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5005079B-4D2C-44F4-8223-E7966D78C1B1}" xr6:coauthVersionLast="47" xr6:coauthVersionMax="47" xr10:uidLastSave="{00000000-0000-0000-0000-000000000000}"/>
  <bookViews>
    <workbookView xWindow="-108" yWindow="-108" windowWidth="23256" windowHeight="12576"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sharedStrings.xml><?xml version="1.0" encoding="utf-8"?>
<sst xmlns="http://schemas.openxmlformats.org/spreadsheetml/2006/main" count="760" uniqueCount="200">
  <si>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</si>
  <si>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</si>
  <si>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</si>
  <si>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</si>
  <si>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</si>
  <si>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</si>
  <si>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</si>
  <si>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</si>
  <si>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</si>
  <si>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</si>
  <si>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</si>
  <si>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</si>
  <si>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</si>
  <si>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</si>
  <si>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</si>
  <si>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</si>
  <si>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</si>
  <si>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</si>
  <si>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</si>
  <si>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</si>
  <si>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</si>
  <si>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</si>
  <si>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</si>
  <si>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</si>
  <si>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</si>
  <si>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</si>
  <si>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</si>
  <si>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</si>
  <si>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</si>
  <si>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</si>
  <si>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</si>
  <si>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</si>
  <si>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</si>
  <si>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</si>
  <si>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</si>
  <si>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</si>
  <si>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</si>
  <si>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</si>
  <si>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</si>
  <si>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</si>
  <si>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</si>
  <si>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</si>
  <si>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</si>
  <si>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</si>
  <si>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</si>
  <si>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</si>
  <si>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</si>
  <si>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</si>
  <si>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</si>
  <si>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</si>
  <si>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</si>
  <si>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</si>
  <si>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</si>
  <si>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</si>
  <si>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</si>
  <si>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</si>
  <si>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</si>
  <si>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</si>
  <si>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</si>
  <si>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</si>
  <si>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</si>
  <si>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</si>
  <si>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</si>
  <si>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</si>
  <si>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</si>
  <si>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</si>
  <si>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</si>
  <si>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</si>
  <si>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</si>
  <si>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</si>
  <si>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</si>
  <si>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</si>
  <si>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</si>
  <si>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</si>
  <si>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</si>
  <si>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</si>
  <si>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</si>
  <si>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</si>
  <si>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</si>
  <si>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</si>
  <si>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</si>
  <si>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</si>
  <si>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</si>
  <si>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</si>
  <si>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</si>
  <si>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</si>
  <si>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</si>
  <si>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</si>
  <si>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</si>
  <si>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</si>
  <si>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</si>
  <si>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</si>
  <si>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</si>
  <si>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</si>
  <si>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</si>
  <si>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</si>
  <si>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</si>
  <si>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</si>
  <si>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</si>
  <si>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</si>
  <si>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</si>
  <si>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</si>
  <si>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</si>
  <si>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</si>
  <si>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</si>
  <si>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</si>
  <si>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</si>
  <si>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</si>
  <si>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</si>
  <si>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</si>
  <si>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</si>
  <si>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</si>
  <si>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</si>
  <si>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</si>
  <si>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</si>
  <si>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</si>
  <si>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</si>
  <si>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</si>
  <si>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</si>
  <si>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</si>
  <si>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</si>
  <si>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</si>
  <si>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</si>
  <si>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</si>
  <si>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</si>
  <si>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</si>
  <si>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</si>
  <si>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</si>
  <si>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</si>
  <si>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</si>
  <si>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</si>
  <si>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</si>
  <si>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</si>
  <si>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</si>
  <si>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</si>
  <si>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</si>
  <si>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</si>
  <si>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</si>
  <si>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</si>
  <si>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</si>
  <si>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</si>
  <si>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</si>
  <si>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</si>
  <si>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</si>
  <si>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</si>
  <si>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</si>
  <si>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</si>
  <si>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</si>
  <si>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</si>
  <si>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</si>
  <si>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</si>
  <si>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</si>
  <si>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</si>
  <si>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</si>
  <si>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</si>
  <si>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</si>
  <si>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</si>
  <si>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</si>
  <si>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</si>
  <si>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SD_TC2</t>
  </si>
  <si>
    <t xml:space="preserve">
Schools-drop down
Start Shopping-Button
SEARCH BY LOCATION-Button
TRACK ORDER-Link
USER LOGIN-Link
HELP MANUAL-Link
Social Sites Links</t>
  </si>
  <si>
    <t>All objects should be consistent</t>
  </si>
  <si>
    <t>SD_TC3</t>
  </si>
  <si>
    <t>Check the alignment of the objects</t>
  </si>
  <si>
    <t>SD_TC4</t>
  </si>
  <si>
    <t>Check the spelling of the objects</t>
  </si>
  <si>
    <t>All objects should be spelled correctly</t>
  </si>
  <si>
    <t xml:space="preserve">All objects should be center  aligned </t>
  </si>
  <si>
    <t>SD_TC5</t>
  </si>
  <si>
    <t>Positive</t>
  </si>
  <si>
    <t>Select any one school from  "Schools" drop down
and Click on "START SHOPPING" Button</t>
  </si>
  <si>
    <t>Podar International School (CBSE)-Mira Road,Mumbai</t>
  </si>
  <si>
    <t>System should display Respective page</t>
  </si>
  <si>
    <t>SD_TC6</t>
  </si>
  <si>
    <t>Click on the "SEARCH BY LOCATION" Button</t>
  </si>
  <si>
    <t>System should display  "Search by location" Pop-Up</t>
  </si>
  <si>
    <t>SD_TC7</t>
  </si>
  <si>
    <t>System should display "TRACK ORDER" Pop-Up</t>
  </si>
  <si>
    <t>SD_TC8</t>
  </si>
  <si>
    <t>Click on the  " TRACK ORDER" Link</t>
  </si>
  <si>
    <t>Click on the "USERLOGIN" Link</t>
  </si>
  <si>
    <t>Sytem should display "USER LOGIN" Pop-Up</t>
  </si>
  <si>
    <t>SD_TC9</t>
  </si>
  <si>
    <t>SChool Uniforms | School Books Page</t>
  </si>
  <si>
    <t>Click on the "HELP MANUAL" Link</t>
  </si>
  <si>
    <t>System should display "ShopforSchoolB2CManual.Pdf" File</t>
  </si>
  <si>
    <t>SD_TC10</t>
  </si>
  <si>
    <t xml:space="preserve">Click on any one social site </t>
  </si>
  <si>
    <t>System should display "Respective Page"</t>
  </si>
  <si>
    <t>Facebook</t>
  </si>
  <si>
    <t>USER LOGIN</t>
  </si>
  <si>
    <t>SD_TC11</t>
  </si>
  <si>
    <t>Navigational</t>
  </si>
  <si>
    <t>User is on Home Page "School Uniforms | School Books "</t>
  </si>
  <si>
    <t>SD_TC12</t>
  </si>
  <si>
    <t>SD_TC13</t>
  </si>
  <si>
    <t>SD_TC14</t>
  </si>
  <si>
    <t>checkinggg</t>
  </si>
  <si>
    <t>afdsfsafasf</t>
  </si>
  <si>
    <t xml:space="preserve">13th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</si>
</sst>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2"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b/>
      <sz val="11"/>
      <color indexed="8"/>
      <name val="Arial"/>
      <family val="2"/>
    </font>
    <font>
      <sz val="12"/>
      <color theme="0"/>
      <name val="Calibri"/>
      <family val="2"/>
      <scheme val="minor"/>
    </font>
    <font>
      <sz val="8"/>
      <name val="Calibri"/>
      <family val="2"/>
      <scheme val="minor"/>
    </font>
    <font>
      <b/>
      <sz val="11"/>
      <color theme="0"/>
      <name val="Calibri"/>
      <family val="2"/>
      <charset val="1"/>
    </font>
  </fonts>
  <fills count="14">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
      <patternFill patternType="solid">
        <fgColor theme="0" tint="-0.34998626667073579"/>
        <bgColor indexed="26"/>
      </patternFill>
    </fill>
    <fill>
      <patternFill patternType="solid">
        <fgColor theme="0" tint="-0.34998626667073579"/>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36">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38"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36" fillId="12" borderId="28" xfId="2" applyFont="1" applyFill="1" applyBorder="1" applyAlignment="1">
      <alignment horizontal="center" vertical="top" wrapText="1"/>
    </xf>
    <xf numFmtId="0" fontId="36" fillId="12" borderId="28" xfId="2" applyFont="1" applyFill="1" applyBorder="1" applyAlignment="1" applyProtection="1">
      <alignment horizontal="left" vertical="top" wrapText="1"/>
      <protection locked="0"/>
    </xf>
    <xf numFmtId="0" fontId="36" fillId="12" borderId="28" xfId="2" applyFont="1" applyFill="1" applyBorder="1" applyAlignment="1">
      <alignment horizontal="left" vertical="top" wrapText="1"/>
    </xf>
    <xf numFmtId="0" fontId="36" fillId="12" borderId="47" xfId="2" applyFont="1" applyFill="1" applyBorder="1" applyAlignment="1">
      <alignment horizontal="left" vertical="top" wrapText="1"/>
    </xf>
    <xf numFmtId="0" fontId="36" fillId="12" borderId="32" xfId="2" applyFont="1" applyFill="1" applyBorder="1" applyAlignment="1" applyProtection="1">
      <alignment horizontal="left" vertical="top" wrapText="1"/>
      <protection locked="0"/>
    </xf>
    <xf numFmtId="0" fontId="36" fillId="12" borderId="42" xfId="2" applyFont="1" applyFill="1" applyBorder="1" applyAlignment="1" applyProtection="1">
      <alignment horizontal="left" vertical="top" wrapText="1"/>
      <protection locked="0"/>
    </xf>
    <xf numFmtId="0" fontId="36" fillId="12" borderId="42" xfId="2" applyFont="1" applyFill="1" applyBorder="1" applyAlignment="1">
      <alignment horizontal="left" vertical="top" wrapText="1"/>
    </xf>
    <xf numFmtId="0" fontId="41" fillId="13" borderId="0" xfId="2" applyFont="1" applyFill="1"/>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39"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3" borderId="25" xfId="0" applyFont="1" applyFill="1" applyBorder="1" applyAlignment="1">
      <alignment horizontal="center" vertical="top" wrapText="1"/>
    </xf>
    <xf numFmtId="0" fontId="2" fillId="3" borderId="19" xfId="0" applyFont="1" applyFill="1" applyBorder="1" applyAlignment="1">
      <alignment horizontal="center"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2" fillId="4" borderId="19" xfId="0" applyFont="1" applyFill="1" applyBorder="1" applyAlignment="1">
      <alignment horizontal="center" vertical="top"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39">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195957504"/>
        <c:axId val="195959424"/>
        <c:axId val="0"/>
      </c:bar3DChart>
      <c:catAx>
        <c:axId val="19595750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195959424"/>
        <c:crosses val="autoZero"/>
        <c:auto val="1"/>
        <c:lblAlgn val="ctr"/>
        <c:lblOffset val="100"/>
        <c:noMultiLvlLbl val="0"/>
      </c:catAx>
      <c:valAx>
        <c:axId val="19595942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19595750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222059520"/>
        <c:axId val="222086272"/>
        <c:axId val="0"/>
      </c:bar3DChart>
      <c:catAx>
        <c:axId val="222059520"/>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222086272"/>
        <c:crosses val="autoZero"/>
        <c:auto val="1"/>
        <c:lblAlgn val="ctr"/>
        <c:lblOffset val="100"/>
        <c:noMultiLvlLbl val="0"/>
      </c:catAx>
      <c:valAx>
        <c:axId val="2220862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2220595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222144384"/>
        <c:axId val="222167040"/>
        <c:axId val="0"/>
      </c:bar3DChart>
      <c:catAx>
        <c:axId val="22214438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22167040"/>
        <c:crosses val="autoZero"/>
        <c:auto val="1"/>
        <c:lblAlgn val="ctr"/>
        <c:lblOffset val="100"/>
        <c:noMultiLvlLbl val="0"/>
      </c:catAx>
      <c:valAx>
        <c:axId val="2221670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22214438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222212864"/>
        <c:axId val="222214784"/>
        <c:axId val="0"/>
      </c:bar3DChart>
      <c:catAx>
        <c:axId val="222212864"/>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22214784"/>
        <c:crosses val="autoZero"/>
        <c:auto val="1"/>
        <c:lblAlgn val="ctr"/>
        <c:lblOffset val="100"/>
        <c:noMultiLvlLbl val="0"/>
      </c:catAx>
      <c:valAx>
        <c:axId val="222214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22212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222231936"/>
        <c:axId val="222275072"/>
        <c:axId val="0"/>
      </c:bar3DChart>
      <c:catAx>
        <c:axId val="22223193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22275072"/>
        <c:crosses val="autoZero"/>
        <c:auto val="1"/>
        <c:lblAlgn val="ctr"/>
        <c:lblOffset val="100"/>
        <c:noMultiLvlLbl val="0"/>
      </c:catAx>
      <c:valAx>
        <c:axId val="2222750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222319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61"/>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222386432"/>
        <c:axId val="222400896"/>
        <c:axId val="0"/>
      </c:bar3DChart>
      <c:catAx>
        <c:axId val="222386432"/>
        <c:scaling>
          <c:orientation val="minMax"/>
        </c:scaling>
        <c:delete val="0"/>
        <c:axPos val="b"/>
        <c:title>
          <c:tx>
            <c:rich>
              <a:bodyPr/>
              <a:lstStyle/>
              <a:p>
                <a:pPr>
                  <a:defRPr/>
                </a:pPr>
                <a:r>
                  <a:rPr lang="en-US"/>
                  <a:t>Execution Status</a:t>
                </a:r>
              </a:p>
            </c:rich>
          </c:tx>
          <c:layout>
            <c:manualLayout>
              <c:xMode val="edge"/>
              <c:yMode val="edge"/>
              <c:x val="0.29756780402449851"/>
              <c:y val="0.92839483299882131"/>
            </c:manualLayout>
          </c:layout>
          <c:overlay val="0"/>
          <c:spPr>
            <a:noFill/>
            <a:ln w="25400">
              <a:noFill/>
            </a:ln>
          </c:spPr>
        </c:title>
        <c:numFmt formatCode="General" sourceLinked="1"/>
        <c:majorTickMark val="out"/>
        <c:minorTickMark val="none"/>
        <c:tickLblPos val="nextTo"/>
        <c:crossAx val="222400896"/>
        <c:crosses val="autoZero"/>
        <c:auto val="1"/>
        <c:lblAlgn val="ctr"/>
        <c:lblOffset val="100"/>
        <c:noMultiLvlLbl val="0"/>
      </c:catAx>
      <c:valAx>
        <c:axId val="2224008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55"/>
            </c:manualLayout>
          </c:layout>
          <c:overlay val="0"/>
          <c:spPr>
            <a:noFill/>
            <a:ln w="25400">
              <a:noFill/>
            </a:ln>
          </c:spPr>
        </c:title>
        <c:numFmt formatCode="General" sourceLinked="1"/>
        <c:majorTickMark val="out"/>
        <c:minorTickMark val="none"/>
        <c:tickLblPos val="nextTo"/>
        <c:crossAx val="22238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22" l="0.70000000000000062" r="0.70000000000000062" t="0.75000000000000522"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196005888"/>
        <c:axId val="196007808"/>
        <c:axId val="0"/>
      </c:bar3DChart>
      <c:catAx>
        <c:axId val="196005888"/>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96007808"/>
        <c:crosses val="autoZero"/>
        <c:auto val="1"/>
        <c:lblAlgn val="ctr"/>
        <c:lblOffset val="100"/>
        <c:noMultiLvlLbl val="0"/>
      </c:catAx>
      <c:valAx>
        <c:axId val="1960078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960058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96278912"/>
        <c:axId val="200938240"/>
        <c:axId val="0"/>
      </c:bar3DChart>
      <c:catAx>
        <c:axId val="196278912"/>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00938240"/>
        <c:crosses val="autoZero"/>
        <c:auto val="1"/>
        <c:lblAlgn val="ctr"/>
        <c:lblOffset val="100"/>
        <c:noMultiLvlLbl val="0"/>
      </c:catAx>
      <c:valAx>
        <c:axId val="2009382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9627891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200959488"/>
        <c:axId val="200961408"/>
        <c:axId val="0"/>
      </c:bar3DChart>
      <c:catAx>
        <c:axId val="200959488"/>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00961408"/>
        <c:crosses val="autoZero"/>
        <c:auto val="1"/>
        <c:lblAlgn val="ctr"/>
        <c:lblOffset val="100"/>
        <c:noMultiLvlLbl val="0"/>
      </c:catAx>
      <c:valAx>
        <c:axId val="2009614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009594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201019776"/>
        <c:axId val="201021696"/>
        <c:axId val="0"/>
      </c:bar3DChart>
      <c:catAx>
        <c:axId val="20101977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01021696"/>
        <c:crosses val="autoZero"/>
        <c:auto val="1"/>
        <c:lblAlgn val="ctr"/>
        <c:lblOffset val="100"/>
        <c:noMultiLvlLbl val="0"/>
      </c:catAx>
      <c:valAx>
        <c:axId val="2010216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010197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Desig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A10" sqref="A10"/>
    </sheetView>
  </sheetViews>
  <sheetFormatPr defaultRowHeight="14.4" x14ac:dyDescent="0.3"/>
  <cols>
    <col min="2" max="2" width="7.88671875" customWidth="1"/>
    <col min="3" max="3" width="12.44140625" customWidth="1"/>
    <col min="4" max="4" width="11.5546875" customWidth="1"/>
    <col min="5" max="5" width="13.5546875" customWidth="1"/>
    <col min="6" max="6" width="13.109375" customWidth="1"/>
    <col min="7" max="7" width="12.109375" customWidth="1"/>
  </cols>
  <sheetData>
    <row r="1" spans="1:7" ht="45" customHeight="1" x14ac:dyDescent="0.3">
      <c r="A1" s="1"/>
      <c r="B1" s="1"/>
      <c r="C1" s="1"/>
      <c r="D1" s="1"/>
      <c r="E1" s="1"/>
      <c r="F1" s="1"/>
    </row>
    <row r="2" spans="1:7" ht="31.5" customHeight="1" x14ac:dyDescent="0.3">
      <c r="A2" s="1"/>
      <c r="B2" s="309" t="s">
        <v>80</v>
      </c>
      <c r="C2" s="309"/>
      <c r="D2" s="309"/>
      <c r="E2" s="310"/>
      <c r="F2" s="310"/>
      <c r="G2" s="310"/>
    </row>
    <row r="3" spans="1:7" ht="33" customHeight="1" x14ac:dyDescent="0.3">
      <c r="A3" s="2"/>
      <c r="B3" s="309" t="s">
        <v>151</v>
      </c>
      <c r="C3" s="309"/>
      <c r="D3" s="309"/>
      <c r="E3" s="310"/>
      <c r="F3" s="310"/>
      <c r="G3" s="310"/>
    </row>
    <row r="4" spans="1:7" ht="33" customHeight="1" x14ac:dyDescent="0.3">
      <c r="A4" s="2"/>
      <c r="B4" s="309" t="s">
        <v>152</v>
      </c>
      <c r="C4" s="309"/>
      <c r="D4" s="309"/>
      <c r="E4" s="310"/>
      <c r="F4" s="310"/>
      <c r="G4" s="310"/>
    </row>
    <row r="5" spans="1:7" ht="27.75" customHeight="1" x14ac:dyDescent="0.3"/>
    <row r="7" spans="1:7" ht="21" x14ac:dyDescent="0.4">
      <c r="B7" s="43" t="s">
        <v>46</v>
      </c>
    </row>
    <row r="8" spans="1:7" ht="36" customHeight="1" x14ac:dyDescent="0.3">
      <c r="B8" s="44" t="s">
        <v>47</v>
      </c>
    </row>
    <row r="9" spans="1:7" ht="15" thickBot="1" x14ac:dyDescent="0.35"/>
    <row r="10" spans="1:7" ht="25.8" thickBot="1" x14ac:dyDescent="0.35">
      <c r="B10" s="164" t="s">
        <v>71</v>
      </c>
      <c r="C10" s="165" t="s">
        <v>48</v>
      </c>
      <c r="D10" s="165" t="s">
        <v>72</v>
      </c>
      <c r="E10" s="165" t="s">
        <v>73</v>
      </c>
      <c r="F10" s="164" t="s">
        <v>74</v>
      </c>
      <c r="G10" s="165" t="s">
        <v>75</v>
      </c>
    </row>
    <row r="11" spans="1:7" ht="25.8" thickBot="1" x14ac:dyDescent="0.35">
      <c r="B11" s="166">
        <v>1</v>
      </c>
      <c r="C11" s="167">
        <v>40848</v>
      </c>
      <c r="D11" s="168" t="s">
        <v>76</v>
      </c>
      <c r="E11" s="169" t="s">
        <v>77</v>
      </c>
      <c r="F11" s="170" t="s">
        <v>78</v>
      </c>
      <c r="G11" s="168" t="s">
        <v>79</v>
      </c>
    </row>
    <row r="12" spans="1:7" ht="15" thickBot="1" x14ac:dyDescent="0.35">
      <c r="B12" s="171">
        <v>1.01</v>
      </c>
      <c r="C12" s="172">
        <v>40987</v>
      </c>
      <c r="D12" s="171" t="s">
        <v>63</v>
      </c>
      <c r="E12" s="171" t="s">
        <v>6</v>
      </c>
      <c r="F12" s="171" t="s">
        <v>78</v>
      </c>
      <c r="G12" s="171" t="s">
        <v>79</v>
      </c>
    </row>
    <row r="13" spans="1:7" ht="37.5" customHeight="1" thickBot="1" x14ac:dyDescent="0.35">
      <c r="B13" s="171">
        <v>2.0099999999999998</v>
      </c>
      <c r="C13" s="172">
        <v>41133</v>
      </c>
      <c r="D13" s="171" t="s">
        <v>130</v>
      </c>
      <c r="E13" s="171" t="s">
        <v>131</v>
      </c>
      <c r="F13" s="171" t="s">
        <v>78</v>
      </c>
      <c r="G13" s="171" t="s">
        <v>79</v>
      </c>
    </row>
    <row r="14" spans="1:7" ht="150.75" customHeight="1" thickBot="1" x14ac:dyDescent="0.35">
      <c r="B14" s="285">
        <v>3</v>
      </c>
      <c r="C14" s="172">
        <v>41168</v>
      </c>
      <c r="D14" s="171" t="s">
        <v>130</v>
      </c>
      <c r="E14" s="286" t="s">
        <v>142</v>
      </c>
      <c r="F14" s="171" t="s">
        <v>78</v>
      </c>
      <c r="G14" s="171" t="s">
        <v>79</v>
      </c>
    </row>
    <row r="15" spans="1:7" ht="32.25" customHeight="1" x14ac:dyDescent="0.3"/>
    <row r="21" ht="8.25" customHeight="1" x14ac:dyDescent="0.3"/>
  </sheetData>
  <mergeCells count="3">
    <mergeCell ref="B2:G2"/>
    <mergeCell ref="B3:G3"/>
    <mergeCell ref="B4:G4"/>
  </mergeCells>
  <pageMargins left="0.7" right="0.7" top="1.3125" bottom="1" header="0.3" footer="0.3"/>
  <pageSetup orientation="portrait" r:id="rId1"/>
  <headerFooter>
    <oddHeader xml:space="preserve">&amp;L&amp;G&amp;C &amp;RDoc No : MTIL/ENG/VAL/SF/STCDVersion:3.00Date : 16/09/2012   </oddHeader>
    <oddFooter>&amp;LQMS Version:2.00Date: 06/08/2012&amp;CQMS Doc No:  MTIL/ENG/VAL/SF/System Test Case DocumentQMS Doc Version:3.00Date: 16/09/2012&amp;R&amp;"-,Bold"Internal&amp;"-,Regular"Page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zoomScale="98" zoomScaleNormal="98" workbookViewId="0">
      <pane ySplit="2" topLeftCell="A9" activePane="bottomLeft" state="frozen"/>
      <selection pane="bottomLeft" activeCell="C19" sqref="C19"/>
    </sheetView>
  </sheetViews>
  <sheetFormatPr defaultRowHeight="14.4" x14ac:dyDescent="0.3"/>
  <cols>
    <col min="1" max="2" width="20.5546875" customWidth="1"/>
    <col min="3" max="3" width="26" customWidth="1"/>
    <col min="4" max="4" width="24.109375" customWidth="1"/>
    <col min="5" max="5" width="30.109375" customWidth="1"/>
    <col min="6" max="6" width="46.109375" customWidth="1"/>
    <col min="7" max="7" width="30.5546875" customWidth="1"/>
    <col min="8" max="8" width="36.33203125" style="295" customWidth="1"/>
    <col min="9" max="9" width="40.6640625" style="128" customWidth="1"/>
    <col min="10" max="10" width="28.33203125" style="182" customWidth="1"/>
    <col min="11" max="11" width="30" style="182" customWidth="1"/>
    <col min="12" max="12" width="20.6640625" style="182" customWidth="1"/>
    <col min="13" max="14" width="16.88671875" style="182" customWidth="1"/>
    <col min="15" max="17" width="20.6640625" style="182" customWidth="1"/>
    <col min="18" max="18" width="28.33203125" style="182" customWidth="1"/>
    <col min="19" max="19" width="30" style="182" customWidth="1"/>
    <col min="20" max="20" width="20.6640625" style="182" customWidth="1"/>
    <col min="21" max="22" width="16.88671875" style="182" customWidth="1"/>
    <col min="23" max="25" width="20.6640625" style="182" customWidth="1"/>
    <col min="26" max="26" width="28.33203125" style="182" customWidth="1"/>
    <col min="27" max="27" width="30" style="182" customWidth="1"/>
    <col min="28" max="28" width="20.6640625" style="182" customWidth="1"/>
    <col min="29" max="30" width="16.88671875" style="182" customWidth="1"/>
    <col min="31" max="33" width="20.6640625" style="182" customWidth="1"/>
    <col min="34" max="34" width="28.33203125" style="182" customWidth="1"/>
    <col min="35" max="35" width="30" style="182" customWidth="1"/>
    <col min="36" max="36" width="20.6640625" style="182" customWidth="1"/>
    <col min="37" max="38" width="16.88671875" style="182" customWidth="1"/>
    <col min="39" max="41" width="20.6640625" style="182" customWidth="1"/>
    <col min="42" max="42" width="28.33203125" style="182" customWidth="1"/>
    <col min="43" max="43" width="30" style="182" customWidth="1"/>
    <col min="44" max="44" width="20.6640625" style="182" customWidth="1"/>
    <col min="45" max="46" width="16.88671875" style="182" customWidth="1"/>
    <col min="47" max="49" width="20.6640625" style="182" customWidth="1"/>
    <col min="50" max="50" width="28.33203125" style="182" customWidth="1"/>
    <col min="51" max="51" width="30" style="182" customWidth="1"/>
    <col min="52" max="52" width="20.6640625" style="182" customWidth="1"/>
    <col min="53" max="54" width="16.88671875" style="182" customWidth="1"/>
    <col min="55" max="57" width="20.6640625" style="182" customWidth="1"/>
    <col min="58" max="58" width="28.33203125" style="182" customWidth="1"/>
    <col min="59" max="59" width="30" style="182" customWidth="1"/>
    <col min="60" max="60" width="20.6640625" style="182" customWidth="1"/>
    <col min="61" max="62" width="16.88671875" style="182" customWidth="1"/>
    <col min="63" max="65" width="20.6640625" style="182" customWidth="1"/>
    <col min="66" max="66" width="28.33203125" style="182" customWidth="1"/>
    <col min="67" max="67" width="30" style="182" customWidth="1"/>
    <col min="68" max="68" width="20.6640625" style="182" customWidth="1"/>
    <col min="69" max="70" width="16.88671875" style="182" customWidth="1"/>
    <col min="71" max="73" width="20.6640625" style="182" customWidth="1"/>
    <col min="74" max="74" width="28.33203125" style="182" customWidth="1"/>
    <col min="75" max="75" width="30" style="182" customWidth="1"/>
    <col min="76" max="76" width="20.6640625" style="182" customWidth="1"/>
    <col min="77" max="78" width="16.88671875" style="182" customWidth="1"/>
    <col min="79" max="81" width="20.6640625" style="182" customWidth="1"/>
    <col min="82" max="82" width="28.33203125" style="182" customWidth="1"/>
    <col min="83" max="83" width="30" style="182" customWidth="1"/>
    <col min="84" max="84" width="20.6640625" style="182" customWidth="1"/>
    <col min="85" max="86" width="16.88671875" style="182" customWidth="1"/>
    <col min="87" max="89" width="20.6640625" style="182" customWidth="1"/>
  </cols>
  <sheetData>
    <row r="1" spans="1:89" s="263" customFormat="1" ht="48" customHeight="1" x14ac:dyDescent="0.3">
      <c r="A1" s="317"/>
      <c r="B1" s="318"/>
      <c r="C1" s="319"/>
      <c r="D1" s="317" t="s">
        <v>149</v>
      </c>
      <c r="E1" s="320"/>
      <c r="F1" s="269"/>
      <c r="G1" s="269" t="s">
        <v>97</v>
      </c>
      <c r="H1" s="315" t="s">
        <v>70</v>
      </c>
      <c r="I1" s="316"/>
      <c r="J1" s="313" t="s">
        <v>103</v>
      </c>
      <c r="K1" s="314"/>
      <c r="L1" s="314"/>
      <c r="M1" s="314"/>
      <c r="N1" s="265" t="s">
        <v>102</v>
      </c>
      <c r="O1" s="265" t="s">
        <v>104</v>
      </c>
      <c r="P1" s="265" t="s">
        <v>101</v>
      </c>
      <c r="Q1" s="266" t="s">
        <v>104</v>
      </c>
      <c r="R1" s="311" t="s">
        <v>2</v>
      </c>
      <c r="S1" s="312"/>
      <c r="T1" s="312"/>
      <c r="U1" s="312"/>
      <c r="V1" s="282" t="s">
        <v>102</v>
      </c>
      <c r="W1" s="282" t="s">
        <v>104</v>
      </c>
      <c r="X1" s="282" t="s">
        <v>101</v>
      </c>
      <c r="Y1" s="283" t="s">
        <v>104</v>
      </c>
      <c r="Z1" s="313" t="s">
        <v>3</v>
      </c>
      <c r="AA1" s="314"/>
      <c r="AB1" s="314"/>
      <c r="AC1" s="314"/>
      <c r="AD1" s="265" t="s">
        <v>102</v>
      </c>
      <c r="AE1" s="265" t="s">
        <v>104</v>
      </c>
      <c r="AF1" s="265" t="s">
        <v>101</v>
      </c>
      <c r="AG1" s="266" t="s">
        <v>104</v>
      </c>
      <c r="AH1" s="311" t="s">
        <v>105</v>
      </c>
      <c r="AI1" s="312"/>
      <c r="AJ1" s="312"/>
      <c r="AK1" s="312"/>
      <c r="AL1" s="282" t="s">
        <v>102</v>
      </c>
      <c r="AM1" s="282" t="s">
        <v>104</v>
      </c>
      <c r="AN1" s="282" t="s">
        <v>101</v>
      </c>
      <c r="AO1" s="283" t="s">
        <v>104</v>
      </c>
      <c r="AP1" s="313" t="s">
        <v>4</v>
      </c>
      <c r="AQ1" s="314"/>
      <c r="AR1" s="314"/>
      <c r="AS1" s="314"/>
      <c r="AT1" s="265" t="s">
        <v>102</v>
      </c>
      <c r="AU1" s="265" t="s">
        <v>104</v>
      </c>
      <c r="AV1" s="265" t="s">
        <v>101</v>
      </c>
      <c r="AW1" s="266" t="s">
        <v>104</v>
      </c>
      <c r="AX1" s="311" t="s">
        <v>132</v>
      </c>
      <c r="AY1" s="312"/>
      <c r="AZ1" s="312"/>
      <c r="BA1" s="312"/>
      <c r="BB1" s="282" t="s">
        <v>102</v>
      </c>
      <c r="BC1" s="282" t="s">
        <v>104</v>
      </c>
      <c r="BD1" s="282" t="s">
        <v>101</v>
      </c>
      <c r="BE1" s="283" t="s">
        <v>104</v>
      </c>
      <c r="BF1" s="313" t="s">
        <v>133</v>
      </c>
      <c r="BG1" s="314"/>
      <c r="BH1" s="314"/>
      <c r="BI1" s="314"/>
      <c r="BJ1" s="265" t="s">
        <v>102</v>
      </c>
      <c r="BK1" s="265" t="s">
        <v>104</v>
      </c>
      <c r="BL1" s="265" t="s">
        <v>101</v>
      </c>
      <c r="BM1" s="266" t="s">
        <v>104</v>
      </c>
      <c r="BN1" s="311" t="s">
        <v>134</v>
      </c>
      <c r="BO1" s="312"/>
      <c r="BP1" s="312"/>
      <c r="BQ1" s="312"/>
      <c r="BR1" s="282" t="s">
        <v>102</v>
      </c>
      <c r="BS1" s="282" t="s">
        <v>104</v>
      </c>
      <c r="BT1" s="282" t="s">
        <v>101</v>
      </c>
      <c r="BU1" s="283" t="s">
        <v>104</v>
      </c>
      <c r="BV1" s="313" t="s">
        <v>135</v>
      </c>
      <c r="BW1" s="314"/>
      <c r="BX1" s="314"/>
      <c r="BY1" s="314"/>
      <c r="BZ1" s="265" t="s">
        <v>102</v>
      </c>
      <c r="CA1" s="265" t="s">
        <v>104</v>
      </c>
      <c r="CB1" s="265" t="s">
        <v>101</v>
      </c>
      <c r="CC1" s="266" t="s">
        <v>104</v>
      </c>
      <c r="CD1" s="311" t="s">
        <v>136</v>
      </c>
      <c r="CE1" s="312"/>
      <c r="CF1" s="312"/>
      <c r="CG1" s="312"/>
      <c r="CH1" s="282" t="s">
        <v>102</v>
      </c>
      <c r="CI1" s="282" t="s">
        <v>104</v>
      </c>
      <c r="CJ1" s="282" t="s">
        <v>101</v>
      </c>
      <c r="CK1" s="283" t="s">
        <v>104</v>
      </c>
    </row>
    <row r="2" spans="1:89" s="263" customFormat="1" ht="36.75" customHeight="1" x14ac:dyDescent="0.3">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110.4" x14ac:dyDescent="0.3">
      <c r="A3" s="49" t="s">
        <v>153</v>
      </c>
      <c r="B3" s="49"/>
      <c r="C3" s="50" t="s">
        <v>156</v>
      </c>
      <c r="D3" s="50" t="s">
        <v>154</v>
      </c>
      <c r="E3" s="50"/>
      <c r="F3" s="50" t="s">
        <v>158</v>
      </c>
      <c r="G3" s="50" t="s">
        <v>160</v>
      </c>
      <c r="H3" s="292" t="s">
        <v>155</v>
      </c>
      <c r="I3" s="121"/>
      <c r="J3" s="173"/>
      <c r="K3" s="173"/>
      <c r="L3" s="173" t="s">
        <v>27</v>
      </c>
      <c r="M3" s="261" t="s">
        <v>128</v>
      </c>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7.6" x14ac:dyDescent="0.3">
      <c r="A4" s="49" t="s">
        <v>159</v>
      </c>
      <c r="B4" s="49"/>
      <c r="C4" s="50" t="s">
        <v>156</v>
      </c>
      <c r="D4" s="50" t="s">
        <v>154</v>
      </c>
      <c r="E4" s="52"/>
      <c r="F4" s="52" t="s">
        <v>157</v>
      </c>
      <c r="G4" s="50" t="s">
        <v>0</v>
      </c>
      <c r="H4" s="218" t="s">
        <v>161</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7.6" x14ac:dyDescent="0.3">
      <c r="A5" s="49" t="s">
        <v>162</v>
      </c>
      <c r="B5" s="49"/>
      <c r="C5" s="50" t="s">
        <v>156</v>
      </c>
      <c r="D5" s="50" t="s">
        <v>154</v>
      </c>
      <c r="E5" s="52"/>
      <c r="F5" s="52" t="s">
        <v>163</v>
      </c>
      <c r="G5" s="50" t="s">
        <v>0</v>
      </c>
      <c r="H5" s="219" t="s">
        <v>167</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ht="27.6" x14ac:dyDescent="0.3">
      <c r="A6" s="49" t="s">
        <v>164</v>
      </c>
      <c r="B6" s="49"/>
      <c r="C6" s="50" t="s">
        <v>156</v>
      </c>
      <c r="D6" s="50" t="s">
        <v>154</v>
      </c>
      <c r="E6" s="50"/>
      <c r="F6" s="50" t="s">
        <v>165</v>
      </c>
      <c r="G6" s="50" t="s">
        <v>0</v>
      </c>
      <c r="H6" s="219" t="s">
        <v>166</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27.6" x14ac:dyDescent="0.3">
      <c r="A7" s="49" t="s">
        <v>168</v>
      </c>
      <c r="B7" s="49"/>
      <c r="C7" s="50" t="s">
        <v>156</v>
      </c>
      <c r="D7" s="55" t="s">
        <v>169</v>
      </c>
      <c r="E7" s="55"/>
      <c r="F7" s="55" t="s">
        <v>170</v>
      </c>
      <c r="G7" s="56" t="s">
        <v>171</v>
      </c>
      <c r="H7" s="220" t="s">
        <v>172</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ht="27.6" x14ac:dyDescent="0.3">
      <c r="A8" s="49" t="s">
        <v>173</v>
      </c>
      <c r="B8" s="49"/>
      <c r="C8" s="50" t="s">
        <v>156</v>
      </c>
      <c r="D8" s="50" t="s">
        <v>169</v>
      </c>
      <c r="E8" s="50"/>
      <c r="F8" s="50" t="s">
        <v>174</v>
      </c>
      <c r="G8" s="56" t="s">
        <v>0</v>
      </c>
      <c r="H8" s="218" t="s">
        <v>175</v>
      </c>
      <c r="I8" s="121"/>
      <c r="J8" s="173"/>
      <c r="K8" s="173"/>
      <c r="L8" s="173" t="s">
        <v>27</v>
      </c>
      <c r="M8" s="174" t="s">
        <v>128</v>
      </c>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ht="27.6" x14ac:dyDescent="0.3">
      <c r="A9" s="49" t="s">
        <v>176</v>
      </c>
      <c r="B9" s="49"/>
      <c r="C9" s="50" t="s">
        <v>156</v>
      </c>
      <c r="D9" s="50" t="s">
        <v>169</v>
      </c>
      <c r="E9" s="50"/>
      <c r="F9" s="50" t="s">
        <v>179</v>
      </c>
      <c r="G9" s="56" t="s">
        <v>0</v>
      </c>
      <c r="H9" s="221" t="s">
        <v>177</v>
      </c>
      <c r="I9" s="121"/>
      <c r="J9" s="173"/>
      <c r="K9" s="173"/>
      <c r="L9" s="173" t="s">
        <v>27</v>
      </c>
      <c r="M9" s="174" t="s">
        <v>128</v>
      </c>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ht="27.6" x14ac:dyDescent="0.3">
      <c r="A10" s="49" t="s">
        <v>178</v>
      </c>
      <c r="B10" s="49"/>
      <c r="C10" s="50" t="s">
        <v>156</v>
      </c>
      <c r="D10" s="50" t="s">
        <v>169</v>
      </c>
      <c r="E10" s="52"/>
      <c r="F10" s="50" t="s">
        <v>180</v>
      </c>
      <c r="G10" s="56" t="s">
        <v>0</v>
      </c>
      <c r="H10" s="219" t="s">
        <v>181</v>
      </c>
      <c r="I10" s="122"/>
      <c r="J10" s="173"/>
      <c r="K10" s="173"/>
      <c r="L10" s="173" t="s">
        <v>27</v>
      </c>
      <c r="M10" s="174" t="s">
        <v>128</v>
      </c>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ht="27.6" x14ac:dyDescent="0.3">
      <c r="A11" s="49" t="s">
        <v>182</v>
      </c>
      <c r="B11" s="49"/>
      <c r="C11" s="50" t="s">
        <v>183</v>
      </c>
      <c r="D11" s="54" t="s">
        <v>169</v>
      </c>
      <c r="E11" s="51"/>
      <c r="F11" s="51" t="s">
        <v>184</v>
      </c>
      <c r="G11" s="56" t="s">
        <v>0</v>
      </c>
      <c r="H11" s="221" t="s">
        <v>185</v>
      </c>
      <c r="I11" s="126"/>
      <c r="J11" s="180"/>
      <c r="K11" s="180"/>
      <c r="L11" s="180" t="s">
        <v>29</v>
      </c>
      <c r="M11" s="174" t="s">
        <v>128</v>
      </c>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ht="27.6" x14ac:dyDescent="0.3">
      <c r="A12" s="49" t="s">
        <v>186</v>
      </c>
      <c r="B12" s="49"/>
      <c r="C12" s="50" t="s">
        <v>183</v>
      </c>
      <c r="D12" s="54" t="s">
        <v>169</v>
      </c>
      <c r="E12" s="52"/>
      <c r="F12" s="51" t="s">
        <v>187</v>
      </c>
      <c r="G12" s="52" t="s">
        <v>189</v>
      </c>
      <c r="H12" s="221" t="s">
        <v>188</v>
      </c>
      <c r="I12" s="121"/>
      <c r="J12" s="173"/>
      <c r="K12" s="173"/>
      <c r="L12" s="173" t="s">
        <v>29</v>
      </c>
      <c r="M12" s="174" t="s">
        <v>128</v>
      </c>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308" customFormat="1" x14ac:dyDescent="0.3">
      <c r="A13" s="301" t="s">
        <v>190</v>
      </c>
      <c r="B13" s="301"/>
      <c r="C13" s="302"/>
      <c r="D13" s="302"/>
      <c r="E13" s="303"/>
      <c r="F13" s="303"/>
      <c r="G13" s="303"/>
      <c r="H13" s="304"/>
      <c r="I13" s="305"/>
      <c r="J13" s="306"/>
      <c r="K13" s="306"/>
      <c r="L13" s="306"/>
      <c r="M13" s="307"/>
      <c r="N13" s="307"/>
      <c r="O13" s="306"/>
      <c r="P13" s="306"/>
      <c r="Q13" s="306"/>
      <c r="R13" s="306"/>
      <c r="S13" s="306"/>
      <c r="T13" s="306"/>
      <c r="U13" s="307"/>
      <c r="V13" s="307"/>
      <c r="W13" s="306"/>
      <c r="X13" s="306"/>
      <c r="Y13" s="306"/>
      <c r="Z13" s="306"/>
      <c r="AA13" s="306"/>
      <c r="AB13" s="306"/>
      <c r="AC13" s="307"/>
      <c r="AD13" s="307"/>
      <c r="AE13" s="306"/>
      <c r="AF13" s="306"/>
      <c r="AG13" s="306"/>
      <c r="AH13" s="306"/>
      <c r="AI13" s="306"/>
      <c r="AJ13" s="306"/>
      <c r="AK13" s="307"/>
      <c r="AL13" s="307"/>
      <c r="AM13" s="306"/>
      <c r="AN13" s="306"/>
      <c r="AO13" s="306"/>
      <c r="AP13" s="306"/>
      <c r="AQ13" s="306"/>
      <c r="AR13" s="306"/>
      <c r="AS13" s="307"/>
      <c r="AT13" s="307"/>
      <c r="AU13" s="306"/>
      <c r="AV13" s="306"/>
      <c r="AW13" s="306"/>
      <c r="AX13" s="306"/>
      <c r="AY13" s="306"/>
      <c r="AZ13" s="306"/>
      <c r="BA13" s="307"/>
      <c r="BB13" s="307"/>
      <c r="BC13" s="306"/>
      <c r="BD13" s="306"/>
      <c r="BE13" s="306"/>
      <c r="BF13" s="306"/>
      <c r="BG13" s="306"/>
      <c r="BH13" s="306"/>
      <c r="BI13" s="307"/>
      <c r="BJ13" s="307"/>
      <c r="BK13" s="306"/>
      <c r="BL13" s="306"/>
      <c r="BM13" s="306"/>
      <c r="BN13" s="306"/>
      <c r="BO13" s="306"/>
      <c r="BP13" s="306"/>
      <c r="BQ13" s="307"/>
      <c r="BR13" s="307"/>
      <c r="BS13" s="306"/>
      <c r="BT13" s="306"/>
      <c r="BU13" s="306"/>
      <c r="BV13" s="306"/>
      <c r="BW13" s="306"/>
      <c r="BX13" s="306"/>
      <c r="BY13" s="307"/>
      <c r="BZ13" s="307"/>
      <c r="CA13" s="306"/>
      <c r="CB13" s="306"/>
      <c r="CC13" s="306"/>
      <c r="CD13" s="306"/>
      <c r="CE13" s="306"/>
      <c r="CF13" s="306"/>
      <c r="CG13" s="307"/>
      <c r="CH13" s="307"/>
      <c r="CI13" s="306"/>
      <c r="CJ13" s="306"/>
      <c r="CK13" s="306"/>
    </row>
    <row r="14" spans="1:89" s="48" customFormat="1" ht="27.6" x14ac:dyDescent="0.3">
      <c r="A14" s="49" t="s">
        <v>191</v>
      </c>
      <c r="B14" s="49"/>
      <c r="C14" s="50" t="s">
        <v>190</v>
      </c>
      <c r="D14" s="50" t="s">
        <v>192</v>
      </c>
      <c r="E14" s="52" t="s">
        <v>193</v>
      </c>
      <c r="F14" s="50" t="s">
        <v>180</v>
      </c>
      <c r="G14" s="56" t="s">
        <v>0</v>
      </c>
      <c r="H14" s="219" t="s">
        <v>181</v>
      </c>
      <c r="I14" s="122"/>
      <c r="J14" s="173"/>
      <c r="K14" s="173"/>
      <c r="L14" s="173" t="s">
        <v>27</v>
      </c>
      <c r="M14" s="174" t="s">
        <v>128</v>
      </c>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ht="15" x14ac:dyDescent="0.3">
      <c r="A15" s="49" t="s">
        <v>194</v>
      </c>
      <c r="B15" s="49"/>
      <c r="C15" s="50" t="s">
        <v>190</v>
      </c>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3">
      <c r="A16" s="49" t="s">
        <v>195</v>
      </c>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3">
      <c r="A17" s="49" t="s">
        <v>196</v>
      </c>
      <c r="B17" s="49"/>
      <c r="C17" s="52" t="s">
        <v>197</v>
      </c>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3">
      <c r="A18" s="49"/>
      <c r="B18" s="49"/>
      <c r="C18" s="52" t="s">
        <v>198</v>
      </c>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x14ac:dyDescent="0.3">
      <c r="A19" s="49"/>
      <c r="B19" s="49"/>
      <c r="C19" s="52" t="s">
        <v>199</v>
      </c>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x14ac:dyDescent="0.3">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x14ac:dyDescent="0.3">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x14ac:dyDescent="0.3">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x14ac:dyDescent="0.3">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x14ac:dyDescent="0.3">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x14ac:dyDescent="0.3">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x14ac:dyDescent="0.3">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x14ac:dyDescent="0.3">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x14ac:dyDescent="0.3">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x14ac:dyDescent="0.3">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x14ac:dyDescent="0.3">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3">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3">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3">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3">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3">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3">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3">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3">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3">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3">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3">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3">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3">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3">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3">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3">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3">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3">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3">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3">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3">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3">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3">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3">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3">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3">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3">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3">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3">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3">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3">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3">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3">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3">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3">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3">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3">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3">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3">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3">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3">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6" x14ac:dyDescent="0.3">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6" x14ac:dyDescent="0.3">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6" x14ac:dyDescent="0.3">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6" x14ac:dyDescent="0.3">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6" x14ac:dyDescent="0.3">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6" x14ac:dyDescent="0.3">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6" x14ac:dyDescent="0.3">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6" x14ac:dyDescent="0.3">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6" x14ac:dyDescent="0.3">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6" x14ac:dyDescent="0.3">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ht="15" x14ac:dyDescent="0.3">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ht="15" x14ac:dyDescent="0.3">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3">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3">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3">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3">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3">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3">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3">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3">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3.8" x14ac:dyDescent="0.25">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3.8" x14ac:dyDescent="0.25">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3.8" x14ac:dyDescent="0.25">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3.8" x14ac:dyDescent="0.25">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3.8" x14ac:dyDescent="0.25">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ht="13.8" x14ac:dyDescent="0.25">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3.8" x14ac:dyDescent="0.25">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3.8" x14ac:dyDescent="0.25">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3.8" x14ac:dyDescent="0.25">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ht="13.8" x14ac:dyDescent="0.25">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3.8" x14ac:dyDescent="0.25">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3.8" x14ac:dyDescent="0.25">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3.8" x14ac:dyDescent="0.25">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3">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3">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3">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3">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3">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3">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3">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3">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3">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3">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3">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3">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3">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3">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3">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3">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3">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3">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3">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3">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3">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3">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3">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3">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3">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3">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3">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3">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3">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3">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3">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3">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3">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3">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3">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3">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3">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3">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3">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3">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3">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3">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3">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3">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3">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3">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3">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3">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3">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3">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3">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3">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3">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3">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3">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3">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3">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3">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3">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3">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3">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3">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3">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3">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3">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3">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3">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3">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3">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3">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3">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3">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3">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3">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3">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3">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3">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3">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3">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3">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3">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3">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3">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3">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3">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3">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3">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3">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3">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3">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3">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3">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3">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3">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3">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3">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3">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3">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3">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3">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3">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3">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3">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3">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3">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3">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3">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3">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3">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3">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3">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3">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3">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3">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3">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3">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3">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3">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3">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3">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3">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3">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3">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3">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3">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3">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3">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3">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3">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3">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3">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3">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3">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3">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3">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3">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3">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3">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3">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3">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3">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3">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3">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3">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3">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3">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3">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3">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3">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3">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3">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3">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3">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3">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3">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3">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3">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3">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3">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3">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3">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3">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3">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3">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3">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3">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3">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3">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3">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3">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3">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3">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3">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3">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3">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3">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3">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3">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3">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3">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3">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3">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3">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3">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3">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3">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3">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3">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3">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3">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3">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3">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3">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3">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3">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3">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3">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3">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3">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3">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3">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3">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3">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3">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3">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3">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3">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3">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3">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3">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3">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3">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3">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3">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3">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3">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3">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3">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3">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3">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3">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3">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3">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3">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3">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3">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3">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3">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3">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3">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3">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3">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3">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3">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3">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3">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3">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3">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3">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3">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3">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3">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3">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3">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3">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3">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3">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3">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3">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3">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3">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3">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3">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3">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3">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3">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3">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3">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3">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3">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3">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3">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3">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3">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3">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3">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3">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3">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3">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3">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3">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3">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3">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3">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3">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3">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3">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3">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3">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3">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3">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3">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3">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3">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3">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3">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3">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3">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3">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3">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3">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3">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3">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3">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3">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3">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3">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3">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3">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3">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3">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3">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3">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3">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3">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3">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3">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3">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3">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3">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3">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3">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3">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3">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3">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3">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3">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3">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3">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3">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3">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3">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3">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3">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3">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3">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3">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3">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3">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3">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3">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3">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3">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3">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3">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3">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3">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3">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3">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3">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3">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3">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3">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3">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3">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3">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3">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3">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3">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3">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3">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3">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3">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3">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3">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3">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3">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3">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3">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3">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3">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3">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3">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3">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3">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3">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3">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3">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3">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3">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3">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3">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3">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3">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3">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3">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3">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3">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3">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3">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3">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3">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3">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3">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3">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3">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3">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3">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3">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3">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3">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3">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3">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3">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3">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3">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3">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3">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3">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3">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3">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3">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3">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3">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3">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3">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3">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3">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3">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3">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3">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3">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3">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3">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3">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3">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3">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3">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3">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3">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3">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3">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3">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3">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3">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3">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3">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3">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3">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3">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3">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3.8" x14ac:dyDescent="0.3">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3.8" x14ac:dyDescent="0.3">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3.8" x14ac:dyDescent="0.3">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3.8" x14ac:dyDescent="0.3">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3.8" x14ac:dyDescent="0.3">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3.8" x14ac:dyDescent="0.3">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3.8" x14ac:dyDescent="0.3">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3.8" x14ac:dyDescent="0.3">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3.8" x14ac:dyDescent="0.3">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3.8" x14ac:dyDescent="0.3">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3.8" x14ac:dyDescent="0.3">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3.8" x14ac:dyDescent="0.3">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3.8" x14ac:dyDescent="0.3">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3.8" x14ac:dyDescent="0.3">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3.8" x14ac:dyDescent="0.3">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3.8" x14ac:dyDescent="0.3">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3.8" x14ac:dyDescent="0.3">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3.8" x14ac:dyDescent="0.3">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3.8" x14ac:dyDescent="0.3">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3.8" x14ac:dyDescent="0.3">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3.8" x14ac:dyDescent="0.3">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3.8" x14ac:dyDescent="0.3">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3.8" x14ac:dyDescent="0.3">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3.8" x14ac:dyDescent="0.3">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3.8" x14ac:dyDescent="0.3">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3.8" x14ac:dyDescent="0.3">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3.8" x14ac:dyDescent="0.3">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3.8" x14ac:dyDescent="0.3">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3.8" x14ac:dyDescent="0.3">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3.8" x14ac:dyDescent="0.3">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3.8" x14ac:dyDescent="0.3">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3.8" x14ac:dyDescent="0.3">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3.8" x14ac:dyDescent="0.3">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3.8" x14ac:dyDescent="0.3">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3.8" x14ac:dyDescent="0.3">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3.8" x14ac:dyDescent="0.3">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3.8" x14ac:dyDescent="0.3">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3.8" x14ac:dyDescent="0.3">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3.8" x14ac:dyDescent="0.3">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3.8" x14ac:dyDescent="0.3">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3.8" x14ac:dyDescent="0.3">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3.8" x14ac:dyDescent="0.3">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3.8" x14ac:dyDescent="0.3">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3.8" x14ac:dyDescent="0.3">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3.8" x14ac:dyDescent="0.3">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3.8" x14ac:dyDescent="0.3">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3.8" x14ac:dyDescent="0.3">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3.8" x14ac:dyDescent="0.3">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3.8" x14ac:dyDescent="0.3">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3.8" x14ac:dyDescent="0.3">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3.8" x14ac:dyDescent="0.3">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3.8" x14ac:dyDescent="0.3">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3.8" x14ac:dyDescent="0.3">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3.8" x14ac:dyDescent="0.3">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3.8" x14ac:dyDescent="0.3">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3.8" x14ac:dyDescent="0.3">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3.8" x14ac:dyDescent="0.3">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3.8" x14ac:dyDescent="0.3">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3.8" x14ac:dyDescent="0.3">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3.8" x14ac:dyDescent="0.3">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3.8" x14ac:dyDescent="0.3">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3.8" x14ac:dyDescent="0.3">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3.8" x14ac:dyDescent="0.3">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3.8" x14ac:dyDescent="0.3">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3.8" x14ac:dyDescent="0.3">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3.8" x14ac:dyDescent="0.3">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3.8" x14ac:dyDescent="0.3">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3.8" x14ac:dyDescent="0.3">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3.8" x14ac:dyDescent="0.3">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3.8" x14ac:dyDescent="0.3">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3.8" x14ac:dyDescent="0.3">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3.8" x14ac:dyDescent="0.3">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3.8" x14ac:dyDescent="0.3">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3.8" x14ac:dyDescent="0.3">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3.8" x14ac:dyDescent="0.3">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3.8" x14ac:dyDescent="0.3">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3.8" x14ac:dyDescent="0.3">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3.8" x14ac:dyDescent="0.3">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3.8" x14ac:dyDescent="0.3">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3.8" x14ac:dyDescent="0.3">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3.8" x14ac:dyDescent="0.3">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3.8" x14ac:dyDescent="0.3">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3.8" x14ac:dyDescent="0.3">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3.8" x14ac:dyDescent="0.3">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3.8" x14ac:dyDescent="0.3">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3.8" x14ac:dyDescent="0.3">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3.8" x14ac:dyDescent="0.3">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3.8" x14ac:dyDescent="0.3">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3.8" x14ac:dyDescent="0.3">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3.8" x14ac:dyDescent="0.3">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3.8" x14ac:dyDescent="0.3">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3.8" x14ac:dyDescent="0.3">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3.8" x14ac:dyDescent="0.3">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3.8" x14ac:dyDescent="0.3">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3.8" x14ac:dyDescent="0.3">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3.8" x14ac:dyDescent="0.3">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3.8" x14ac:dyDescent="0.3">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3.8" x14ac:dyDescent="0.3">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3.8" x14ac:dyDescent="0.3">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3.8" x14ac:dyDescent="0.3">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3.8" x14ac:dyDescent="0.3">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3.8" x14ac:dyDescent="0.3">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3.8" x14ac:dyDescent="0.3">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3.8" x14ac:dyDescent="0.3">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3.8" x14ac:dyDescent="0.3">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3.8" x14ac:dyDescent="0.3">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3.8" x14ac:dyDescent="0.3">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3.8" x14ac:dyDescent="0.3">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3.8" x14ac:dyDescent="0.3">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3.8" x14ac:dyDescent="0.3">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3.8" x14ac:dyDescent="0.3">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3.8" x14ac:dyDescent="0.3">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3.8" x14ac:dyDescent="0.3">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3.8" x14ac:dyDescent="0.3">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3.8" x14ac:dyDescent="0.3">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3.8" x14ac:dyDescent="0.3">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3.8" x14ac:dyDescent="0.3">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3.8" x14ac:dyDescent="0.3">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3.8" x14ac:dyDescent="0.3">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3.8" x14ac:dyDescent="0.3">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3.8" x14ac:dyDescent="0.3">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3.8" x14ac:dyDescent="0.3">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3.8" x14ac:dyDescent="0.3">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3.8" x14ac:dyDescent="0.3">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3.8" x14ac:dyDescent="0.3">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3.8" x14ac:dyDescent="0.3">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3.8" x14ac:dyDescent="0.3">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3.8" x14ac:dyDescent="0.3">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3.8" x14ac:dyDescent="0.3">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3.8" x14ac:dyDescent="0.3">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3.8" x14ac:dyDescent="0.3">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3.8" x14ac:dyDescent="0.3">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3.8" x14ac:dyDescent="0.3">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3.8" x14ac:dyDescent="0.3">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3.8" x14ac:dyDescent="0.3">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3.8" x14ac:dyDescent="0.3">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3.8" x14ac:dyDescent="0.3">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3.8" x14ac:dyDescent="0.3">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3.8" x14ac:dyDescent="0.3">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3.8" x14ac:dyDescent="0.3">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3.8" x14ac:dyDescent="0.3">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3.8" x14ac:dyDescent="0.3">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3.8" x14ac:dyDescent="0.3">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3.8" x14ac:dyDescent="0.3">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3.8" x14ac:dyDescent="0.3">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3.8" x14ac:dyDescent="0.3">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3.8" x14ac:dyDescent="0.3">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3.8" x14ac:dyDescent="0.3">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3.8" x14ac:dyDescent="0.3">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3.8" x14ac:dyDescent="0.3">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3.8" x14ac:dyDescent="0.3">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3.8" x14ac:dyDescent="0.3">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3.8" x14ac:dyDescent="0.3">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3.8" x14ac:dyDescent="0.3">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3.8" x14ac:dyDescent="0.3">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3.8" x14ac:dyDescent="0.3">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3.8" x14ac:dyDescent="0.3">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3.8" x14ac:dyDescent="0.3">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3.8" x14ac:dyDescent="0.3">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3.8" x14ac:dyDescent="0.3">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3.8" x14ac:dyDescent="0.3">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3.8" x14ac:dyDescent="0.3">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3.8" x14ac:dyDescent="0.3">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3.8" x14ac:dyDescent="0.3">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3.8" x14ac:dyDescent="0.3">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3.8" x14ac:dyDescent="0.3">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3.8" x14ac:dyDescent="0.3">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3.8" x14ac:dyDescent="0.3">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3.8" x14ac:dyDescent="0.3">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3.8" x14ac:dyDescent="0.3">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3.8" x14ac:dyDescent="0.3">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3.8" x14ac:dyDescent="0.3">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3.8" x14ac:dyDescent="0.3">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3.8" x14ac:dyDescent="0.3">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3.8" x14ac:dyDescent="0.3">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3">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3.8" x14ac:dyDescent="0.3">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3.8" x14ac:dyDescent="0.3">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3.8" x14ac:dyDescent="0.3">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3.8" x14ac:dyDescent="0.3">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3">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3">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3">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3">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3">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3">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3">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3">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3">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3">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3">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3">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3">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3">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3">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3">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3">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3">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3">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3">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3">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3">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3">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3">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3">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3">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3">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3">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3">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3">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3">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3">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3">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3">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3">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3">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3">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3">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3">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3">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3">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3">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3">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3">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3">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3">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3">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3">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3">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3">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3">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3">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3">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3">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3">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ht="15" x14ac:dyDescent="0.3">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ht="15" x14ac:dyDescent="0.3">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ht="15" x14ac:dyDescent="0.3">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ht="15" x14ac:dyDescent="0.3">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ht="15" x14ac:dyDescent="0.3">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ht="15" x14ac:dyDescent="0.3">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ht="15" x14ac:dyDescent="0.3">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ht="15" x14ac:dyDescent="0.3">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ht="15" x14ac:dyDescent="0.3">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ht="15" x14ac:dyDescent="0.3">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ht="15" x14ac:dyDescent="0.3">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ht="15" x14ac:dyDescent="0.3">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6" x14ac:dyDescent="0.3">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3">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3">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6" x14ac:dyDescent="0.3">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3">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3">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3">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3">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3">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3">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3">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3">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3">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3">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3">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3">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3">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3">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3">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3">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3">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3">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3">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3">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3">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3">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3">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3">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3">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3">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3">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3">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3">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3">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3">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3">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3">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3">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3">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3">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3">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3">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3">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3">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3">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3">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3">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3">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3">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3">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3">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3">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3">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3">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3">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3">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3">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3">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3">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3">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3">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3">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3">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3">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3">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3">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3">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3">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3">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3">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3">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3">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3">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3">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3">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3">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3">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3">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3">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3">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3">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3">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3">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3">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3">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3">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3">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3">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3">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3">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3">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3">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3">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3">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3">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3">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3">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3">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3">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3">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3">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3">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3">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3">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3">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3">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3">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3">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3">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3">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3">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3">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3">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3">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3">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3">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3">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3">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3">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3">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3">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3">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3">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3">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3">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3">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3">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3">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3">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3">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3">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3">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3">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3">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3">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3">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3">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3">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3">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3">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3">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3">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3">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3">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3">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3">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3">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3">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3">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3">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3">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3">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3">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3">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3">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3">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3">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3">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3">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3">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3">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3">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3">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3">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3">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3">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3">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3">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3">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3">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3">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3">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3">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3">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3">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3">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3">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3">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3">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3">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3">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3">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3">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3">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3">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3">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3">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3">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3">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3">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3">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3">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3">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3">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3">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3">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3">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3">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3">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3">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3">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3">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3">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3">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3">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3">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3">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3">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3">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3">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3">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3">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3">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3">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3">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3">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3">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3">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3">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3">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3">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3">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3">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3">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3">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3">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3">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3">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3">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3">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3">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3">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6" x14ac:dyDescent="0.3">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6" x14ac:dyDescent="0.3">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6" x14ac:dyDescent="0.3">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3">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3">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3">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3">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3">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3">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3">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3">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3">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3">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3">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3">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3">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3">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3">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3">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3">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3">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3">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3">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3">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3">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3">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3">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3">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3">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3">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3">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3">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3">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3">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3">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3">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3">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3">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3">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3">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3">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3">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3">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3">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3">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3">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3">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3">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3">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3">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3">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3">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3">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3">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3">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3">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3">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3">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3">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3">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3">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3">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3">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3">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3">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3">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3">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3">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3">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3">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3">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3">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3">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3">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3">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3">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3">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3">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3">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3">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3">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3">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3">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3">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3">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3">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3">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3">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3">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3">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3">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3">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3">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3">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3">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3">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3">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3">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3">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3">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3">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3">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3">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3">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3">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3">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3">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3">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3">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3">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3">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3">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3">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3">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3">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3">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3">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3">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3">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3">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3">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3">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3">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3">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3">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3">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3">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3">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3">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3">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3">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3">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3">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3">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3">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3">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3">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3">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3">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3">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3">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3">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3">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3">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3">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3">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3">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3">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3">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3">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3">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3">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3">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3">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3">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3">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3">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3">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3">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3">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3">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3">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3">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3">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3">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3">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3">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3">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3">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3">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3">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3">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3">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3">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3">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3">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3">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3">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3">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3.8" x14ac:dyDescent="0.3">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3.8" x14ac:dyDescent="0.3">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3.8" x14ac:dyDescent="0.3">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3.8" x14ac:dyDescent="0.3">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3.8" x14ac:dyDescent="0.3">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3.8" x14ac:dyDescent="0.3">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3.8" x14ac:dyDescent="0.3">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3.8" x14ac:dyDescent="0.3">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3.8" x14ac:dyDescent="0.3">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3.8" x14ac:dyDescent="0.3">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3.8" x14ac:dyDescent="0.3">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3.8" x14ac:dyDescent="0.3">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3.8" x14ac:dyDescent="0.3">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3.8" x14ac:dyDescent="0.3">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3.8" x14ac:dyDescent="0.3">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3.8" x14ac:dyDescent="0.3">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3.8" x14ac:dyDescent="0.3">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3.8" x14ac:dyDescent="0.3">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3.8" x14ac:dyDescent="0.3">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3.8" x14ac:dyDescent="0.3">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3.8" x14ac:dyDescent="0.3">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3.8" x14ac:dyDescent="0.3">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3.8" x14ac:dyDescent="0.3">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3.8" x14ac:dyDescent="0.3">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3.8" x14ac:dyDescent="0.3">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3.8" x14ac:dyDescent="0.3">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3.8" x14ac:dyDescent="0.3">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3.8" x14ac:dyDescent="0.3">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3.8" x14ac:dyDescent="0.3">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3.8" x14ac:dyDescent="0.3">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3.8" x14ac:dyDescent="0.3">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3.8" x14ac:dyDescent="0.3">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3.8" x14ac:dyDescent="0.3">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3.8" x14ac:dyDescent="0.3">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3">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3">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3">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3">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3">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3">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3">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3">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3">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3">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3.8" x14ac:dyDescent="0.3">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3.8" x14ac:dyDescent="0.3">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3.8" x14ac:dyDescent="0.3">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3.8" x14ac:dyDescent="0.3">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3.8" x14ac:dyDescent="0.3">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3.8" x14ac:dyDescent="0.3">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3.8" x14ac:dyDescent="0.3">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3.8" x14ac:dyDescent="0.3">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3.8" x14ac:dyDescent="0.3">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3">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3.8" x14ac:dyDescent="0.3">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3.8" x14ac:dyDescent="0.3">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3.8" x14ac:dyDescent="0.3">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3.8" x14ac:dyDescent="0.3">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3.8" x14ac:dyDescent="0.3">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3.8" x14ac:dyDescent="0.3">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3.8" x14ac:dyDescent="0.3">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3">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3">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3">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3">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3">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3">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3">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3">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3">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3">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3">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3">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3">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3">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3">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3">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3">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3">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3">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3">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3">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3">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3">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3">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3">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3">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3">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3">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3">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3">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3">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3">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3">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3">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3">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3">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3">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3">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3">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3">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3">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3">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3">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3">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3">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3">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3">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3">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3">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3">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3">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3">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3">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3">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3.8" x14ac:dyDescent="0.3">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3.8" x14ac:dyDescent="0.3">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3.8" x14ac:dyDescent="0.3">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3.8" x14ac:dyDescent="0.3">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3.8" x14ac:dyDescent="0.3">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3.8" x14ac:dyDescent="0.3">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3.8" x14ac:dyDescent="0.3">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3.8" x14ac:dyDescent="0.3">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3.8" x14ac:dyDescent="0.3">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3.8" x14ac:dyDescent="0.3">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3.8" x14ac:dyDescent="0.3">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3.8" x14ac:dyDescent="0.3">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3.8" x14ac:dyDescent="0.3">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3.8" x14ac:dyDescent="0.3">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3.8" x14ac:dyDescent="0.3">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3.8" x14ac:dyDescent="0.3">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3.8" x14ac:dyDescent="0.3">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3.8" x14ac:dyDescent="0.3">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3.8" x14ac:dyDescent="0.3">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3.8" x14ac:dyDescent="0.3">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3.8" x14ac:dyDescent="0.3">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3.8" x14ac:dyDescent="0.3">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3.8" x14ac:dyDescent="0.3">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3.8" x14ac:dyDescent="0.3">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3.8" x14ac:dyDescent="0.3">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3.8" x14ac:dyDescent="0.3">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3.8" x14ac:dyDescent="0.3">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3.8" x14ac:dyDescent="0.3">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3">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3">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3">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3">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3">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3">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3">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3">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3">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3">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3">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3">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3">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3">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3">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3">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3">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3">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3">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3">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3">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3">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3">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3">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3">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3">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3">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3">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3">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3">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3">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3">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3">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3">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3">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3">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3">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3">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3">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3">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3">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3">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3">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3">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3">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3">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3">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3">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3">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3">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3">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3">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3">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3">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3">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3">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3">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3">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3">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3">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3">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3">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3">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3">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3">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3">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3">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3">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3">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3">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3">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3">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3">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3">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3">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3">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3">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3">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3">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3">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3">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3">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3">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3">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3">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3">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3">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3">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3">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3">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3">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3">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3">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3">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3">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3">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3">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3">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3">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3">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3">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3">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3">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3">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3">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3">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3">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3">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3">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3">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3">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3">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3">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3">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3">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3">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3">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3">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3">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3">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3">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3">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3">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3">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3">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3">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3">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3">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3">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3">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3">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3">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3">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3">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3">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3">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3">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3">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3">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3">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3">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3">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3">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3">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3">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3">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3">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3">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3">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3">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3">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3">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3">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3">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3">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3">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3">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3">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3">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3">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3">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3">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3">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3">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3">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3">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3">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3">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3">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3">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3">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3">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3">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3">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3">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3">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3">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3">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3">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3">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3">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3">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3">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3">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3">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3">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3">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3">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3">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3">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3">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3">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3">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3">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3">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3">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3">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3">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3">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3">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3">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3">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3">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3">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3">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3">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3">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3">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3">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3">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3">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3">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3">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3">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3">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3">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3">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3">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3">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3">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3">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3">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3">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3">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3">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3">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3">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3">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3">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3">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3">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3">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3">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3">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3">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3">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3">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3">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3">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3">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3">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3">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3">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3">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3">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3">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3">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3">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3">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3">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3">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3">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3">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3">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3">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3">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3">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3">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3">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3">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3">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3">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3">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3">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3">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3">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3">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3">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3">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3">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3">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3">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3">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3">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3">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3">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3">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3">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3">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3">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3">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3">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3">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3">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3">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3">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3">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3">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3">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3">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3">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3">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3">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3">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3">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3">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3">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3">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3">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3">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3">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3">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3">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3">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3">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3">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3">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3">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3">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3">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3">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3">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3">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3">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3">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3">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3">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3">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3">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3">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3">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3">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3">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3">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3">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3">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3">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3">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3">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3">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3">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3">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3">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3">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3">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3">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3">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3">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3">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3">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3">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3">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3">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3">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3">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3">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3">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3">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3">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3">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3">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3">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3">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3">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3">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3">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3">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3">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3">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3">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3">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3">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3">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3">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3">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3">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3">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3">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3">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3">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3">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3">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3">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3">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3">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3">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3">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3">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3">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3">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3">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3">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3">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3">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3">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3">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3">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3">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3">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3">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3">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3">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3">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3">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3">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3">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3">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3">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3">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3">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3">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3">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3">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3">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3">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3">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3">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3">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3">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3">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3">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3">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3">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3">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3">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3">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3">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3">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3">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3">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3">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3">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3">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3">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3">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3">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3">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3">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3">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3">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3">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3">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3">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3">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3">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3">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3">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3">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3">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3">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3">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3">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3">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3">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3">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3">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3">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3">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3">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3">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3">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3">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3">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3">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3">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3">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3">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3">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3">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3">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3">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3">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3">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3">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3">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3">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3">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3">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3">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3">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3">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3">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3">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3">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3">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3">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3">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3">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3">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3">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3">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3">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3">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3">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3">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3">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3">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3">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3">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3">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3">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3">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3">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3">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3">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3">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3">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3">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3">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3">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3">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3">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3">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3">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3">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3">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3">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3">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3">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3">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3">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3">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3">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3">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3">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3">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3">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3">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3">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3">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3">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3">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3">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3">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3">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3">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3">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3">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3">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3">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3">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3">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3">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3">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3">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3">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3">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3">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3">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3">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3">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3">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3">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3">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3">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3">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3">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3">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3">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3">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3">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3">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3">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3">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3">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3">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3">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3">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3">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3">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3">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3">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3">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3">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3">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3">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3">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3">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3">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3">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3">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3">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3">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3">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3">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3">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3">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3">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3">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3">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3">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3">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3">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3">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3">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3">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3">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3">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3">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3">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3">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3">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3">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3">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3">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3">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3">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3">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3">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3">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3">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3">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3">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3">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3">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3">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3">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3">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3">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3">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3">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3">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3">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3">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3">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3">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3">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3">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3">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3">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3">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3">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3">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3">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3">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3">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3">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3">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3">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3">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3">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3">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3">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3">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3">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3">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3">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3">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3">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3">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3">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3">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3">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3">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3">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3">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3">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3">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3">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3">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3">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3">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3">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3">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3">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3">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3">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3">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3">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3">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3">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3">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3">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3">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3">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3">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3">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3">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3">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3">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3">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3">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3">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3">
      <c r="C2010" s="3"/>
    </row>
    <row r="2011" spans="1:89" x14ac:dyDescent="0.3">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phoneticPr fontId="40" type="noConversion"/>
  <conditionalFormatting sqref="N3:N1495 M4:M1495">
    <cfRule type="expression" dxfId="38" priority="324" stopIfTrue="1">
      <formula>#REF!="Test Design Document"</formula>
    </cfRule>
  </conditionalFormatting>
  <conditionalFormatting sqref="M194:N195 M186:N186 M174:N179 M243:N244 M22:N22 M48:N50 M241:N241 U194:V195 U186:V186 U174:V179 U243:V244 U22:V22 U48:V50 U241:V241 AC194:AD195 AC186:AD186 AC174:AD179 AC243:AD244 AC22:AD22 AC48:AD50 AC241:AD241 AK194:AL195 AK186:AL186 AK174:AL179 AK243:AL244 AK22:AL22 AK48:AL50 AK241:AL241 AS194:AT195 AS186:AT186 AS174:AT179 AS243:AT244 AS22:AT22 AS48:AT50 AS241:AT241 BA194:BB195 BA186:BB186 BA174:BB179 BA243:BB244 BA22:BB22 BA48:BB50 BA241:BB241 BI194:BJ195 BI186:BJ186 BI174:BJ179 BI243:BJ244 BI22:BJ22 BI48:BJ50 BI241:BJ241 BQ194:BR195 BQ186:BR186 BQ174:BR179 BQ243:BR244 BQ22:BR22 BQ48:BR50 BQ241:BR241 BY194:BZ195 BY186:BZ186 BY174:BZ179 BY243:BZ244 BY22:BZ22 BY48:BZ50 BY241:BZ241 CG194:CH195 CG186:CH186 CG174:CH179 CG243:CH244 CG22:CH22 CG48:CH50 CG241:CH241">
    <cfRule type="expression" dxfId="37" priority="323" stopIfTrue="1">
      <formula>$A$2="Test Design Document"</formula>
    </cfRule>
  </conditionalFormatting>
  <conditionalFormatting sqref="C209:C212 C95:C96">
    <cfRule type="cellIs" dxfId="36"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U1316:V1318 U1322:V1324 U1328:V1336 U842:V866 U870:V976 U784:V785 U829:V840 U105:V110 U112:V319 U323:V557 U566:V572 U578:V579 U583:V594 U596:V597 U599:V648 U650:V650 U653:V716 U1194:V1236 U1238:V1255 U1030:V1031 U1310:V1314 AC1316:AD1318 AC1322:AD1324 AC1328:AD1336 AC842:AD866 AC870:AD976 AC784:AD785 AC829:AD840 AC105:AD110 AC112:AD319 AC323:AD557 AC566:AD572 AC578:AD579 AC583:AD594 AC596:AD597 AC599:AD648 AC650:AD650 AC653:AD716 AC1194:AD1236 AC1238:AD1255 AC1030:AD1031 AC1310:AD1314 AK1316:AL1318 AK1322:AL1324 AK1328:AL1336 AK842:AL866 AK870:AL976 AK784:AL785 AK829:AL840 AK105:AL110 AK112:AL319 AK323:AL557 AK566:AL572 AK578:AL579 AK583:AL594 AK596:AL597 AK599:AL648 AK650:AL650 AK653:AL716 AK1194:AL1236 AK1238:AL1255 AK1030:AL1031 AK1310:AL1314 AS1316:AT1318 AS1322:AT1324 AS1328:AT1336 AS842:AT866 AS870:AT976 AS784:AT785 AS829:AT840 AS105:AT110 AS112:AT319 AS323:AT557 AS566:AT572 AS578:AT579 AS583:AT594 AS596:AT597 AS599:AT648 AS650:AT650 AS653:AT716 AS1194:AT1236 AS1238:AT1255 AS1030:AT1031 AS1310:AT1314 BA1316:BB1318 BA1322:BB1324 BA1328:BB1336 BA842:BB866 BA870:BB976 BA784:BB785 BA829:BB840 BA105:BB110 BA112:BB319 BA323:BB557 BA566:BB572 BA578:BB579 BA583:BB594 BA596:BB597 BA599:BB648 BA650:BB650 BA653:BB716 BA1194:BB1236 BA1238:BB1255 BA1030:BB1031 BA1310:BB1314 BI1316:BJ1318 BI1322:BJ1324 BI1328:BJ1336 BI842:BJ866 BI870:BJ976 BI784:BJ785 BI829:BJ840 BI105:BJ110 BI112:BJ319 BI323:BJ557 BI566:BJ572 BI578:BJ579 BI583:BJ594 BI596:BJ597 BI599:BJ648 BI650:BJ650 BI653:BJ716 BI1194:BJ1236 BI1238:BJ1255 BI1030:BJ1031 BI1310:BJ1314 BQ1316:BR1318 BQ1322:BR1324 BQ1328:BR1336 BQ842:BR866 BQ870:BR976 BQ784:BR785 BQ829:BR840 BQ105:BR110 BQ112:BR319 BQ323:BR557 BQ566:BR572 BQ578:BR579 BQ583:BR594 BQ596:BR597 BQ599:BR648 BQ650:BR650 BQ653:BR716 BQ1194:BR1236 BQ1238:BR1255 BQ1030:BR1031 BQ1310:BR1314 BY1316:BZ1318 BY1322:BZ1324 BY1328:BZ1336 BY842:BZ866 BY870:BZ976 BY784:BZ785 BY829:BZ840 BY105:BZ110 BY112:BZ319 BY323:BZ557 BY566:BZ572 BY578:BZ579 BY583:BZ594 BY596:BZ597 BY599:BZ648 BY650:BZ650 BY653:BZ716 BY1194:BZ1236 BY1238:BZ1255 BY1030:BZ1031 BY1310:BZ1314 CG1316:CH1318 CG1322:CH1324 CG1328:CH1336 CG842:CH866 CG870:CH976 CG784:CH785 CG829:CH840 CG105:CH110 CG112:CH319 CG323:CH557 CG566:CH572 CG578:CH579 CG583:CH594 CG596:CH597 CG599:CH648 CG650:CH650 CG653:CH716 CG1194:CH1236 CG1238:CH1255 CG1030:CH1031 CG1310:CH1314">
    <cfRule type="expression" dxfId="35" priority="285" stopIfTrue="1">
      <formula>"#REF!=""Test Design Document"""</formula>
    </cfRule>
  </conditionalFormatting>
  <conditionalFormatting sqref="N3:N104 M111:N111 M320:N322 M558:N564 M573:N577 M580:N582 M598:N598 M649:N649 M651:N652 M725:N771 M775:N786 M990:N1028 M1256:N1308 M1237:N1237 M1030:N1031 M834:N838 M4:M104 V3:V104 U111:V111 U320:V322 U558:V564 U573:V577 U580:V582 U598:V598 U649:V649 U651:V652 U725:V771 U775:V786 U990:V1028 U1256:V1308 U1237:V1237 U1030:V1031 U834:V838 U4:U104 AD3:AD104 AC111:AD111 AC320:AD322 AC558:AD564 AC573:AD577 AC580:AD582 AC598:AD598 AC649:AD649 AC651:AD652 AC725:AD771 AC775:AD786 AC990:AD1028 AC1256:AD1308 AC1237:AD1237 AC1030:AD1031 AC834:AD838 AC4:AC104 AL3:AL104 AK111:AL111 AK320:AL322 AK558:AL564 AK573:AL577 AK580:AL582 AK598:AL598 AK649:AL649 AK651:AL652 AK725:AL771 AK775:AL786 AK990:AL1028 AK1256:AL1308 AK1237:AL1237 AK1030:AL1031 AK834:AL838 AK4:AK104 AT3:AT104 AS111:AT111 AS320:AT322 AS558:AT564 AS573:AT577 AS580:AT582 AS598:AT598 AS649:AT649 AS651:AT652 AS725:AT771 AS775:AT786 AS990:AT1028 AS1256:AT1308 AS1237:AT1237 AS1030:AT1031 AS834:AT838 AS4:AS104 BB3:BB104 BA111:BB111 BA320:BB322 BA558:BB564 BA573:BB577 BA580:BB582 BA598:BB598 BA649:BB649 BA651:BB652 BA725:BB771 BA775:BB786 BA990:BB1028 BA1256:BB1308 BA1237:BB1237 BA1030:BB1031 BA834:BB838 BA4:BA104 BJ3:BJ104 BI111:BJ111 BI320:BJ322 BI558:BJ564 BI573:BJ577 BI580:BJ582 BI598:BJ598 BI649:BJ649 BI651:BJ652 BI725:BJ771 BI775:BJ786 BI990:BJ1028 BI1256:BJ1308 BI1237:BJ1237 BI1030:BJ1031 BI834:BJ838 BI4:BI104 BR3:BR104 BQ111:BR111 BQ320:BR322 BQ558:BR564 BQ573:BR577 BQ580:BR582 BQ598:BR598 BQ649:BR649 BQ651:BR652 BQ725:BR771 BQ775:BR786 BQ990:BR1028 BQ1256:BR1308 BQ1237:BR1237 BQ1030:BR1031 BQ834:BR838 BQ4:BQ104 BZ3:BZ104 BY111:BZ111 BY320:BZ322 BY558:BZ564 BY573:BZ577 BY580:BZ582 BY598:BZ598 BY649:BZ649 BY651:BZ652 BY725:BZ771 BY775:BZ786 BY990:BZ1028 BY1256:BZ1308 BY1237:BZ1237 BY1030:BZ1031 BY834:BZ838 BY4:BY104 CH3:CH104 CG111:CH111 CG320:CH322 CG558:CH564 CG573:CH577 CG580:CH582 CG598:CH598 CG649:CH649 CG651:CH652 CG725:CH771 CG775:CH786 CG990:CH1028 CG1256:CH1308 CG1237:CH1237 CG1030:CH1031 CG834:CH838 CG4:CG104">
    <cfRule type="expression" dxfId="34" priority="284" stopIfTrue="1">
      <formula>NA()</formula>
    </cfRule>
  </conditionalFormatting>
  <conditionalFormatting sqref="M867:N869 M772:N774 M841:N841 U867:V869 U772:V774 U841:V841 AC867:AD869 AC772:AD774 AC841:AD841 AK867:AL869 AK772:AL774 AK841:AL841 AS867:AT869 AS772:AT774 AS841:AT841 BA867:BB869 BA772:BB774 BA841:BB841 BI867:BJ869 BI772:BJ774 BI841:BJ841 BQ867:BR869 BQ772:BR774 BQ841:BR841 BY867:BZ869 BY772:BZ774 BY841:BZ841 CG867:CH869 CG772:CH774 CG841:CH841">
    <cfRule type="expression" dxfId="33" priority="271" stopIfTrue="1">
      <formula>NA()</formula>
    </cfRule>
    <cfRule type="expression" dxfId="32" priority="272" stopIfTrue="1">
      <formula>#REF!="Test Design Document"</formula>
    </cfRule>
  </conditionalFormatting>
  <conditionalFormatting sqref="M1321:N1321 M1325:N1327 M1315:N1315 U1321:V1321 U1325:V1327 U1315:V1315 AC1321:AD1321 AC1325:AD1327 AC1315:AD1315 AK1321:AL1321 AK1325:AL1327 AK1315:AL1315 AS1321:AT1321 AS1325:AT1327 AS1315:AT1315 BA1321:BB1321 BA1325:BB1327 BA1315:BB1315 BI1321:BJ1321 BI1325:BJ1327 BI1315:BJ1315 BQ1321:BR1321 BQ1325:BR1327 BQ1315:BR1315 BY1321:BZ1321 BY1325:BZ1327 BY1315:BZ1315 CG1321:CH1321 CG1325:CH1327 CG1315:CH1315">
    <cfRule type="expression" dxfId="31" priority="268" stopIfTrue="1">
      <formula>NA()</formula>
    </cfRule>
  </conditionalFormatting>
  <conditionalFormatting sqref="V3:V1495 U4:U1495 AD3:AD1495 AC4:AC1495 AL3:AL1495 AK4:AK1495 AT3:AT1495 AS4:AS1495 BB3:BB1495 BA4:BA1495 BJ3:BJ1495 BI4:BI1495 BR3:BR1495 BQ4:BQ1495 BZ3:BZ1495 BY4:BY1495 CH3:CH1495 CG4:CG1495">
    <cfRule type="expression" dxfId="30" priority="90" stopIfTrue="1">
      <formula>#REF!="Test Design Document"</formula>
    </cfRule>
  </conditionalFormatting>
  <dataValidations count="9">
    <dataValidation type="list" operator="equal" allowBlank="1" showErrorMessage="1" sqref="FN57:FN70 L3:L55 CF3:CF55 CF76:CF104 CF725:CF783 CF1030:CF1031 CF837:CF838 CF786 CF834 CF1287:CF1308 CF1256 CF990:CF1028 BX57:BX70 BX3:BX55 BX76:BX104 BX725:BX783 BX1030:BX1031 BX837:BX838 BX786 BX834 BX1287:BX1308 BX1256 BX990:BX1028 BP57:BP70 BP3:BP55 BP76:BP104 BP725:BP783 BP1030:BP1031 BP837:BP838 BP786 BP834 BP1287:BP1308 BP1256 BP990:BP1028 BH57:BH70 BH3:BH55 BH76:BH104 BH725:BH783 BH1030:BH1031 BH837:BH838 BH786 BH834 BH1287:BH1308 BH1256 BH990:BH1028 AZ57:AZ70 AZ3:AZ55 AZ76:AZ104 AZ725:AZ783 AZ1030:AZ1031 AZ837:AZ838 AZ786 AZ834 AZ1287:AZ1308 AZ1256 AZ990:AZ1028 AR57:AR70 AR3:AR55 AR76:AR104 AR725:AR783 AR1030:AR1031 AR837:AR838 AR786 AR834 AR1287:AR1308 AR1256 AR990:AR1028 AJ57:AJ70 AJ3:AJ55 AJ76:AJ104 AJ725:AJ783 AJ1030:AJ1031 AJ837:AJ838 AJ786 AJ834 AJ1287:AJ1308 AJ1256 AJ990:AJ1028 AB57:AB70 AB3:AB55 AB76:AB104 AB725:AB783 AB1030:AB1031 AB837:AB838 AB786 AB834 AB1287:AB1308 AB1256 AB990:AB1028 T57:T70 T3:T55 T76:T104 T725:T783 T1030:T1031 T837:T838 T786 T834 T1287:T1308 T1256 T990:T1028 L57:L70 CF57:CF70 L76:L104 L725:L783 L1030:L1031 L837:L838 L786 L834 L1287:L1308 L1256 L990:L1028 PJ57:PJ70 ZF57:ZF70 AJB57:AJB70 ASX57:ASX70 BCT57:BCT70 BMP57:BMP70 BWL57:BWL70 CGH57:CGH70 CQD57:CQD70 CZZ57:CZZ70 DJV57:DJV70 DTR57:DTR70 EDN57:EDN70 ENJ57:ENJ70 EXF57:EXF70 FHB57:FHB70 FQX57:FQX70 GAT57:GAT70 GKP57:GKP70 GUL57:GUL70 HEH57:HEH70 HOD57:HOD70 HXZ57:HXZ70 IHV57:IHV70 IRR57:IRR70 JBN57:JBN70 JLJ57:JLJ70 JVF57:JVF70 KFB57:KFB70 KOX57:KOX70 KYT57:KYT70 LIP57:LIP70 LSL57:LSL70 MCH57:MCH70 MMD57:MMD70 MVZ57:MVZ70 NFV57:NFV70 NPR57:NPR70 NZN57:NZN70 OJJ57:OJJ70 OTF57:OTF70 PDB57:PDB70 PMX57:PMX70 PWT57:PWT70 QGP57:QGP70 QQL57:QQL70 RAH57:RAH70 RKD57:RKD70 RTZ57:RTZ70 SDV57:SDV70 SNR57:SNR70 SXN57:SXN70 THJ57:THJ70 TRF57:TRF70 UBB57:UBB70 UKX57:UKX70 UUT57:UUT70 VEP57:VEP70 VOL57:VOL70 VYH57:VYH70 WID57:WID70 WRZ57:WRZ70 FN3:FN55 PJ3:PJ55 ZF3:ZF55 AJB3:AJB55 ASX3:ASX55 BCT3:BCT55 BMP3:BMP55 BWL3:BWL55 CGH3:CGH55 CQD3:CQD55 CZZ3:CZZ55 DJV3:DJV55 DTR3:DTR55 EDN3:EDN55 ENJ3:ENJ55 EXF3:EXF55 FHB3:FHB55 FQX3:FQX55 GAT3:GAT55 GKP3:GKP55 GUL3:GUL55 HEH3:HEH55 HOD3:HOD55 HXZ3:HXZ55 IHV3:IHV55 IRR3:IRR55 JBN3:JBN55 JLJ3:JLJ55 JVF3:JVF55 KFB3:KFB55 KOX3:KOX55 KYT3:KYT55 LIP3:LIP55 LSL3:LSL55 MCH3:MCH55 MMD3:MMD55 MVZ3:MVZ55 NFV3:NFV55 NPR3:NPR55 NZN3:NZN55 OJJ3:OJJ55 OTF3:OTF55 PDB3:PDB55 PMX3:PMX55 PWT3:PWT55 QGP3:QGP55 QQL3:QQL55 RAH3:RAH55 RKD3:RKD55 RTZ3:RTZ55 SDV3:SDV55 SNR3:SNR55 SXN3:SXN55 THJ3:THJ55 TRF3:TRF55 UBB3:UBB55 UKX3:UKX55 UUT3:UUT55 VEP3:VEP55 VOL3:VOL55 VYH3:VYH55 WID3:WID55 WRZ3:WRZ55 HD3:HD104 QZ3:QZ104 AAV3:AAV104 AKR3:AKR104 AUN3:AUN104 BEJ3:BEJ104 BOF3:BOF104 BYB3:BYB104 CHX3:CHX104 CRT3:CRT104 DBP3:DBP104 DLL3:DLL104 DVH3:DVH104 EFD3:EFD104 EOZ3:EOZ104 EYV3:EYV104 FIR3:FIR104 FSN3:FSN104 GCJ3:GCJ104 GMF3:GMF104 GWB3:GWB104 HFX3:HFX104 HPT3:HPT104 HZP3:HZP104 IJL3:IJL104 ITH3:ITH104 JDD3:JDD104 JMZ3:JMZ104 JWV3:JWV104 KGR3:KGR104 KQN3:KQN104 LAJ3:LAJ104 LKF3:LKF104 LUB3:LUB104 MDX3:MDX104 MNT3:MNT104 MXP3:MXP104 NHL3:NHL104 NRH3:NRH104 OBD3:OBD104 OKZ3:OKZ104 OUV3:OUV104 PER3:PER104 PON3:PON104 PYJ3:PYJ104 QIF3:QIF104 QSB3:QSB104 RBX3:RBX104 RLT3:RLT104 RVP3:RVP104 SFL3:SFL104 SPH3:SPH104 SZD3:SZD104 TIZ3:TIZ104 TSV3:TSV104 UCR3:UCR104 UMN3:UMN104 UWJ3:UWJ104 VGF3:VGF104 VQB3:VQB104 VZX3:VZX104 WJT3:WJT104 WTP3:WTP104 HA3:HA104 QW3:QW104 AAS3:AAS104 AKO3:AKO104 AUK3:AUK104 BEG3:BEG104 BOC3:BOC104 BXY3:BXY104 CHU3:CHU104 CRQ3:CRQ104 DBM3:DBM104 DLI3:DLI104 DVE3:DVE104 EFA3:EFA104 EOW3:EOW104 EYS3:EYS104 FIO3:FIO104 FSK3:FSK104 GCG3:GCG104 GMC3:GMC104 GVY3:GVY104 HFU3:HFU104 HPQ3:HPQ104 HZM3:HZM104 IJI3:IJI104 ITE3:ITE104 JDA3:JDA104 JMW3:JMW104 JWS3:JWS104 KGO3:KGO104 KQK3:KQK104 LAG3:LAG104 LKC3:LKC104 LTY3:LTY104 MDU3:MDU104 MNQ3:MNQ104 MXM3:MXM104 NHI3:NHI104 NRE3:NRE104 OBA3:OBA104 OKW3:OKW104 OUS3:OUS104 PEO3:PEO104 POK3:POK104 PYG3:PYG104 QIC3:QIC104 QRY3:QRY104 RBU3:RBU104 RLQ3:RLQ104 RVM3:RVM104 SFI3:SFI104 SPE3:SPE104 SZA3:SZA104 TIW3:TIW104 TSS3:TSS104 UCO3:UCO104 UMK3:UMK104 UWG3:UWG104 VGC3:VGC104 VPY3:VPY104 VZU3:VZU104 WJQ3:WJQ104 WTM3:WTM104 GX3:GX104 QT3:QT104 AAP3:AAP104 AKL3:AKL104 AUH3:AUH104 BED3:BED104 BNZ3:BNZ104 BXV3:BXV104 CHR3:CHR104 CRN3:CRN104 DBJ3:DBJ104 DLF3:DLF104 DVB3:DVB104 EEX3:EEX104 EOT3:EOT104 EYP3:EYP104 FIL3:FIL104 FSH3:FSH104 GCD3:GCD104 GLZ3:GLZ104 GVV3:GVV104 HFR3:HFR104 HPN3:HPN104 HZJ3:HZJ104 IJF3:IJF104 ITB3:ITB104 JCX3:JCX104 JMT3:JMT104 JWP3:JWP104 KGL3:KGL104 KQH3:KQH104 LAD3:LAD104 LJZ3:LJZ104 LTV3:LTV104 MDR3:MDR104 MNN3:MNN104 MXJ3:MXJ104 NHF3:NHF104 NRB3:NRB104 OAX3:OAX104 OKT3:OKT104 OUP3:OUP104 PEL3:PEL104 POH3:POH104 PYD3:PYD104 QHZ3:QHZ104 QRV3:QRV104 RBR3:RBR104 RLN3:RLN104 RVJ3:RVJ104 SFF3:SFF104 SPB3:SPB104 SYX3:SYX104 TIT3:TIT104 TSP3:TSP104 UCL3:UCL104 UMH3:UMH104 UWD3:UWD104 VFZ3:VFZ104 VPV3:VPV104 VZR3:VZR104 WJN3:WJN104 WTJ3:WTJ104 GU3:GU104 QQ3:QQ104 AAM3:AAM104 AKI3:AKI104 AUE3:AUE104 BEA3:BEA104 BNW3:BNW104 BXS3:BXS104 CHO3:CHO104 CRK3:CRK104 DBG3:DBG104 DLC3:DLC104 DUY3:DUY104 EEU3:EEU104 EOQ3:EOQ104 EYM3:EYM104 FII3:FII104 FSE3:FSE104 GCA3:GCA104 GLW3:GLW104 GVS3:GVS104 HFO3:HFO104 HPK3:HPK104 HZG3:HZG104 IJC3:IJC104 ISY3:ISY104 JCU3:JCU104 JMQ3:JMQ104 JWM3:JWM104 KGI3:KGI104 KQE3:KQE104 LAA3:LAA104 LJW3:LJW104 LTS3:LTS104 MDO3:MDO104 MNK3:MNK104 MXG3:MXG104 NHC3:NHC104 NQY3:NQY104 OAU3:OAU104 OKQ3:OKQ104 OUM3:OUM104 PEI3:PEI104 POE3:POE104 PYA3:PYA104 QHW3:QHW104 QRS3:QRS104 RBO3:RBO104 RLK3:RLK104 RVG3:RVG104 SFC3:SFC104 SOY3:SOY104 SYU3:SYU104 TIQ3:TIQ104 TSM3:TSM104 UCI3:UCI104 UME3:UME104 UWA3:UWA104 VFW3:VFW104 VPS3:VPS104 VZO3:VZO104 WJK3:WJK104 WTG3:WTG104 GR3:GR104 QN3:QN104 AAJ3:AAJ104 AKF3:AKF104 AUB3:AUB104 BDX3:BDX104 BNT3:BNT104 BXP3:BXP104 CHL3:CHL104 CRH3:CRH104 DBD3:DBD104 DKZ3:DKZ104 DUV3:DUV104 EER3:EER104 EON3:EON104 EYJ3:EYJ104 FIF3:FIF104 FSB3:FSB104 GBX3:GBX104 GLT3:GLT104 GVP3:GVP104 HFL3:HFL104 HPH3:HPH104 HZD3:HZD104 IIZ3:IIZ104 ISV3:ISV104 JCR3:JCR104 JMN3:JMN104 JWJ3:JWJ104 KGF3:KGF104 KQB3:KQB104 KZX3:KZX104 LJT3:LJT104 LTP3:LTP104 MDL3:MDL104 MNH3:MNH104 MXD3:MXD104 NGZ3:NGZ104 NQV3:NQV104 OAR3:OAR104 OKN3:OKN104 OUJ3:OUJ104 PEF3:PEF104 POB3:POB104 PXX3:PXX104 QHT3:QHT104 QRP3:QRP104 RBL3:RBL104 RLH3:RLH104 RVD3:RVD104 SEZ3:SEZ104 SOV3:SOV104 SYR3:SYR104 TIN3:TIN104 TSJ3:TSJ104 UCF3:UCF104 UMB3:UMB104 UVX3:UVX104 VFT3:VFT104 VPP3:VPP104 VZL3:VZL104 WJH3:WJH104 WTD3:WTD104 GO3:GO104 QK3:QK104 AAG3:AAG104 AKC3:AKC104 ATY3:ATY104 BDU3:BDU104 BNQ3:BNQ104 BXM3:BXM104 CHI3:CHI104 CRE3:CRE104 DBA3:DBA104 DKW3:DKW104 DUS3:DUS104 EEO3:EEO104 EOK3:EOK104 EYG3:EYG104 FIC3:FIC104 FRY3:FRY104 GBU3:GBU104 GLQ3:GLQ104 GVM3:GVM104 HFI3:HFI104 HPE3:HPE104 HZA3:HZA104 IIW3:IIW104 ISS3:ISS104 JCO3:JCO104 JMK3:JMK104 JWG3:JWG104 KGC3:KGC104 KPY3:KPY104 KZU3:KZU104 LJQ3:LJQ104 LTM3:LTM104 MDI3:MDI104 MNE3:MNE104 MXA3:MXA104 NGW3:NGW104 NQS3:NQS104 OAO3:OAO104 OKK3:OKK104 OUG3:OUG104 PEC3:PEC104 PNY3:PNY104 PXU3:PXU104 QHQ3:QHQ104 QRM3:QRM104 RBI3:RBI104 RLE3:RLE104 RVA3:RVA104 SEW3:SEW104 SOS3:SOS104 SYO3:SYO104 TIK3:TIK104 TSG3:TSG104 UCC3:UCC104 ULY3:ULY104 UVU3:UVU104 VFQ3:VFQ104 VPM3:VPM104 VZI3:VZI104 WJE3:WJE104 WTA3:WTA104 GL3:GL104 QH3:QH104 AAD3:AAD104 AJZ3:AJZ104 ATV3:ATV104 BDR3:BDR104 BNN3:BNN104 BXJ3:BXJ104 CHF3:CHF104 CRB3:CRB104 DAX3:DAX104 DKT3:DKT104 DUP3:DUP104 EEL3:EEL104 EOH3:EOH104 EYD3:EYD104 FHZ3:FHZ104 FRV3:FRV104 GBR3:GBR104 GLN3:GLN104 GVJ3:GVJ104 HFF3:HFF104 HPB3:HPB104 HYX3:HYX104 IIT3:IIT104 ISP3:ISP104 JCL3:JCL104 JMH3:JMH104 JWD3:JWD104 KFZ3:KFZ104 KPV3:KPV104 KZR3:KZR104 LJN3:LJN104 LTJ3:LTJ104 MDF3:MDF104 MNB3:MNB104 MWX3:MWX104 NGT3:NGT104 NQP3:NQP104 OAL3:OAL104 OKH3:OKH104 OUD3:OUD104 PDZ3:PDZ104 PNV3:PNV104 PXR3:PXR104 QHN3:QHN104 QRJ3:QRJ104 RBF3:RBF104 RLB3:RLB104 RUX3:RUX104 SET3:SET104 SOP3:SOP104 SYL3:SYL104 TIH3:TIH104 TSD3:TSD104 UBZ3:UBZ104 ULV3:ULV104 UVR3:UVR104 VFN3:VFN104 VPJ3:VPJ104 VZF3:VZF104 WJB3:WJB104 WSX3:WSX104 GI3:GI104 QE3:QE104 AAA3:AAA104 AJW3:AJW104 ATS3:ATS104 BDO3:BDO104 BNK3:BNK104 BXG3:BXG104 CHC3:CHC104 CQY3:CQY104 DAU3:DAU104 DKQ3:DKQ104 DUM3:DUM104 EEI3:EEI104 EOE3:EOE104 EYA3:EYA104 FHW3:FHW104 FRS3:FRS104 GBO3:GBO104 GLK3:GLK104 GVG3:GVG104 HFC3:HFC104 HOY3:HOY104 HYU3:HYU104 IIQ3:IIQ104 ISM3:ISM104 JCI3:JCI104 JME3:JME104 JWA3:JWA104 KFW3:KFW104 KPS3:KPS104 KZO3:KZO104 LJK3:LJK104 LTG3:LTG104 MDC3:MDC104 MMY3:MMY104 MWU3:MWU104 NGQ3:NGQ104 NQM3:NQM104 OAI3:OAI104 OKE3:OKE104 OUA3:OUA104 PDW3:PDW104 PNS3:PNS104 PXO3:PXO104 QHK3:QHK104 QRG3:QRG104 RBC3:RBC104 RKY3:RKY104 RUU3:RUU104 SEQ3:SEQ104 SOM3:SOM104 SYI3:SYI104 TIE3:TIE104 TSA3:TSA104 UBW3:UBW104 ULS3:ULS104 UVO3:UVO104 VFK3:VFK104 VPG3:VPG104 VZC3:VZC104 WIY3:WIY104 WSU3:WSU104 GF3:GF104 QB3:QB104 ZX3:ZX104 AJT3:AJT104 ATP3:ATP104 BDL3:BDL104 BNH3:BNH104 BXD3:BXD104 CGZ3:CGZ104 CQV3:CQV104 DAR3:DAR104 DKN3:DKN104 DUJ3:DUJ104 EEF3:EEF104 EOB3:EOB104 EXX3:EXX104 FHT3:FHT104 FRP3:FRP104 GBL3:GBL104 GLH3:GLH104 GVD3:GVD104 HEZ3:HEZ104 HOV3:HOV104 HYR3:HYR104 IIN3:IIN104 ISJ3:ISJ104 JCF3:JCF104 JMB3:JMB104 JVX3:JVX104 KFT3:KFT104 KPP3:KPP104 KZL3:KZL104 LJH3:LJH104 LTD3:LTD104 MCZ3:MCZ104 MMV3:MMV104 MWR3:MWR104 NGN3:NGN104 NQJ3:NQJ104 OAF3:OAF104 OKB3:OKB104 OTX3:OTX104 PDT3:PDT104 PNP3:PNP104 PXL3:PXL104 QHH3:QHH104 QRD3:QRD104 RAZ3:RAZ104 RKV3:RKV104 RUR3:RUR104 SEN3:SEN104 SOJ3:SOJ104 SYF3:SYF104 TIB3:TIB104 TRX3:TRX104 UBT3:UBT104 ULP3:ULP104 UVL3:UVL104 VFH3:VFH104 VPD3:VPD104 VYZ3:VYZ104 WIV3:WIV104 WSR3:WSR104 GC3:GC104 PY3:PY104 ZU3:ZU104 AJQ3:AJQ104 ATM3:ATM104 BDI3:BDI104 BNE3:BNE104 BXA3:BXA104 CGW3:CGW104 CQS3:CQS104 DAO3:DAO104 DKK3:DKK104 DUG3:DUG104 EEC3:EEC104 ENY3:ENY104 EXU3:EXU104 FHQ3:FHQ104 FRM3:FRM104 GBI3:GBI104 GLE3:GLE104 GVA3:GVA104 HEW3:HEW104 HOS3:HOS104 HYO3:HYO104 IIK3:IIK104 ISG3:ISG104 JCC3:JCC104 JLY3:JLY104 JVU3:JVU104 KFQ3:KFQ104 KPM3:KPM104 KZI3:KZI104 LJE3:LJE104 LTA3:LTA104 MCW3:MCW104 MMS3:MMS104 MWO3:MWO104 NGK3:NGK104 NQG3:NQG104 OAC3:OAC104 OJY3:OJY104 OTU3:OTU104 PDQ3:PDQ104 PNM3:PNM104 PXI3:PXI104 QHE3:QHE104 QRA3:QRA104 RAW3:RAW104 RKS3:RKS104 RUO3:RUO104 SEK3:SEK104 SOG3:SOG104 SYC3:SYC104 THY3:THY104 TRU3:TRU104 UBQ3:UBQ104 ULM3:ULM104 UVI3:UVI104 VFE3:VFE104 VPA3:VPA104 VYW3:VYW104 WIS3:WIS104 WSO3:WSO104 FZ3:FZ104 PV3:PV104 ZR3:ZR104 AJN3:AJN104 ATJ3:ATJ104 BDF3:BDF104 BNB3:BNB104 BWX3:BWX104 CGT3:CGT104 CQP3:CQP104 DAL3:DAL104 DKH3:DKH104 DUD3:DUD104 EDZ3:EDZ104 ENV3:ENV104 EXR3:EXR104 FHN3:FHN104 FRJ3:FRJ104 GBF3:GBF104 GLB3:GLB104 GUX3:GUX104 HET3:HET104 HOP3:HOP104 HYL3:HYL104 IIH3:IIH104 ISD3:ISD104 JBZ3:JBZ104 JLV3:JLV104 JVR3:JVR104 KFN3:KFN104 KPJ3:KPJ104 KZF3:KZF104 LJB3:LJB104 LSX3:LSX104 MCT3:MCT104 MMP3:MMP104 MWL3:MWL104 NGH3:NGH104 NQD3:NQD104 NZZ3:NZZ104 OJV3:OJV104 OTR3:OTR104 PDN3:PDN104 PNJ3:PNJ104 PXF3:PXF104 QHB3:QHB104 QQX3:QQX104 RAT3:RAT104 RKP3:RKP104 RUL3:RUL104 SEH3:SEH104 SOD3:SOD104 SXZ3:SXZ104 THV3:THV104 TRR3:TRR104 UBN3:UBN104 ULJ3:ULJ104 UVF3:UVF104 VFB3:VFB104 VOX3:VOX104 VYT3:VYT104 WIP3:WIP104 WSL3:WSL104 FW3:FW104 PS3:PS104 ZO3:ZO104 AJK3:AJK104 ATG3:ATG104 BDC3:BDC104 BMY3:BMY104 BWU3:BWU104 CGQ3:CGQ104 CQM3:CQM104 DAI3:DAI104 DKE3:DKE104 DUA3:DUA104 EDW3:EDW104 ENS3:ENS104 EXO3:EXO104 FHK3:FHK104 FRG3:FRG104 GBC3:GBC104 GKY3:GKY104 GUU3:GUU104 HEQ3:HEQ104 HOM3:HOM104 HYI3:HYI104 IIE3:IIE104 ISA3:ISA104 JBW3:JBW104 JLS3:JLS104 JVO3:JVO104 KFK3:KFK104 KPG3:KPG104 KZC3:KZC104 LIY3:LIY104 LSU3:LSU104 MCQ3:MCQ104 MMM3:MMM104 MWI3:MWI104 NGE3:NGE104 NQA3:NQA104 NZW3:NZW104 OJS3:OJS104 OTO3:OTO104 PDK3:PDK104 PNG3:PNG104 PXC3:PXC104 QGY3:QGY104 QQU3:QQU104 RAQ3:RAQ104 RKM3:RKM104 RUI3:RUI104 SEE3:SEE104 SOA3:SOA104 SXW3:SXW104 THS3:THS104 TRO3:TRO104 UBK3:UBK104 ULG3:ULG104 UVC3:UVC104 VEY3:VEY104 VOU3:VOU104 VYQ3:VYQ104 WIM3:WIM104 WSI3:WSI104 FT3:FT104 PP3:PP104 ZL3:ZL104 AJH3:AJH104 ATD3:ATD104 BCZ3:BCZ104 BMV3:BMV104 BWR3:BWR104 CGN3:CGN104 CQJ3:CQJ104 DAF3:DAF104 DKB3:DKB104 DTX3:DTX104 EDT3:EDT104 ENP3:ENP104 EXL3:EXL104 FHH3:FHH104 FRD3:FRD104 GAZ3:GAZ104 GKV3:GKV104 GUR3:GUR104 HEN3:HEN104 HOJ3:HOJ104 HYF3:HYF104 IIB3:IIB104 IRX3:IRX104 JBT3:JBT104 JLP3:JLP104 JVL3:JVL104 KFH3:KFH104 KPD3:KPD104 KYZ3:KYZ104 LIV3:LIV104 LSR3:LSR104 MCN3:MCN104 MMJ3:MMJ104 MWF3:MWF104 NGB3:NGB104 NPX3:NPX104 NZT3:NZT104 OJP3:OJP104 OTL3:OTL104 PDH3:PDH104 PND3:PND104 PWZ3:PWZ104 QGV3:QGV104 QQR3:QQR104 RAN3:RAN104 RKJ3:RKJ104 RUF3:RUF104 SEB3:SEB104 SNX3:SNX104 SXT3:SXT104 THP3:THP104 TRL3:TRL104 UBH3:UBH104 ULD3:ULD104 UUZ3:UUZ104 VEV3:VEV104 VOR3:VOR104 VYN3:VYN104 WIJ3:WIJ104 WSF3:WSF104 FQ3:FQ104 PM3:PM104 ZI3:ZI104 AJE3:AJE104 ATA3:ATA104 BCW3:BCW104 BMS3:BMS104 BWO3:BWO104 CGK3:CGK104 CQG3:CQG104 DAC3:DAC104 DJY3:DJY104 DTU3:DTU104 EDQ3:EDQ104 ENM3:ENM104 EXI3:EXI104 FHE3:FHE104 FRA3:FRA104 GAW3:GAW104 GKS3:GKS104 GUO3:GUO104 HEK3:HEK104 HOG3:HOG104 HYC3:HYC104 IHY3:IHY104 IRU3:IRU104 JBQ3:JBQ104 JLM3:JLM104 JVI3:JVI104 KFE3:KFE104 KPA3:KPA104 KYW3:KYW104 LIS3:LIS104 LSO3:LSO104 MCK3:MCK104 MMG3:MMG104 MWC3:MWC104 NFY3:NFY104 NPU3:NPU104 NZQ3:NZQ104 OJM3:OJM104 OTI3:OTI104 PDE3:PDE104 PNA3:PNA104 PWW3:PWW104 QGS3:QGS104 QQO3:QQO104 RAK3:RAK104 RKG3:RKG104 RUC3:RUC104 SDY3:SDY104 SNU3:SNU104 SXQ3:SXQ104 THM3:THM104 TRI3:TRI104 UBE3:UBE104 ULA3:ULA104 UUW3:UUW104 VES3:VES104 VOO3:VOO104 VYK3:VYK104 WIG3:WIG104 WSC3:WSC104 FN76:FN104 PJ76:PJ104 ZF76:ZF104 AJB76:AJB104 ASX76:ASX104 BCT76:BCT104 BMP76:BMP104 BWL76:BWL104 CGH76:CGH104 CQD76:CQD104 CZZ76:CZZ104 DJV76:DJV104 DTR76:DTR104 EDN76:EDN104 ENJ76:ENJ104 EXF76:EXF104 FHB76:FHB104 FQX76:FQX104 GAT76:GAT104 GKP76:GKP104 GUL76:GUL104 HEH76:HEH104 HOD76:HOD104 HXZ76:HXZ104 IHV76:IHV104 IRR76:IRR104 JBN76:JBN104 JLJ76:JLJ104 JVF76:JVF104 KFB76:KFB104 KOX76:KOX104 KYT76:KYT104 LIP76:LIP104 LSL76:LSL104 MCH76:MCH104 MMD76:MMD104 MVZ76:MVZ104 NFV76:NFV104 NPR76:NPR104 NZN76:NZN104 OJJ76:OJJ104 OTF76:OTF104 PDB76:PDB104 PMX76:PMX104 PWT76:PWT104 QGP76:QGP104 QQL76:QQL104 RAH76:RAH104 RKD76:RKD104 RTZ76:RTZ104 SDV76:SDV104 SNR76:SNR104 SXN76:SXN104 THJ76:THJ104 TRF76:TRF104 UBB76:UBB104 UKX76:UKX104 UUT76:UUT104 VEP76:VEP104 VOL76:VOL104 VYH76:VYH104 WID76:WID104 WRZ76:WRZ104 WRZ725:WRZ783 WID725:WID783 VYH725:VYH783 VOL725:VOL783 VEP725:VEP783 UUT725:UUT783 UKX725:UKX783 UBB725:UBB783 TRF725:TRF783 THJ725:THJ783 SXN725:SXN783 SNR725:SNR783 SDV725:SDV783 RTZ725:RTZ783 RKD725:RKD783 RAH725:RAH783 QQL725:QQL783 QGP725:QGP783 PWT725:PWT783 PMX725:PMX783 PDB725:PDB783 OTF725:OTF783 OJJ725:OJJ783 NZN725:NZN783 NPR725:NPR783 NFV725:NFV783 MVZ725:MVZ783 MMD725:MMD783 MCH725:MCH783 LSL725:LSL783 LIP725:LIP783 KYT725:KYT783 KOX725:KOX783 KFB725:KFB783 JVF725:JVF783 JLJ725:JLJ783 JBN725:JBN783 IRR725:IRR783 IHV725:IHV783 HXZ725:HXZ783 HOD725:HOD783 HEH725:HEH783 GUL725:GUL783 GKP725:GKP783 GAT725:GAT783 FQX725:FQX783 FHB725:FHB783 EXF725:EXF783 ENJ725:ENJ783 EDN725:EDN783 DTR725:DTR783 DJV725:DJV783 CZZ725:CZZ783 CQD725:CQD783 CGH725:CGH783 BWL725:BWL783 BMP725:BMP783 BCT725:BCT783 ASX725:ASX783 AJB725:AJB783 ZF725:ZF783 PJ725:PJ783 FN725:FN783 WRZ1030:WRZ1031 WID1030:WID1031 VYH1030:VYH1031 VOL1030:VOL1031 VEP1030:VEP1031 UUT1030:UUT1031 UKX1030:UKX1031 UBB1030:UBB1031 TRF1030:TRF1031 THJ1030:THJ1031 SXN1030:SXN1031 SNR1030:SNR1031 SDV1030:SDV1031 RTZ1030:RTZ1031 RKD1030:RKD1031 RAH1030:RAH1031 QQL1030:QQL1031 QGP1030:QGP1031 PWT1030:PWT1031 PMX1030:PMX1031 PDB1030:PDB1031 OTF1030:OTF1031 OJJ1030:OJJ1031 NZN1030:NZN1031 NPR1030:NPR1031 NFV1030:NFV1031 MVZ1030:MVZ1031 MMD1030:MMD1031 MCH1030:MCH1031 LSL1030:LSL1031 LIP1030:LIP1031 KYT1030:KYT1031 KOX1030:KOX1031 KFB1030:KFB1031 JVF1030:JVF1031 JLJ1030:JLJ1031 JBN1030:JBN1031 IRR1030:IRR1031 IHV1030:IHV1031 HXZ1030:HXZ1031 HOD1030:HOD1031 HEH1030:HEH1031 GUL1030:GUL1031 GKP1030:GKP1031 GAT1030:GAT1031 FQX1030:FQX1031 FHB1030:FHB1031 EXF1030:EXF1031 ENJ1030:ENJ1031 EDN1030:EDN1031 DTR1030:DTR1031 DJV1030:DJV1031 CZZ1030:CZZ1031 CQD1030:CQD1031 CGH1030:CGH1031 BWL1030:BWL1031 BMP1030:BMP1031 BCT1030:BCT1031 ASX1030:ASX1031 AJB1030:AJB1031 ZF1030:ZF1031 PJ1030:PJ1031 FN1030:FN1031 WRZ837:WRZ838 WID837:WID838 VYH837:VYH838 VOL837:VOL838 VEP837:VEP838 UUT837:UUT838 UKX837:UKX838 UBB837:UBB838 TRF837:TRF838 THJ837:THJ838 SXN837:SXN838 SNR837:SNR838 SDV837:SDV838 RTZ837:RTZ838 RKD837:RKD838 RAH837:RAH838 QQL837:QQL838 QGP837:QGP838 PWT837:PWT838 PMX837:PMX838 PDB837:PDB838 OTF837:OTF838 OJJ837:OJJ838 NZN837:NZN838 NPR837:NPR838 NFV837:NFV838 MVZ837:MVZ838 MMD837:MMD838 MCH837:MCH838 LSL837:LSL838 LIP837:LIP838 KYT837:KYT838 KOX837:KOX838 KFB837:KFB838 JVF837:JVF838 JLJ837:JLJ838 JBN837:JBN838 IRR837:IRR838 IHV837:IHV838 HXZ837:HXZ838 HOD837:HOD838 HEH837:HEH838 GUL837:GUL838 GKP837:GKP838 GAT837:GAT838 FQX837:FQX838 FHB837:FHB838 EXF837:EXF838 ENJ837:ENJ838 EDN837:EDN838 DTR837:DTR838 DJV837:DJV838 CZZ837:CZZ838 CQD837:CQD838 CGH837:CGH838 BWL837:BWL838 BMP837:BMP838 BCT837:BCT838 ASX837:ASX838 AJB837:AJB838 ZF837:ZF838 PJ837:PJ838 FN837:FN838 WRZ786 WID786 VYH786 VOL786 VEP786 UUT786 UKX786 UBB786 TRF786 THJ786 SXN786 SNR786 SDV786 RTZ786 RKD786 RAH786 QQL786 QGP786 PWT786 PMX786 PDB786 OTF786 OJJ786 NZN786 NPR786 NFV786 MVZ786 MMD786 MCH786 LSL786 LIP786 KYT786 KOX786 KFB786 JVF786 JLJ786 JBN786 IRR786 IHV786 HXZ786 HOD786 HEH786 GUL786 GKP786 GAT786 FQX786 FHB786 EXF786 ENJ786 EDN786 DTR786 DJV786 CZZ786 CQD786 CGH786 BWL786 BMP786 BCT786 ASX786 AJB786 ZF786 PJ786 FN786 WRZ834 WID834 VYH834 VOL834 VEP834 UUT834 UKX834 UBB834 TRF834 THJ834 SXN834 SNR834 SDV834 RTZ834 RKD834 RAH834 QQL834 QGP834 PWT834 PMX834 PDB834 OTF834 OJJ834 NZN834 NPR834 NFV834 MVZ834 MMD834 MCH834 LSL834 LIP834 KYT834 KOX834 KFB834 JVF834 JLJ834 JBN834 IRR834 IHV834 HXZ834 HOD834 HEH834 GUL834 GKP834 GAT834 FQX834 FHB834 EXF834 ENJ834 EDN834 DTR834 DJV834 CZZ834 CQD834 CGH834 BWL834 BMP834 BCT834 ASX834 AJB834 ZF834 PJ834 FN834 WRZ1287:WRZ1308 WID1287:WID1308 VYH1287:VYH1308 VOL1287:VOL1308 VEP1287:VEP1308 UUT1287:UUT1308 UKX1287:UKX1308 UBB1287:UBB1308 TRF1287:TRF1308 THJ1287:THJ1308 SXN1287:SXN1308 SNR1287:SNR1308 SDV1287:SDV1308 RTZ1287:RTZ1308 RKD1287:RKD1308 RAH1287:RAH1308 QQL1287:QQL1308 QGP1287:QGP1308 PWT1287:PWT1308 PMX1287:PMX1308 PDB1287:PDB1308 OTF1287:OTF1308 OJJ1287:OJJ1308 NZN1287:NZN1308 NPR1287:NPR1308 NFV1287:NFV1308 MVZ1287:MVZ1308 MMD1287:MMD1308 MCH1287:MCH1308 LSL1287:LSL1308 LIP1287:LIP1308 KYT1287:KYT1308 KOX1287:KOX1308 KFB1287:KFB1308 JVF1287:JVF1308 JLJ1287:JLJ1308 JBN1287:JBN1308 IRR1287:IRR1308 IHV1287:IHV1308 HXZ1287:HXZ1308 HOD1287:HOD1308 HEH1287:HEH1308 GUL1287:GUL1308 GKP1287:GKP1308 GAT1287:GAT1308 FQX1287:FQX1308 FHB1287:FHB1308 EXF1287:EXF1308 ENJ1287:ENJ1308 EDN1287:EDN1308 DTR1287:DTR1308 DJV1287:DJV1308 CZZ1287:CZZ1308 CQD1287:CQD1308 CGH1287:CGH1308 BWL1287:BWL1308 BMP1287:BMP1308 BCT1287:BCT1308 ASX1287:ASX1308 AJB1287:AJB1308 ZF1287:ZF1308 PJ1287:PJ1308 FN1287:FN1308 WRZ1256 WID1256 VYH1256 VOL1256 VEP1256 UUT1256 UKX1256 UBB1256 TRF1256 THJ1256 SXN1256 SNR1256 SDV1256 RTZ1256 RKD1256 RAH1256 QQL1256 QGP1256 PWT1256 PMX1256 PDB1256 OTF1256 OJJ1256 NZN1256 NPR1256 NFV1256 MVZ1256 MMD1256 MCH1256 LSL1256 LIP1256 KYT1256 KOX1256 KFB1256 JVF1256 JLJ1256 JBN1256 IRR1256 IHV1256 HXZ1256 HOD1256 HEH1256 GUL1256 GKP1256 GAT1256 FQX1256 FHB1256 EXF1256 ENJ1256 EDN1256 DTR1256 DJV1256 CZZ1256 CQD1256 CGH1256 BWL1256 BMP1256 BCT1256 ASX1256 AJB1256 ZF1256 PJ1256 FN1256 FN990:FN1028 WRZ990:WRZ1028 WID990:WID1028 VYH990:VYH1028 VOL990:VOL1028 VEP990:VEP1028 UUT990:UUT1028 UKX990:UKX1028 UBB990:UBB1028 TRF990:TRF1028 THJ990:THJ1028 SXN990:SXN1028 SNR990:SNR1028 SDV990:SDV1028 RTZ990:RTZ1028 RKD990:RKD1028 RAH990:RAH1028 QQL990:QQL1028 QGP990:QGP1028 PWT990:PWT1028 PMX990:PMX1028 PDB990:PDB1028 OTF990:OTF1028 OJJ990:OJJ1028 NZN990:NZN1028 NPR990:NPR1028 NFV990:NFV1028 MVZ990:MVZ1028 MMD990:MMD1028 MCH990:MCH1028 LSL990:LSL1028 LIP990:LIP1028 KYT990:KYT1028 KOX990:KOX1028 KFB990:KFB1028 JVF990:JVF1028 JLJ990:JLJ1028 JBN990:JBN1028 IRR990:IRR1028 IHV990:IHV1028 HXZ990:HXZ1028 HOD990:HOD1028 HEH990:HEH1028 GUL990:GUL1028 GKP990:GKP1028 GAT990:GAT1028 FQX990:FQX1028 FHB990:FHB1028 EXF990:EXF1028 ENJ990:ENJ1028 EDN990:EDN1028 DTR990:DTR1028 DJV990:DJV1028 CZZ990:CZZ1028 CQD990:CQD1028 CGH990:CGH1028 BWL990:BWL1028 BMP990:BMP1028 BCT990:BCT1028 ASX990:ASX1028 AJB990:AJB1028 ZF990:ZF1028 PJ990:PJ1028"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QY3:QY104 AAU3:AAU104 AKQ3:AKQ104 AUM3:AUM104 BEI3:BEI104 BOE3:BOE104 BYA3:BYA104 CHW3:CHW104 CRS3:CRS104 DBO3:DBO104 DLK3:DLK104 DVG3:DVG104 EFC3:EFC104 EOY3:EOY104 EYU3:EYU104 FIQ3:FIQ104 FSM3:FSM104 GCI3:GCI104 GME3:GME104 GWA3:GWA104 HFW3:HFW104 HPS3:HPS104 HZO3:HZO104 IJK3:IJK104 ITG3:ITG104 JDC3:JDC104 JMY3:JMY104 JWU3:JWU104 KGQ3:KGQ104 KQM3:KQM104 LAI3:LAI104 LKE3:LKE104 LUA3:LUA104 MDW3:MDW104 MNS3:MNS104 MXO3:MXO104 NHK3:NHK104 NRG3:NRG104 OBC3:OBC104 OKY3:OKY104 OUU3:OUU104 PEQ3:PEQ104 POM3:POM104 PYI3:PYI104 QIE3:QIE104 QSA3:QSA104 RBW3:RBW104 RLS3:RLS104 RVO3:RVO104 SFK3:SFK104 SPG3:SPG104 SZC3:SZC104 TIY3:TIY104 TSU3:TSU104 UCQ3:UCQ104 UMM3:UMM104 UWI3:UWI104 VGE3:VGE104 VQA3:VQA104 VZW3:VZW104 WJS3:WJS104 WTO3:WTO104 GZ3:GZ104 QV3:QV104 AAR3:AAR104 AKN3:AKN104 AUJ3:AUJ104 BEF3:BEF104 BOB3:BOB104 BXX3:BXX104 CHT3:CHT104 CRP3:CRP104 DBL3:DBL104 DLH3:DLH104 DVD3:DVD104 EEZ3:EEZ104 EOV3:EOV104 EYR3:EYR104 FIN3:FIN104 FSJ3:FSJ104 GCF3:GCF104 GMB3:GMB104 GVX3:GVX104 HFT3:HFT104 HPP3:HPP104 HZL3:HZL104 IJH3:IJH104 ITD3:ITD104 JCZ3:JCZ104 JMV3:JMV104 JWR3:JWR104 KGN3:KGN104 KQJ3:KQJ104 LAF3:LAF104 LKB3:LKB104 LTX3:LTX104 MDT3:MDT104 MNP3:MNP104 MXL3:MXL104 NHH3:NHH104 NRD3:NRD104 OAZ3:OAZ104 OKV3:OKV104 OUR3:OUR104 PEN3:PEN104 POJ3:POJ104 PYF3:PYF104 QIB3:QIB104 QRX3:QRX104 RBT3:RBT104 RLP3:RLP104 RVL3:RVL104 SFH3:SFH104 SPD3:SPD104 SYZ3:SYZ104 TIV3:TIV104 TSR3:TSR104 UCN3:UCN104 UMJ3:UMJ104 UWF3:UWF104 VGB3:VGB104 VPX3:VPX104 VZT3:VZT104 WJP3:WJP104 WTL3:WTL104 GW3:GW104 QS3:QS104 AAO3:AAO104 AKK3:AKK104 AUG3:AUG104 BEC3:BEC104 BNY3:BNY104 BXU3:BXU104 CHQ3:CHQ104 CRM3:CRM104 DBI3:DBI104 DLE3:DLE104 DVA3:DVA104 EEW3:EEW104 EOS3:EOS104 EYO3:EYO104 FIK3:FIK104 FSG3:FSG104 GCC3:GCC104 GLY3:GLY104 GVU3:GVU104 HFQ3:HFQ104 HPM3:HPM104 HZI3:HZI104 IJE3:IJE104 ITA3:ITA104 JCW3:JCW104 JMS3:JMS104 JWO3:JWO104 KGK3:KGK104 KQG3:KQG104 LAC3:LAC104 LJY3:LJY104 LTU3:LTU104 MDQ3:MDQ104 MNM3:MNM104 MXI3:MXI104 NHE3:NHE104 NRA3:NRA104 OAW3:OAW104 OKS3:OKS104 OUO3:OUO104 PEK3:PEK104 POG3:POG104 PYC3:PYC104 QHY3:QHY104 QRU3:QRU104 RBQ3:RBQ104 RLM3:RLM104 RVI3:RVI104 SFE3:SFE104 SPA3:SPA104 SYW3:SYW104 TIS3:TIS104 TSO3:TSO104 UCK3:UCK104 UMG3:UMG104 UWC3:UWC104 VFY3:VFY104 VPU3:VPU104 VZQ3:VZQ104 WJM3:WJM104 WTI3:WTI104 GT3:GT104 QP3:QP104 AAL3:AAL104 AKH3:AKH104 AUD3:AUD104 BDZ3:BDZ104 BNV3:BNV104 BXR3:BXR104 CHN3:CHN104 CRJ3:CRJ104 DBF3:DBF104 DLB3:DLB104 DUX3:DUX104 EET3:EET104 EOP3:EOP104 EYL3:EYL104 FIH3:FIH104 FSD3:FSD104 GBZ3:GBZ104 GLV3:GLV104 GVR3:GVR104 HFN3:HFN104 HPJ3:HPJ104 HZF3:HZF104 IJB3:IJB104 ISX3:ISX104 JCT3:JCT104 JMP3:JMP104 JWL3:JWL104 KGH3:KGH104 KQD3:KQD104 KZZ3:KZZ104 LJV3:LJV104 LTR3:LTR104 MDN3:MDN104 MNJ3:MNJ104 MXF3:MXF104 NHB3:NHB104 NQX3:NQX104 OAT3:OAT104 OKP3:OKP104 OUL3:OUL104 PEH3:PEH104 POD3:POD104 PXZ3:PXZ104 QHV3:QHV104 QRR3:QRR104 RBN3:RBN104 RLJ3:RLJ104 RVF3:RVF104 SFB3:SFB104 SOX3:SOX104 SYT3:SYT104 TIP3:TIP104 TSL3:TSL104 UCH3:UCH104 UMD3:UMD104 UVZ3:UVZ104 VFV3:VFV104 VPR3:VPR104 VZN3:VZN104 WJJ3:WJJ104 WTF3:WTF104 GQ3:GQ104 QM3:QM104 AAI3:AAI104 AKE3:AKE104 AUA3:AUA104 BDW3:BDW104 BNS3:BNS104 BXO3:BXO104 CHK3:CHK104 CRG3:CRG104 DBC3:DBC104 DKY3:DKY104 DUU3:DUU104 EEQ3:EEQ104 EOM3:EOM104 EYI3:EYI104 FIE3:FIE104 FSA3:FSA104 GBW3:GBW104 GLS3:GLS104 GVO3:GVO104 HFK3:HFK104 HPG3:HPG104 HZC3:HZC104 IIY3:IIY104 ISU3:ISU104 JCQ3:JCQ104 JMM3:JMM104 JWI3:JWI104 KGE3:KGE104 KQA3:KQA104 KZW3:KZW104 LJS3:LJS104 LTO3:LTO104 MDK3:MDK104 MNG3:MNG104 MXC3:MXC104 NGY3:NGY104 NQU3:NQU104 OAQ3:OAQ104 OKM3:OKM104 OUI3:OUI104 PEE3:PEE104 POA3:POA104 PXW3:PXW104 QHS3:QHS104 QRO3:QRO104 RBK3:RBK104 RLG3:RLG104 RVC3:RVC104 SEY3:SEY104 SOU3:SOU104 SYQ3:SYQ104 TIM3:TIM104 TSI3:TSI104 UCE3:UCE104 UMA3:UMA104 UVW3:UVW104 VFS3:VFS104 VPO3:VPO104 VZK3:VZK104 WJG3:WJG104 WTC3:WTC104 GN3:GN104 QJ3:QJ104 AAF3:AAF104 AKB3:AKB104 ATX3:ATX104 BDT3:BDT104 BNP3:BNP104 BXL3:BXL104 CHH3:CHH104 CRD3:CRD104 DAZ3:DAZ104 DKV3:DKV104 DUR3:DUR104 EEN3:EEN104 EOJ3:EOJ104 EYF3:EYF104 FIB3:FIB104 FRX3:FRX104 GBT3:GBT104 GLP3:GLP104 GVL3:GVL104 HFH3:HFH104 HPD3:HPD104 HYZ3:HYZ104 IIV3:IIV104 ISR3:ISR104 JCN3:JCN104 JMJ3:JMJ104 JWF3:JWF104 KGB3:KGB104 KPX3:KPX104 KZT3:KZT104 LJP3:LJP104 LTL3:LTL104 MDH3:MDH104 MND3:MND104 MWZ3:MWZ104 NGV3:NGV104 NQR3:NQR104 OAN3:OAN104 OKJ3:OKJ104 OUF3:OUF104 PEB3:PEB104 PNX3:PNX104 PXT3:PXT104 QHP3:QHP104 QRL3:QRL104 RBH3:RBH104 RLD3:RLD104 RUZ3:RUZ104 SEV3:SEV104 SOR3:SOR104 SYN3:SYN104 TIJ3:TIJ104 TSF3:TSF104 UCB3:UCB104 ULX3:ULX104 UVT3:UVT104 VFP3:VFP104 VPL3:VPL104 VZH3:VZH104 WJD3:WJD104 WSZ3:WSZ104 GK3:GK104 QG3:QG104 AAC3:AAC104 AJY3:AJY104 ATU3:ATU104 BDQ3:BDQ104 BNM3:BNM104 BXI3:BXI104 CHE3:CHE104 CRA3:CRA104 DAW3:DAW104 DKS3:DKS104 DUO3:DUO104 EEK3:EEK104 EOG3:EOG104 EYC3:EYC104 FHY3:FHY104 FRU3:FRU104 GBQ3:GBQ104 GLM3:GLM104 GVI3:GVI104 HFE3:HFE104 HPA3:HPA104 HYW3:HYW104 IIS3:IIS104 ISO3:ISO104 JCK3:JCK104 JMG3:JMG104 JWC3:JWC104 KFY3:KFY104 KPU3:KPU104 KZQ3:KZQ104 LJM3:LJM104 LTI3:LTI104 MDE3:MDE104 MNA3:MNA104 MWW3:MWW104 NGS3:NGS104 NQO3:NQO104 OAK3:OAK104 OKG3:OKG104 OUC3:OUC104 PDY3:PDY104 PNU3:PNU104 PXQ3:PXQ104 QHM3:QHM104 QRI3:QRI104 RBE3:RBE104 RLA3:RLA104 RUW3:RUW104 SES3:SES104 SOO3:SOO104 SYK3:SYK104 TIG3:TIG104 TSC3:TSC104 UBY3:UBY104 ULU3:ULU104 UVQ3:UVQ104 VFM3:VFM104 VPI3:VPI104 VZE3:VZE104 WJA3:WJA104 WSW3:WSW104 GH3:GH104 QD3:QD104 ZZ3:ZZ104 AJV3:AJV104 ATR3:ATR104 BDN3:BDN104 BNJ3:BNJ104 BXF3:BXF104 CHB3:CHB104 CQX3:CQX104 DAT3:DAT104 DKP3:DKP104 DUL3:DUL104 EEH3:EEH104 EOD3:EOD104 EXZ3:EXZ104 FHV3:FHV104 FRR3:FRR104 GBN3:GBN104 GLJ3:GLJ104 GVF3:GVF104 HFB3:HFB104 HOX3:HOX104 HYT3:HYT104 IIP3:IIP104 ISL3:ISL104 JCH3:JCH104 JMD3:JMD104 JVZ3:JVZ104 KFV3:KFV104 KPR3:KPR104 KZN3:KZN104 LJJ3:LJJ104 LTF3:LTF104 MDB3:MDB104 MMX3:MMX104 MWT3:MWT104 NGP3:NGP104 NQL3:NQL104 OAH3:OAH104 OKD3:OKD104 OTZ3:OTZ104 PDV3:PDV104 PNR3:PNR104 PXN3:PXN104 QHJ3:QHJ104 QRF3:QRF104 RBB3:RBB104 RKX3:RKX104 RUT3:RUT104 SEP3:SEP104 SOL3:SOL104 SYH3:SYH104 TID3:TID104 TRZ3:TRZ104 UBV3:UBV104 ULR3:ULR104 UVN3:UVN104 VFJ3:VFJ104 VPF3:VPF104 VZB3:VZB104 WIX3:WIX104 WST3:WST104 GE3:GE104 QA3:QA104 ZW3:ZW104 AJS3:AJS104 ATO3:ATO104 BDK3:BDK104 BNG3:BNG104 BXC3:BXC104 CGY3:CGY104 CQU3:CQU104 DAQ3:DAQ104 DKM3:DKM104 DUI3:DUI104 EEE3:EEE104 EOA3:EOA104 EXW3:EXW104 FHS3:FHS104 FRO3:FRO104 GBK3:GBK104 GLG3:GLG104 GVC3:GVC104 HEY3:HEY104 HOU3:HOU104 HYQ3:HYQ104 IIM3:IIM104 ISI3:ISI104 JCE3:JCE104 JMA3:JMA104 JVW3:JVW104 KFS3:KFS104 KPO3:KPO104 KZK3:KZK104 LJG3:LJG104 LTC3:LTC104 MCY3:MCY104 MMU3:MMU104 MWQ3:MWQ104 NGM3:NGM104 NQI3:NQI104 OAE3:OAE104 OKA3:OKA104 OTW3:OTW104 PDS3:PDS104 PNO3:PNO104 PXK3:PXK104 QHG3:QHG104 QRC3:QRC104 RAY3:RAY104 RKU3:RKU104 RUQ3:RUQ104 SEM3:SEM104 SOI3:SOI104 SYE3:SYE104 TIA3:TIA104 TRW3:TRW104 UBS3:UBS104 ULO3:ULO104 UVK3:UVK104 VFG3:VFG104 VPC3:VPC104 VYY3:VYY104 WIU3:WIU104 WSQ3:WSQ104 GB3:GB104 PX3:PX104 ZT3:ZT104 AJP3:AJP104 ATL3:ATL104 BDH3:BDH104 BND3:BND104 BWZ3:BWZ104 CGV3:CGV104 CQR3:CQR104 DAN3:DAN104 DKJ3:DKJ104 DUF3:DUF104 EEB3:EEB104 ENX3:ENX104 EXT3:EXT104 FHP3:FHP104 FRL3:FRL104 GBH3:GBH104 GLD3:GLD104 GUZ3:GUZ104 HEV3:HEV104 HOR3:HOR104 HYN3:HYN104 IIJ3:IIJ104 ISF3:ISF104 JCB3:JCB104 JLX3:JLX104 JVT3:JVT104 KFP3:KFP104 KPL3:KPL104 KZH3:KZH104 LJD3:LJD104 LSZ3:LSZ104 MCV3:MCV104 MMR3:MMR104 MWN3:MWN104 NGJ3:NGJ104 NQF3:NQF104 OAB3:OAB104 OJX3:OJX104 OTT3:OTT104 PDP3:PDP104 PNL3:PNL104 PXH3:PXH104 QHD3:QHD104 QQZ3:QQZ104 RAV3:RAV104 RKR3:RKR104 RUN3:RUN104 SEJ3:SEJ104 SOF3:SOF104 SYB3:SYB104 THX3:THX104 TRT3:TRT104 UBP3:UBP104 ULL3:ULL104 UVH3:UVH104 VFD3:VFD104 VOZ3:VOZ104 VYV3:VYV104 WIR3:WIR104 WSN3:WSN104 FY3:FY104 PU3:PU104 ZQ3:ZQ104 AJM3:AJM104 ATI3:ATI104 BDE3:BDE104 BNA3:BNA104 BWW3:BWW104 CGS3:CGS104 CQO3:CQO104 DAK3:DAK104 DKG3:DKG104 DUC3:DUC104 EDY3:EDY104 ENU3:ENU104 EXQ3:EXQ104 FHM3:FHM104 FRI3:FRI104 GBE3:GBE104 GLA3:GLA104 GUW3:GUW104 HES3:HES104 HOO3:HOO104 HYK3:HYK104 IIG3:IIG104 ISC3:ISC104 JBY3:JBY104 JLU3:JLU104 JVQ3:JVQ104 KFM3:KFM104 KPI3:KPI104 KZE3:KZE104 LJA3:LJA104 LSW3:LSW104 MCS3:MCS104 MMO3:MMO104 MWK3:MWK104 NGG3:NGG104 NQC3:NQC104 NZY3:NZY104 OJU3:OJU104 OTQ3:OTQ104 PDM3:PDM104 PNI3:PNI104 PXE3:PXE104 QHA3:QHA104 QQW3:QQW104 RAS3:RAS104 RKO3:RKO104 RUK3:RUK104 SEG3:SEG104 SOC3:SOC104 SXY3:SXY104 THU3:THU104 TRQ3:TRQ104 UBM3:UBM104 ULI3:ULI104 UVE3:UVE104 VFA3:VFA104 VOW3:VOW104 VYS3:VYS104 WIO3:WIO104 WSK3:WSK104 FV3:FV104 PR3:PR104 ZN3:ZN104 AJJ3:AJJ104 ATF3:ATF104 BDB3:BDB104 BMX3:BMX104 BWT3:BWT104 CGP3:CGP104 CQL3:CQL104 DAH3:DAH104 DKD3:DKD104 DTZ3:DTZ104 EDV3:EDV104 ENR3:ENR104 EXN3:EXN104 FHJ3:FHJ104 FRF3:FRF104 GBB3:GBB104 GKX3:GKX104 GUT3:GUT104 HEP3:HEP104 HOL3:HOL104 HYH3:HYH104 IID3:IID104 IRZ3:IRZ104 JBV3:JBV104 JLR3:JLR104 JVN3:JVN104 KFJ3:KFJ104 KPF3:KPF104 KZB3:KZB104 LIX3:LIX104 LST3:LST104 MCP3:MCP104 MML3:MML104 MWH3:MWH104 NGD3:NGD104 NPZ3:NPZ104 NZV3:NZV104 OJR3:OJR104 OTN3:OTN104 PDJ3:PDJ104 PNF3:PNF104 PXB3:PXB104 QGX3:QGX104 QQT3:QQT104 RAP3:RAP104 RKL3:RKL104 RUH3:RUH104 SED3:SED104 SNZ3:SNZ104 SXV3:SXV104 THR3:THR104 TRN3:TRN104 UBJ3:UBJ104 ULF3:ULF104 UVB3:UVB104 VEX3:VEX104 VOT3:VOT104 VYP3:VYP104 WIL3:WIL104 WSH3:WSH104 FS3:FS104 PO3:PO104 ZK3:ZK104 AJG3:AJG104 ATC3:ATC104 BCY3:BCY104 BMU3:BMU104 BWQ3:BWQ104 CGM3:CGM104 CQI3:CQI104 DAE3:DAE104 DKA3:DKA104 DTW3:DTW104 EDS3:EDS104 ENO3:ENO104 EXK3:EXK104 FHG3:FHG104 FRC3:FRC104 GAY3:GAY104 GKU3:GKU104 GUQ3:GUQ104 HEM3:HEM104 HOI3:HOI104 HYE3:HYE104 IIA3:IIA104 IRW3:IRW104 JBS3:JBS104 JLO3:JLO104 JVK3:JVK104 KFG3:KFG104 KPC3:KPC104 KYY3:KYY104 LIU3:LIU104 LSQ3:LSQ104 MCM3:MCM104 MMI3:MMI104 MWE3:MWE104 NGA3:NGA104 NPW3:NPW104 NZS3:NZS104 OJO3:OJO104 OTK3:OTK104 PDG3:PDG104 PNC3:PNC104 PWY3:PWY104 QGU3:QGU104 QQQ3:QQQ104 RAM3:RAM104 RKI3:RKI104 RUE3:RUE104 SEA3:SEA104 SNW3:SNW104 SXS3:SXS104 THO3:THO104 TRK3:TRK104 UBG3:UBG104 ULC3:ULC104 UUY3:UUY104 VEU3:VEU104 VOQ3:VOQ104 VYM3:VYM104 WII3:WII104 WSE3:WSE104 FP19:FP93 PL19:PL93 ZH19:ZH93 AJD19:AJD93 ASZ19:ASZ93 BCV19:BCV93 BMR19:BMR93 BWN19:BWN93 CGJ19:CGJ93 CQF19:CQF93 DAB19:DAB93 DJX19:DJX93 DTT19:DTT93 EDP19:EDP93 ENL19:ENL93 EXH19:EXH93 FHD19:FHD93 FQZ19:FQZ93 GAV19:GAV93 GKR19:GKR93 GUN19:GUN93 HEJ19:HEJ93 HOF19:HOF93 HYB19:HYB93 IHX19:IHX93 IRT19:IRT93 JBP19:JBP93 JLL19:JLL93 JVH19:JVH93 KFD19:KFD93 KOZ19:KOZ93 KYV19:KYV93 LIR19:LIR93 LSN19:LSN93 MCJ19:MCJ93 MMF19:MMF93 MWB19:MWB93 NFX19:NFX93 NPT19:NPT93 NZP19:NZP93 OJL19:OJL93 OTH19:OTH93 PDD19:PDD93 PMZ19:PMZ93 PWV19:PWV93 QGR19:QGR93 QQN19:QQN93 RAJ19:RAJ93 RKF19:RKF93 RUB19:RUB93 SDX19:SDX93 SNT19:SNT93 SXP19:SXP93 THL19:THL93 TRH19:TRH93 UBD19:UBD93 UKZ19:UKZ93 UUV19:UUV93 VER19:VER93 VON19:VON93 VYJ19:VYJ93 WIF19:WIF93 WSB19:WSB93 FP95:FP104 PL95:PL104 ZH95:ZH104 AJD95:AJD104 ASZ95:ASZ104 BCV95:BCV104 BMR95:BMR104 BWN95:BWN104 CGJ95:CGJ104 CQF95:CQF104 DAB95:DAB104 DJX95:DJX104 DTT95:DTT104 EDP95:EDP104 ENL95:ENL104 EXH95:EXH104 FHD95:FHD104 FQZ95:FQZ104 GAV95:GAV104 GKR95:GKR104 GUN95:GUN104 HEJ95:HEJ104 HOF95:HOF104 HYB95:HYB104 IHX95:IHX104 IRT95:IRT104 JBP95:JBP104 JLL95:JLL104 JVH95:JVH104 KFD95:KFD104 KOZ95:KOZ104 KYV95:KYV104 LIR95:LIR104 LSN95:LSN104 MCJ95:MCJ104 MMF95:MMF104 MWB95:MWB104 NFX95:NFX104 NPT95:NPT104 NZP95:NZP104 OJL95:OJL104 OTH95:OTH104 PDD95:PDD104 PMZ95:PMZ104 PWV95:PWV104 QGR95:QGR104 QQN95:QQN104 RAJ95:RAJ104 RKF95:RKF104 RUB95:RUB104 SDX95:SDX104 SNT95:SNT104 SXP95:SXP104 THL95:THL104 TRH95:TRH104 UBD95:UBD104 UKZ95:UKZ104 UUV95:UUV104 VER95:VER104 VON95:VON104 VYJ95:VYJ104 WIF95:WIF104 WSB95:WSB104 FP7:FP17 PL7:PL17 ZH7:ZH17 AJD7:AJD17 ASZ7:ASZ17 BCV7:BCV17 BMR7:BMR17 BWN7:BWN17 CGJ7:CGJ17 CQF7:CQF17 DAB7:DAB17 DJX7:DJX17 DTT7:DTT17 EDP7:EDP17 ENL7:ENL17 EXH7:EXH17 FHD7:FHD17 FQZ7:FQZ17 GAV7:GAV17 GKR7:GKR17 GUN7:GUN17 HEJ7:HEJ17 HOF7:HOF17 HYB7:HYB17 IHX7:IHX17 IRT7:IRT17 JBP7:JBP17 JLL7:JLL17 JVH7:JVH17 KFD7:KFD17 KOZ7:KOZ17 KYV7:KYV17 LIR7:LIR17 LSN7:LSN17 MCJ7:MCJ17 MMF7:MMF17 MWB7:MWB17 NFX7:NFX17 NPT7:NPT17 NZP7:NZP17 OJL7:OJL17 OTH7:OTH17 PDD7:PDD17 PMZ7:PMZ17 PWV7:PWV17 QGR7:QGR17 QQN7:QQN17 RAJ7:RAJ17 RKF7:RKF17 RUB7:RUB17 SDX7:SDX17 SNT7:SNT17 SXP7:SXP17 THL7:THL17 TRH7:TRH17 UBD7:UBD17 UKZ7:UKZ17 UUV7:UUV17 VER7:VER17 VON7:VON17 VYJ7:VYJ17 WIF7:WIF17 WSB7:WSB17 FP3:FP5 PL3:PL5 ZH3:ZH5 AJD3:AJD5 ASZ3:ASZ5 BCV3:BCV5 BMR3:BMR5 BWN3:BWN5 CGJ3:CGJ5 CQF3:CQF5 DAB3:DAB5 DJX3:DJX5 DTT3:DTT5 EDP3:EDP5 ENL3:ENL5 EXH3:EXH5 FHD3:FHD5 FQZ3:FQZ5 GAV3:GAV5 GKR3:GKR5 GUN3:GUN5 HEJ3:HEJ5 HOF3:HOF5 HYB3:HYB5 IHX3:IHX5 IRT3:IRT5 JBP3:JBP5 JLL3:JLL5 JVH3:JVH5 KFD3:KFD5 KOZ3:KOZ5 KYV3:KYV5 LIR3:LIR5 LSN3:LSN5 MCJ3:MCJ5 MMF3:MMF5 MWB3:MWB5 NFX3:NFX5 NPT3:NPT5 NZP3:NZP5 OJL3:OJL5 OTH3:OTH5 PDD3:PDD5 PMZ3:PMZ5 PWV3:PWV5 QGR3:QGR5 QQN3:QQN5 RAJ3:RAJ5 RKF3:RKF5 RUB3:RUB5 SDX3:SDX5 SNT3:SNT5 SXP3:SXP5 THL3:THL5 TRH3:TRH5 UBD3:UBD5 UKZ3:UKZ5 UUV3:UUV5 VER3:VER5 VON3:VON5 VYJ3:VYJ5 WIF3:WIF5 WSB3:WSB5 FM3:FM104 PI3:PI104 ZE3:ZE104 AJA3:AJA104 ASW3:ASW104 BCS3:BCS104 BMO3:BMO104 BWK3:BWK104 CGG3:CGG104 CQC3:CQC104 CZY3:CZY104 DJU3:DJU104 DTQ3:DTQ104 EDM3:EDM104 ENI3:ENI104 EXE3:EXE104 FHA3:FHA104 FQW3:FQW104 GAS3:GAS104 GKO3:GKO104 GUK3:GUK104 HEG3:HEG104 HOC3:HOC104 HXY3:HXY104 IHU3:IHU104 IRQ3:IRQ104 JBM3:JBM104 JLI3:JLI104 JVE3:JVE104 KFA3:KFA104 KOW3:KOW104 KYS3:KYS104 LIO3:LIO104 LSK3:LSK104 MCG3:MCG104 MMC3:MMC104 MVY3:MVY104 NFU3:NFU104 NPQ3:NPQ104 NZM3:NZM104 OJI3:OJI104 OTE3:OTE104 PDA3:PDA104 PMW3:PMW104 PWS3:PWS104 QGO3:QGO104 QQK3:QQK104 RAG3:RAG104 RKC3:RKC104 RTY3:RTY104 SDU3:SDU104 SNQ3:SNQ104 SXM3:SXM104 THI3:THI104 TRE3:TRE104 UBA3:UBA104 UKW3:UKW104 UUS3:UUS104 VEO3:VEO104 VOK3:VOK104 VYG3:VYG104 WIC3:WIC104 WRY3:WRY104 WRY725:WRY783 WIC725:WIC783 VYG725:VYG783 VOK725:VOK783 VEO725:VEO783 UUS725:UUS783 UKW725:UKW783 UBA725:UBA783 TRE725:TRE783 THI725:THI783 SXM725:SXM783 SNQ725:SNQ783 SDU725:SDU783 RTY725:RTY783 RKC725:RKC783 RAG725:RAG783 QQK725:QQK783 QGO725:QGO783 PWS725:PWS783 PMW725:PMW783 PDA725:PDA783 OTE725:OTE783 OJI725:OJI783 NZM725:NZM783 NPQ725:NPQ783 NFU725:NFU783 MVY725:MVY783 MMC725:MMC783 MCG725:MCG783 LSK725:LSK783 LIO725:LIO783 KYS725:KYS783 KOW725:KOW783 KFA725:KFA783 JVE725:JVE783 JLI725:JLI783 JBM725:JBM783 IRQ725:IRQ783 IHU725:IHU783 HXY725:HXY783 HOC725:HOC783 HEG725:HEG783 GUK725:GUK783 GKO725:GKO783 GAS725:GAS783 FQW725:FQW783 FHA725:FHA783 EXE725:EXE783 ENI725:ENI783 EDM725:EDM783 DTQ725:DTQ783 DJU725:DJU783 CZY725:CZY783 CQC725:CQC783 CGG725:CGG783 BWK725:BWK783 BMO725:BMO783 BCS725:BCS783 ASW725:ASW783 AJA725:AJA783 ZE725:ZE783 PI725:PI783 FM725:FM783 WRY1030:WRY1031 WIC1030:WIC1031 VYG1030:VYG1031 VOK1030:VOK1031 VEO1030:VEO1031 UUS1030:UUS1031 UKW1030:UKW1031 UBA1030:UBA1031 TRE1030:TRE1031 THI1030:THI1031 SXM1030:SXM1031 SNQ1030:SNQ1031 SDU1030:SDU1031 RTY1030:RTY1031 RKC1030:RKC1031 RAG1030:RAG1031 QQK1030:QQK1031 QGO1030:QGO1031 PWS1030:PWS1031 PMW1030:PMW1031 PDA1030:PDA1031 OTE1030:OTE1031 OJI1030:OJI1031 NZM1030:NZM1031 NPQ1030:NPQ1031 NFU1030:NFU1031 MVY1030:MVY1031 MMC1030:MMC1031 MCG1030:MCG1031 LSK1030:LSK1031 LIO1030:LIO1031 KYS1030:KYS1031 KOW1030:KOW1031 KFA1030:KFA1031 JVE1030:JVE1031 JLI1030:JLI1031 JBM1030:JBM1031 IRQ1030:IRQ1031 IHU1030:IHU1031 HXY1030:HXY1031 HOC1030:HOC1031 HEG1030:HEG1031 GUK1030:GUK1031 GKO1030:GKO1031 GAS1030:GAS1031 FQW1030:FQW1031 FHA1030:FHA1031 EXE1030:EXE1031 ENI1030:ENI1031 EDM1030:EDM1031 DTQ1030:DTQ1031 DJU1030:DJU1031 CZY1030:CZY1031 CQC1030:CQC1031 CGG1030:CGG1031 BWK1030:BWK1031 BMO1030:BMO1031 BCS1030:BCS1031 ASW1030:ASW1031 AJA1030:AJA1031 ZE1030:ZE1031 PI1030:PI1031 FM1030:FM1031 WRY837:WRY838 WIC837:WIC838 VYG837:VYG838 VOK837:VOK838 VEO837:VEO838 UUS837:UUS838 UKW837:UKW838 UBA837:UBA838 TRE837:TRE838 THI837:THI838 SXM837:SXM838 SNQ837:SNQ838 SDU837:SDU838 RTY837:RTY838 RKC837:RKC838 RAG837:RAG838 QQK837:QQK838 QGO837:QGO838 PWS837:PWS838 PMW837:PMW838 PDA837:PDA838 OTE837:OTE838 OJI837:OJI838 NZM837:NZM838 NPQ837:NPQ838 NFU837:NFU838 MVY837:MVY838 MMC837:MMC838 MCG837:MCG838 LSK837:LSK838 LIO837:LIO838 KYS837:KYS838 KOW837:KOW838 KFA837:KFA838 JVE837:JVE838 JLI837:JLI838 JBM837:JBM838 IRQ837:IRQ838 IHU837:IHU838 HXY837:HXY838 HOC837:HOC838 HEG837:HEG838 GUK837:GUK838 GKO837:GKO838 GAS837:GAS838 FQW837:FQW838 FHA837:FHA838 EXE837:EXE838 ENI837:ENI838 EDM837:EDM838 DTQ837:DTQ838 DJU837:DJU838 CZY837:CZY838 CQC837:CQC838 CGG837:CGG838 BWK837:BWK838 BMO837:BMO838 BCS837:BCS838 ASW837:ASW838 AJA837:AJA838 ZE837:ZE838 PI837:PI838 FM837:FM838 WRY786 WIC786 VYG786 VOK786 VEO786 UUS786 UKW786 UBA786 TRE786 THI786 SXM786 SNQ786 SDU786 RTY786 RKC786 RAG786 QQK786 QGO786 PWS786 PMW786 PDA786 OTE786 OJI786 NZM786 NPQ786 NFU786 MVY786 MMC786 MCG786 LSK786 LIO786 KYS786 KOW786 KFA786 JVE786 JLI786 JBM786 IRQ786 IHU786 HXY786 HOC786 HEG786 GUK786 GKO786 GAS786 FQW786 FHA786 EXE786 ENI786 EDM786 DTQ786 DJU786 CZY786 CQC786 CGG786 BWK786 BMO786 BCS786 ASW786 AJA786 ZE786 PI786 FM786 WRY834 WIC834 VYG834 VOK834 VEO834 UUS834 UKW834 UBA834 TRE834 THI834 SXM834 SNQ834 SDU834 RTY834 RKC834 RAG834 QQK834 QGO834 PWS834 PMW834 PDA834 OTE834 OJI834 NZM834 NPQ834 NFU834 MVY834 MMC834 MCG834 LSK834 LIO834 KYS834 KOW834 KFA834 JVE834 JLI834 JBM834 IRQ834 IHU834 HXY834 HOC834 HEG834 GUK834 GKO834 GAS834 FQW834 FHA834 EXE834 ENI834 EDM834 DTQ834 DJU834 CZY834 CQC834 CGG834 BWK834 BMO834 BCS834 ASW834 AJA834 ZE834 PI834 FM834 WRY1256:WRY1308 WIC1256:WIC1308 VYG1256:VYG1308 VOK1256:VOK1308 VEO1256:VEO1308 UUS1256:UUS1308 UKW1256:UKW1308 UBA1256:UBA1308 TRE1256:TRE1308 THI1256:THI1308 SXM1256:SXM1308 SNQ1256:SNQ1308 SDU1256:SDU1308 RTY1256:RTY1308 RKC1256:RKC1308 RAG1256:RAG1308 QQK1256:QQK1308 QGO1256:QGO1308 PWS1256:PWS1308 PMW1256:PMW1308 PDA1256:PDA1308 OTE1256:OTE1308 OJI1256:OJI1308 NZM1256:NZM1308 NPQ1256:NPQ1308 NFU1256:NFU1308 MVY1256:MVY1308 MMC1256:MMC1308 MCG1256:MCG1308 LSK1256:LSK1308 LIO1256:LIO1308 KYS1256:KYS1308 KOW1256:KOW1308 KFA1256:KFA1308 JVE1256:JVE1308 JLI1256:JLI1308 JBM1256:JBM1308 IRQ1256:IRQ1308 IHU1256:IHU1308 HXY1256:HXY1308 HOC1256:HOC1308 HEG1256:HEG1308 GUK1256:GUK1308 GKO1256:GKO1308 GAS1256:GAS1308 FQW1256:FQW1308 FHA1256:FHA1308 EXE1256:EXE1308 ENI1256:ENI1308 EDM1256:EDM1308 DTQ1256:DTQ1308 DJU1256:DJU1308 CZY1256:CZY1308 CQC1256:CQC1308 CGG1256:CGG1308 BWK1256:BWK1308 BMO1256:BMO1308 BCS1256:BCS1308 ASW1256:ASW1308 AJA1256:AJA1308 ZE1256:ZE1308 PI1256:PI1308 FM1256:FM1308 FM990:FM1028 WRY990:WRY1028 WIC990:WIC1028 VYG990:VYG1028 VOK990:VOK1028 VEO990:VEO1028 UUS990:UUS1028 UKW990:UKW1028 UBA990:UBA1028 TRE990:TRE1028 THI990:THI1028 SXM990:SXM1028 SNQ990:SNQ1028 SDU990:SDU1028 RTY990:RTY1028 RKC990:RKC1028 RAG990:RAG1028 QQK990:QQK1028 QGO990:QGO1028 PWS990:PWS1028 PMW990:PMW1028 PDA990:PDA1028 OTE990:OTE1028 OJI990:OJI1028 NZM990:NZM1028 NPQ990:NPQ1028 NFU990:NFU1028 MVY990:MVY1028 MMC990:MMC1028 MCG990:MCG1028 LSK990:LSK1028 LIO990:LIO1028 KYS990:KYS1028 KOW990:KOW1028 KFA990:KFA1028 JVE990:JVE1028 JLI990:JLI1028 JBM990:JBM1028 IRQ990:IRQ1028 IHU990:IHU1028 HXY990:HXY1028 HOC990:HOC1028 HEG990:HEG1028 GUK990:GUK1028 GKO990:GKO1028 GAS990:GAS1028 FQW990:FQW1028 FHA990:FHA1028 EXE990:EXE1028 ENI990:ENI1028 EDM990:EDM1028 DTQ990:DTQ1028 DJU990:DJU1028 CZY990:CZY1028 CQC990:CQC1028 CGG990:CGG1028 BWK990:BWK1028 BMO990:BMO1028 BCS990:BCS1028 ASW990:ASW1028 AJA990:AJA1028 ZE990:ZE1028 PI990:PI1028" xr:uid="{00000000-0002-0000-0100-000001000000}">
      <formula1>"PASS,FAIL,ON HOLD,NA,NE"</formula1>
      <formula2>0</formula2>
    </dataValidation>
    <dataValidation type="list" operator="equal" allowBlank="1" showErrorMessage="1" sqref="BWF990:BWF1028 BMJ990:BMJ1028 FH3:FH104 PD3:PD104 YZ3:YZ104 AIV3:AIV104 ASR3:ASR104 BCN3:BCN104 BMJ3:BMJ104 BWF3:BWF104 CGB3:CGB104 CPX3:CPX104 CZT3:CZT104 DJP3:DJP104 DTL3:DTL104 EDH3:EDH104 END3:END104 EWZ3:EWZ104 FGV3:FGV104 FQR3:FQR104 GAN3:GAN104 GKJ3:GKJ104 GUF3:GUF104 HEB3:HEB104 HNX3:HNX104 HXT3:HXT104 IHP3:IHP104 IRL3:IRL104 JBH3:JBH104 JLD3:JLD104 JUZ3:JUZ104 KEV3:KEV104 KOR3:KOR104 KYN3:KYN104 LIJ3:LIJ104 LSF3:LSF104 MCB3:MCB104 MLX3:MLX104 MVT3:MVT104 NFP3:NFP104 NPL3:NPL104 NZH3:NZH104 OJD3:OJD104 OSZ3:OSZ104 PCV3:PCV104 PMR3:PMR104 PWN3:PWN104 QGJ3:QGJ104 QQF3:QQF104 RAB3:RAB104 RJX3:RJX104 RTT3:RTT104 SDP3:SDP104 SNL3:SNL104 SXH3:SXH104 THD3:THD104 TQZ3:TQZ104 UAV3:UAV104 UKR3:UKR104 UUN3:UUN104 VEJ3:VEJ104 VOF3:VOF104 VYB3:VYB104 WHX3:WHX104 WRT3:WRT104 WRT725:WRT783 WHX725:WHX783 VYB725:VYB783 VOF725:VOF783 VEJ725:VEJ783 UUN725:UUN783 UKR725:UKR783 UAV725:UAV783 TQZ725:TQZ783 THD725:THD783 SXH725:SXH783 SNL725:SNL783 SDP725:SDP783 RTT725:RTT783 RJX725:RJX783 RAB725:RAB783 QQF725:QQF783 QGJ725:QGJ783 PWN725:PWN783 PMR725:PMR783 PCV725:PCV783 OSZ725:OSZ783 OJD725:OJD783 NZH725:NZH783 NPL725:NPL783 NFP725:NFP783 MVT725:MVT783 MLX725:MLX783 MCB725:MCB783 LSF725:LSF783 LIJ725:LIJ783 KYN725:KYN783 KOR725:KOR783 KEV725:KEV783 JUZ725:JUZ783 JLD725:JLD783 JBH725:JBH783 IRL725:IRL783 IHP725:IHP783 HXT725:HXT783 HNX725:HNX783 HEB725:HEB783 GUF725:GUF783 GKJ725:GKJ783 GAN725:GAN783 FQR725:FQR783 FGV725:FGV783 EWZ725:EWZ783 END725:END783 EDH725:EDH783 DTL725:DTL783 DJP725:DJP783 CZT725:CZT783 CPX725:CPX783 CGB725:CGB783 BWF725:BWF783 BMJ725:BMJ783 BCN725:BCN783 ASR725:ASR783 AIV725:AIV783 YZ725:YZ783 PD725:PD783 FH725:FH783 BCN990:BCN1028 WRT1030:WRT1031 WHX1030:WHX1031 VYB1030:VYB1031 VOF1030:VOF1031 VEJ1030:VEJ1031 UUN1030:UUN1031 UKR1030:UKR1031 UAV1030:UAV1031 TQZ1030:TQZ1031 THD1030:THD1031 SXH1030:SXH1031 SNL1030:SNL1031 SDP1030:SDP1031 RTT1030:RTT1031 RJX1030:RJX1031 RAB1030:RAB1031 QQF1030:QQF1031 QGJ1030:QGJ1031 PWN1030:PWN1031 PMR1030:PMR1031 PCV1030:PCV1031 OSZ1030:OSZ1031 OJD1030:OJD1031 NZH1030:NZH1031 NPL1030:NPL1031 NFP1030:NFP1031 MVT1030:MVT1031 MLX1030:MLX1031 MCB1030:MCB1031 LSF1030:LSF1031 LIJ1030:LIJ1031 KYN1030:KYN1031 KOR1030:KOR1031 KEV1030:KEV1031 JUZ1030:JUZ1031 JLD1030:JLD1031 JBH1030:JBH1031 IRL1030:IRL1031 IHP1030:IHP1031 HXT1030:HXT1031 HNX1030:HNX1031 HEB1030:HEB1031 GUF1030:GUF1031 GKJ1030:GKJ1031 GAN1030:GAN1031 FQR1030:FQR1031 FGV1030:FGV1031 EWZ1030:EWZ1031 END1030:END1031 EDH1030:EDH1031 DTL1030:DTL1031 DJP1030:DJP1031 CZT1030:CZT1031 CPX1030:CPX1031 CGB1030:CGB1031 BWF1030:BWF1031 BMJ1030:BMJ1031 BCN1030:BCN1031 ASR1030:ASR1031 AIV1030:AIV1031 YZ1030:YZ1031 PD1030:PD1031 FH1030:FH1031 ASR990:ASR1028 WRT837:WRT838 WHX837:WHX838 VYB837:VYB838 VOF837:VOF838 VEJ837:VEJ838 UUN837:UUN838 UKR837:UKR838 UAV837:UAV838 TQZ837:TQZ838 THD837:THD838 SXH837:SXH838 SNL837:SNL838 SDP837:SDP838 RTT837:RTT838 RJX837:RJX838 RAB837:RAB838 QQF837:QQF838 QGJ837:QGJ838 PWN837:PWN838 PMR837:PMR838 PCV837:PCV838 OSZ837:OSZ838 OJD837:OJD838 NZH837:NZH838 NPL837:NPL838 NFP837:NFP838 MVT837:MVT838 MLX837:MLX838 MCB837:MCB838 LSF837:LSF838 LIJ837:LIJ838 KYN837:KYN838 KOR837:KOR838 KEV837:KEV838 JUZ837:JUZ838 JLD837:JLD838 JBH837:JBH838 IRL837:IRL838 IHP837:IHP838 HXT837:HXT838 HNX837:HNX838 HEB837:HEB838 GUF837:GUF838 GKJ837:GKJ838 GAN837:GAN838 FQR837:FQR838 FGV837:FGV838 EWZ837:EWZ838 END837:END838 EDH837:EDH838 DTL837:DTL838 DJP837:DJP838 CZT837:CZT838 CPX837:CPX838 CGB837:CGB838 BWF837:BWF838 BMJ837:BMJ838 BCN837:BCN838 ASR837:ASR838 AIV837:AIV838 YZ837:YZ838 PD837:PD838 FH837:FH838 AIV990:AIV1028 WRT786 WHX786 VYB786 VOF786 VEJ786 UUN786 UKR786 UAV786 TQZ786 THD786 SXH786 SNL786 SDP786 RTT786 RJX786 RAB786 QQF786 QGJ786 PWN786 PMR786 PCV786 OSZ786 OJD786 NZH786 NPL786 NFP786 MVT786 MLX786 MCB786 LSF786 LIJ786 KYN786 KOR786 KEV786 JUZ786 JLD786 JBH786 IRL786 IHP786 HXT786 HNX786 HEB786 GUF786 GKJ786 GAN786 FQR786 FGV786 EWZ786 END786 EDH786 DTL786 DJP786 CZT786 CPX786 CGB786 BWF786 BMJ786 BCN786 ASR786 AIV786 YZ786 PD786 FH786 YZ990:YZ1028 WRT834 WHX834 VYB834 VOF834 VEJ834 UUN834 UKR834 UAV834 TQZ834 THD834 SXH834 SNL834 SDP834 RTT834 RJX834 RAB834 QQF834 QGJ834 PWN834 PMR834 PCV834 OSZ834 OJD834 NZH834 NPL834 NFP834 MVT834 MLX834 MCB834 LSF834 LIJ834 KYN834 KOR834 KEV834 JUZ834 JLD834 JBH834 IRL834 IHP834 HXT834 HNX834 HEB834 GUF834 GKJ834 GAN834 FQR834 FGV834 EWZ834 END834 EDH834 DTL834 DJP834 CZT834 CPX834 CGB834 BWF834 BMJ834 BCN834 ASR834 AIV834 YZ834 PD834 FH834 PD990:PD1028 WRT1287:WRT1308 WHX1287:WHX1308 VYB1287:VYB1308 VOF1287:VOF1308 VEJ1287:VEJ1308 UUN1287:UUN1308 UKR1287:UKR1308 UAV1287:UAV1308 TQZ1287:TQZ1308 THD1287:THD1308 SXH1287:SXH1308 SNL1287:SNL1308 SDP1287:SDP1308 RTT1287:RTT1308 RJX1287:RJX1308 RAB1287:RAB1308 QQF1287:QQF1308 QGJ1287:QGJ1308 PWN1287:PWN1308 PMR1287:PMR1308 PCV1287:PCV1308 OSZ1287:OSZ1308 OJD1287:OJD1308 NZH1287:NZH1308 NPL1287:NPL1308 NFP1287:NFP1308 MVT1287:MVT1308 MLX1287:MLX1308 MCB1287:MCB1308 LSF1287:LSF1308 LIJ1287:LIJ1308 KYN1287:KYN1308 KOR1287:KOR1308 KEV1287:KEV1308 JUZ1287:JUZ1308 JLD1287:JLD1308 JBH1287:JBH1308 IRL1287:IRL1308 IHP1287:IHP1308 HXT1287:HXT1308 HNX1287:HNX1308 HEB1287:HEB1308 GUF1287:GUF1308 GKJ1287:GKJ1308 GAN1287:GAN1308 FQR1287:FQR1308 FGV1287:FGV1308 EWZ1287:EWZ1308 END1287:END1308 EDH1287:EDH1308 DTL1287:DTL1308 DJP1287:DJP1308 CZT1287:CZT1308 CPX1287:CPX1308 CGB1287:CGB1308 BWF1287:BWF1308 BMJ1287:BMJ1308 BCN1287:BCN1308 ASR1287:ASR1308 AIV1287:AIV1308 YZ1287:YZ1308 PD1287:PD1308 FH1287:FH1308 FH990:FH1028 WRT990:WRT1028 WHX990:WHX1028 VYB990:VYB1028 VOF990:VOF1028 VEJ990:VEJ1028 UUN990:UUN1028 UKR990:UKR1028 UAV990:UAV1028 TQZ990:TQZ1028 THD990:THD1028 SXH990:SXH1028 SNL990:SNL1028 SDP990:SDP1028 RTT990:RTT1028 RJX990:RJX1028 RAB990:RAB1028 QQF990:QQF1028 QGJ990:QGJ1028 PWN990:PWN1028 PMR990:PMR1028 PCV990:PCV1028 OSZ990:OSZ1028 OJD990:OJD1028 NZH990:NZH1028 NPL990:NPL1028 NFP990:NFP1028 MVT990:MVT1028 MLX990:MLX1028 MCB990:MCB1028 LSF990:LSF1028 LIJ990:LIJ1028 KYN990:KYN1028 KOR990:KOR1028 KEV990:KEV1028 JUZ990:JUZ1028 JLD990:JLD1028 JBH990:JBH1028 IRL990:IRL1028 IHP990:IHP1028 HXT990:HXT1028 HNX990:HNX1028 HEB990:HEB1028 GUF990:GUF1028 GKJ990:GKJ1028 GAN990:GAN1028 FQR990:FQR1028 FGV990:FGV1028 EWZ990:EWZ1028 END990:END1028 EDH990:EDH1028 DTL990:DTL1028 DJP990:DJP1028 CZT990:CZT1028 CPX990:CPX1028 CGB990:CGB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WIF105:WIF535 VYJ105:VYJ535 VON105:VON535 VER105:VER535 UUV105:UUV535 UKZ105:UKZ535 UBD105:UBD535 TRH105:TRH535 THL105:THL535 SXP105:SXP535 SNT105:SNT535 SDX105:SDX535 RUB105:RUB535 RKF105:RKF535 RAJ105:RAJ535 QQN105:QQN535 QGR105:QGR535 PWV105:PWV535 PMZ105:PMZ535 PDD105:PDD535 OTH105:OTH535 OJL105:OJL535 NZP105:NZP535 NPT105:NPT535 NFX105:NFX535 MWB105:MWB535 MMF105:MMF535 MCJ105:MCJ535 LSN105:LSN535 LIR105:LIR535 KYV105:KYV535 KOZ105:KOZ535 KFD105:KFD535 JVH105:JVH535 JLL105:JLL535 JBP105:JBP535 IRT105:IRT535 IHX105:IHX535 HYB105:HYB535 HOF105:HOF535 HEJ105:HEJ535 GUN105:GUN535 GKR105:GKR535 GAV105:GAV535 FQZ105:FQZ535 FHD105:FHD535 EXH105:EXH535 ENL105:ENL535 EDP105:EDP535 DTT105:DTT535 DJX105:DJX535 DAB105:DAB535 CQF105:CQF535 CGJ105:CGJ535 BWN105:BWN535 BMR105:BMR535 BCV105:BCV535 ASZ105:ASZ535 AJD105:AJD535 ZH105:ZH535 PL105:PL535 FP105:FP535 WSE105:WSE535 WII105:WII535 VYM105:VYM535 VOQ105:VOQ535 VEU105:VEU535 UUY105:UUY535 ULC105:ULC535 UBG105:UBG535 TRK105:TRK535 THO105:THO535 SXS105:SXS535 SNW105:SNW535 SEA105:SEA535 RUE105:RUE535 RKI105:RKI535 RAM105:RAM535 QQQ105:QQQ535 QGU105:QGU535 PWY105:PWY535 PNC105:PNC535 PDG105:PDG535 OTK105:OTK535 OJO105:OJO535 NZS105:NZS535 NPW105:NPW535 NGA105:NGA535 MWE105:MWE535 MMI105:MMI535 MCM105:MCM535 LSQ105:LSQ535 LIU105:LIU535 KYY105:KYY535 KPC105:KPC535 KFG105:KFG535 JVK105:JVK535 JLO105:JLO535 JBS105:JBS535 IRW105:IRW535 IIA105:IIA535 HYE105:HYE535 HOI105:HOI535 HEM105:HEM535 GUQ105:GUQ535 GKU105:GKU535 GAY105:GAY535 FRC105:FRC535 FHG105:FHG535 EXK105:EXK535 ENO105:ENO535 EDS105:EDS535 DTW105:DTW535 DKA105:DKA535 DAE105:DAE535 CQI105:CQI535 CGM105:CGM535 BWQ105:BWQ535 BMU105:BMU535 BCY105:BCY535 ATC105:ATC535 AJG105:AJG535 ZK105:ZK535 PO105:PO535 FS105:FS535 WSH105:WSH535 WIL105:WIL535 VYP105:VYP535 VOT105:VOT535 VEX105:VEX535 UVB105:UVB535 ULF105:ULF535 UBJ105:UBJ535 TRN105:TRN535 THR105:THR535 SXV105:SXV535 SNZ105:SNZ535 SED105:SED535 RUH105:RUH535 RKL105:RKL535 RAP105:RAP535 QQT105:QQT535 QGX105:QGX535 PXB105:PXB535 PNF105:PNF535 PDJ105:PDJ535 OTN105:OTN535 OJR105:OJR535 NZV105:NZV535 NPZ105:NPZ535 NGD105:NGD535 MWH105:MWH535 MML105:MML535 MCP105:MCP535 LST105:LST535 LIX105:LIX535 KZB105:KZB535 KPF105:KPF535 KFJ105:KFJ535 JVN105:JVN535 JLR105:JLR535 JBV105:JBV535 IRZ105:IRZ535 IID105:IID535 HYH105:HYH535 HOL105:HOL535 HEP105:HEP535 GUT105:GUT535 GKX105:GKX535 GBB105:GBB535 FRF105:FRF535 FHJ105:FHJ535 EXN105:EXN535 ENR105:ENR535 EDV105:EDV535 DTZ105:DTZ535 DKD105:DKD535 DAH105:DAH535 CQL105:CQL535 CGP105:CGP535 BWT105:BWT535 BMX105:BMX535 BDB105:BDB535 ATF105:ATF535 AJJ105:AJJ535 ZN105:ZN535 PR105:PR535 FV105:FV535 WSK105:WSK535 WIO105:WIO535 VYS105:VYS535 VOW105:VOW535 VFA105:VFA535 UVE105:UVE535 ULI105:ULI535 UBM105:UBM535 TRQ105:TRQ535 THU105:THU535 SXY105:SXY535 SOC105:SOC535 SEG105:SEG535 RUK105:RUK535 RKO105:RKO535 RAS105:RAS535 QQW105:QQW535 QHA105:QHA535 PXE105:PXE535 PNI105:PNI535 PDM105:PDM535 OTQ105:OTQ535 OJU105:OJU535 NZY105:NZY535 NQC105:NQC535 NGG105:NGG535 MWK105:MWK535 MMO105:MMO535 MCS105:MCS535 LSW105:LSW535 LJA105:LJA535 KZE105:KZE535 KPI105:KPI535 KFM105:KFM535 JVQ105:JVQ535 JLU105:JLU535 JBY105:JBY535 ISC105:ISC535 IIG105:IIG535 HYK105:HYK535 HOO105:HOO535 HES105:HES535 GUW105:GUW535 GLA105:GLA535 GBE105:GBE535 FRI105:FRI535 FHM105:FHM535 EXQ105:EXQ535 ENU105:ENU535 EDY105:EDY535 DUC105:DUC535 DKG105:DKG535 DAK105:DAK535 CQO105:CQO535 CGS105:CGS535 BWW105:BWW535 BNA105:BNA535 BDE105:BDE535 ATI105:ATI535 AJM105:AJM535 ZQ105:ZQ535 PU105:PU535 FY105:FY535 WSN105:WSN535 WIR105:WIR535 VYV105:VYV535 VOZ105:VOZ535 VFD105:VFD535 UVH105:UVH535 ULL105:ULL535 UBP105:UBP535 TRT105:TRT535 THX105:THX535 SYB105:SYB535 SOF105:SOF535 SEJ105:SEJ535 RUN105:RUN535 RKR105:RKR535 RAV105:RAV535 QQZ105:QQZ535 QHD105:QHD535 PXH105:PXH535 PNL105:PNL535 PDP105:PDP535 OTT105:OTT535 OJX105:OJX535 OAB105:OAB535 NQF105:NQF535 NGJ105:NGJ535 MWN105:MWN535 MMR105:MMR535 MCV105:MCV535 LSZ105:LSZ535 LJD105:LJD535 KZH105:KZH535 KPL105:KPL535 KFP105:KFP535 JVT105:JVT535 JLX105:JLX535 JCB105:JCB535 ISF105:ISF535 IIJ105:IIJ535 HYN105:HYN535 HOR105:HOR535 HEV105:HEV535 GUZ105:GUZ535 GLD105:GLD535 GBH105:GBH535 FRL105:FRL535 FHP105:FHP535 EXT105:EXT535 ENX105:ENX535 EEB105:EEB535 DUF105:DUF535 DKJ105:DKJ535 DAN105:DAN535 CQR105:CQR535 CGV105:CGV535 BWZ105:BWZ535 BND105:BND535 BDH105:BDH535 ATL105:ATL535 AJP105:AJP535 ZT105:ZT535 PX105:PX535 GB105:GB535 WSQ105:WSQ535 WIU105:WIU535 VYY105:VYY535 VPC105:VPC535 VFG105:VFG535 UVK105:UVK535 ULO105:ULO535 UBS105:UBS535 TRW105:TRW535 TIA105:TIA535 SYE105:SYE535 SOI105:SOI535 SEM105:SEM535 RUQ105:RUQ535 RKU105:RKU535 RAY105:RAY535 QRC105:QRC535 QHG105:QHG535 PXK105:PXK535 PNO105:PNO535 PDS105:PDS535 OTW105:OTW535 OKA105:OKA535 OAE105:OAE535 NQI105:NQI535 NGM105:NGM535 MWQ105:MWQ535 MMU105:MMU535 MCY105:MCY535 LTC105:LTC535 LJG105:LJG535 KZK105:KZK535 KPO105:KPO535 KFS105:KFS535 JVW105:JVW535 JMA105:JMA535 JCE105:JCE535 ISI105:ISI535 IIM105:IIM535 HYQ105:HYQ535 HOU105:HOU535 HEY105:HEY535 GVC105:GVC535 GLG105:GLG535 GBK105:GBK535 FRO105:FRO535 FHS105:FHS535 EXW105:EXW535 EOA105:EOA535 EEE105:EEE535 DUI105:DUI535 DKM105:DKM535 DAQ105:DAQ535 CQU105:CQU535 CGY105:CGY535 BXC105:BXC535 BNG105:BNG535 BDK105:BDK535 ATO105:ATO535 AJS105:AJS535 ZW105:ZW535 QA105:QA535 GE105:GE535 WST105:WST535 WIX105:WIX535 VZB105:VZB535 VPF105:VPF535 VFJ105:VFJ535 UVN105:UVN535 ULR105:ULR535 UBV105:UBV535 TRZ105:TRZ535 TID105:TID535 SYH105:SYH535 SOL105:SOL535 SEP105:SEP535 RUT105:RUT535 RKX105:RKX535 RBB105:RBB535 QRF105:QRF535 QHJ105:QHJ535 PXN105:PXN535 PNR105:PNR535 PDV105:PDV535 OTZ105:OTZ535 OKD105:OKD535 OAH105:OAH535 NQL105:NQL535 NGP105:NGP535 MWT105:MWT535 MMX105:MMX535 MDB105:MDB535 LTF105:LTF535 LJJ105:LJJ535 KZN105:KZN535 KPR105:KPR535 KFV105:KFV535 JVZ105:JVZ535 JMD105:JMD535 JCH105:JCH535 ISL105:ISL535 IIP105:IIP535 HYT105:HYT535 HOX105:HOX535 HFB105:HFB535 GVF105:GVF535 GLJ105:GLJ535 GBN105:GBN535 FRR105:FRR535 FHV105:FHV535 EXZ105:EXZ535 EOD105:EOD535 EEH105:EEH535 DUL105:DUL535 DKP105:DKP535 DAT105:DAT535 CQX105:CQX535 CHB105:CHB535 BXF105:BXF535 BNJ105:BNJ535 BDN105:BDN535 ATR105:ATR535 AJV105:AJV535 ZZ105:ZZ535 QD105:QD535 GH105:GH535 WSW105:WSW535 WJA105:WJA535 VZE105:VZE535 VPI105:VPI535 VFM105:VFM535 UVQ105:UVQ535 ULU105:ULU535 UBY105:UBY535 TSC105:TSC535 TIG105:TIG535 SYK105:SYK535 SOO105:SOO535 SES105:SES535 RUW105:RUW535 RLA105:RLA535 RBE105:RBE535 QRI105:QRI535 QHM105:QHM535 PXQ105:PXQ535 PNU105:PNU535 PDY105:PDY535 OUC105:OUC535 OKG105:OKG535 OAK105:OAK535 NQO105:NQO535 NGS105:NGS535 MWW105:MWW535 MNA105:MNA535 MDE105:MDE535 LTI105:LTI535 LJM105:LJM535 KZQ105:KZQ535 KPU105:KPU535 KFY105:KFY535 JWC105:JWC535 JMG105:JMG535 JCK105:JCK535 ISO105:ISO535 IIS105:IIS535 HYW105:HYW535 HPA105:HPA535 HFE105:HFE535 GVI105:GVI535 GLM105:GLM535 GBQ105:GBQ535 FRU105:FRU535 FHY105:FHY535 EYC105:EYC535 EOG105:EOG535 EEK105:EEK535 DUO105:DUO535 DKS105:DKS535 DAW105:DAW535 CRA105:CRA535 CHE105:CHE535 BXI105:BXI535 BNM105:BNM535 BDQ105:BDQ535 ATU105:ATU535 AJY105:AJY535 AAC105:AAC535 QG105:QG535 GK105:GK535 WSZ105:WSZ535 WJD105:WJD535 VZH105:VZH535 VPL105:VPL535 VFP105:VFP535 UVT105:UVT535 ULX105:ULX535 UCB105:UCB535 TSF105:TSF535 TIJ105:TIJ535 SYN105:SYN535 SOR105:SOR535 SEV105:SEV535 RUZ105:RUZ535 RLD105:RLD535 RBH105:RBH535 QRL105:QRL535 QHP105:QHP535 PXT105:PXT535 PNX105:PNX535 PEB105:PEB535 OUF105:OUF535 OKJ105:OKJ535 OAN105:OAN535 NQR105:NQR535 NGV105:NGV535 MWZ105:MWZ535 MND105:MND535 MDH105:MDH535 LTL105:LTL535 LJP105:LJP535 KZT105:KZT535 KPX105:KPX535 KGB105:KGB535 JWF105:JWF535 JMJ105:JMJ535 JCN105:JCN535 ISR105:ISR535 IIV105:IIV535 HYZ105:HYZ535 HPD105:HPD535 HFH105:HFH535 GVL105:GVL535 GLP105:GLP535 GBT105:GBT535 FRX105:FRX535 FIB105:FIB535 EYF105:EYF535 EOJ105:EOJ535 EEN105:EEN535 DUR105:DUR535 DKV105:DKV535 DAZ105:DAZ535 CRD105:CRD535 CHH105:CHH535 BXL105:BXL535 BNP105:BNP535 BDT105:BDT535 ATX105:ATX535 AKB105:AKB535 AAF105:AAF535 QJ105:QJ535 GN105:GN535 WTC105:WTC535 WJG105:WJG535 VZK105:VZK535 VPO105:VPO535 VFS105:VFS535 UVW105:UVW535 UMA105:UMA535 UCE105:UCE535 TSI105:TSI535 TIM105:TIM535 SYQ105:SYQ535 SOU105:SOU535 SEY105:SEY535 RVC105:RVC535 RLG105:RLG535 RBK105:RBK535 QRO105:QRO535 QHS105:QHS535 PXW105:PXW535 POA105:POA535 PEE105:PEE535 OUI105:OUI535 OKM105:OKM535 OAQ105:OAQ535 NQU105:NQU535 NGY105:NGY535 MXC105:MXC535 MNG105:MNG535 MDK105:MDK535 LTO105:LTO535 LJS105:LJS535 KZW105:KZW535 KQA105:KQA535 KGE105:KGE535 JWI105:JWI535 JMM105:JMM535 JCQ105:JCQ535 ISU105:ISU535 IIY105:IIY535 HZC105:HZC535 HPG105:HPG535 HFK105:HFK535 GVO105:GVO535 GLS105:GLS535 GBW105:GBW535 FSA105:FSA535 FIE105:FIE535 EYI105:EYI535 EOM105:EOM535 EEQ105:EEQ535 DUU105:DUU535 DKY105:DKY535 DBC105:DBC535 CRG105:CRG535 CHK105:CHK535 BXO105:BXO535 BNS105:BNS535 BDW105:BDW535 AUA105:AUA535 AKE105:AKE535 AAI105:AAI535 QM105:QM535 GQ105:GQ535 WTF105:WTF535 WJJ105:WJJ535 VZN105:VZN535 VPR105:VPR535 VFV105:VFV535 UVZ105:UVZ535 UMD105:UMD535 UCH105:UCH535 TSL105:TSL535 TIP105:TIP535 SYT105:SYT535 SOX105:SOX535 SFB105:SFB535 RVF105:RVF535 RLJ105:RLJ535 RBN105:RBN535 QRR105:QRR535 QHV105:QHV535 PXZ105:PXZ535 POD105:POD535 PEH105:PEH535 OUL105:OUL535 OKP105:OKP535 OAT105:OAT535 NQX105:NQX535 NHB105:NHB535 MXF105:MXF535 MNJ105:MNJ535 MDN105:MDN535 LTR105:LTR535 LJV105:LJV535 KZZ105:KZZ535 KQD105:KQD535 KGH105:KGH535 JWL105:JWL535 JMP105:JMP535 JCT105:JCT535 ISX105:ISX535 IJB105:IJB535 HZF105:HZF535 HPJ105:HPJ535 HFN105:HFN535 GVR105:GVR535 GLV105:GLV535 GBZ105:GBZ535 FSD105:FSD535 FIH105:FIH535 EYL105:EYL535 EOP105:EOP535 EET105:EET535 DUX105:DUX535 DLB105:DLB535 DBF105:DBF535 CRJ105:CRJ535 CHN105:CHN535 BXR105:BXR535 BNV105:BNV535 BDZ105:BDZ535 AUD105:AUD535 AKH105:AKH535 AAL105:AAL535 QP105:QP535 GT105:GT535 WTI105:WTI535 WJM105:WJM535 VZQ105:VZQ535 VPU105:VPU535 VFY105:VFY535 UWC105:UWC535 UMG105:UMG535 UCK105:UCK535 TSO105:TSO535 TIS105:TIS535 SYW105:SYW535 SPA105:SPA535 SFE105:SFE535 RVI105:RVI535 RLM105:RLM535 RBQ105:RBQ535 QRU105:QRU535 QHY105:QHY535 PYC105:PYC535 POG105:POG535 PEK105:PEK535 OUO105:OUO535 OKS105:OKS535 OAW105:OAW535 NRA105:NRA535 NHE105:NHE535 MXI105:MXI535 MNM105:MNM535 MDQ105:MDQ535 LTU105:LTU535 LJY105:LJY535 LAC105:LAC535 KQG105:KQG535 KGK105:KGK535 JWO105:JWO535 JMS105:JMS535 JCW105:JCW535 ITA105:ITA535 IJE105:IJE535 HZI105:HZI535 HPM105:HPM535 HFQ105:HFQ535 GVU105:GVU535 GLY105:GLY535 GCC105:GCC535 FSG105:FSG535 FIK105:FIK535 EYO105:EYO535 EOS105:EOS535 EEW105:EEW535 DVA105:DVA535 DLE105:DLE535 DBI105:DBI535 CRM105:CRM535 CHQ105:CHQ535 BXU105:BXU535 BNY105:BNY535 BEC105:BEC535 AUG105:AUG535 AKK105:AKK535 AAO105:AAO535 QS105:QS535 GW105:GW535 WTL105:WTL535 WJP105:WJP535 VZT105:VZT535 VPX105:VPX535 VGB105:VGB535 UWF105:UWF535 UMJ105:UMJ535 UCN105:UCN535 TSR105:TSR535 TIV105:TIV535 SYZ105:SYZ535 SPD105:SPD535 SFH105:SFH535 RVL105:RVL535 RLP105:RLP535 RBT105:RBT535 QRX105:QRX535 QIB105:QIB535 PYF105:PYF535 POJ105:POJ535 PEN105:PEN535 OUR105:OUR535 OKV105:OKV535 OAZ105:OAZ535 NRD105:NRD535 NHH105:NHH535 MXL105:MXL535 MNP105:MNP535 MDT105:MDT535 LTX105:LTX535 LKB105:LKB535 LAF105:LAF535 KQJ105:KQJ535 KGN105:KGN535 JWR105:JWR535 JMV105:JMV535 JCZ105:JCZ535 ITD105:ITD535 IJH105:IJH535 HZL105:HZL535 HPP105:HPP535 HFT105:HFT535 GVX105:GVX535 GMB105:GMB535 GCF105:GCF535 FSJ105:FSJ535 FIN105:FIN535 EYR105:EYR535 EOV105:EOV535 EEZ105:EEZ535 DVD105:DVD535 DLH105:DLH535 DBL105:DBL535 CRP105:CRP535 CHT105:CHT535 BXX105:BXX535 BOB105:BOB535 BEF105:BEF535 AUJ105:AUJ535 AKN105:AKN535 AAR105:AAR535 QV105:QV535 GZ105:GZ535 WTO105:WTO535 WJS105:WJS535 VZW105:VZW535 VQA105:VQA535 VGE105:VGE535 UWI105:UWI535 UMM105:UMM535 UCQ105:UCQ535 TSU105:TSU535 TIY105:TIY535 SZC105:SZC535 SPG105:SPG535 SFK105:SFK535 RVO105:RVO535 RLS105:RLS535 RBW105:RBW535 QSA105:QSA535 QIE105:QIE535 PYI105:PYI535 POM105:POM535 PEQ105:PEQ535 OUU105:OUU535 OKY105:OKY535 OBC105:OBC535 NRG105:NRG535 NHK105:NHK535 MXO105:MXO535 MNS105:MNS535 MDW105:MDW535 LUA105:LUA535 LKE105:LKE535 LAI105:LAI535 KQM105:KQM535 KGQ105:KGQ535 JWU105:JWU535 JMY105:JMY535 JDC105:JDC535 ITG105:ITG535 IJK105:IJK535 HZO105:HZO535 HPS105:HPS535 HFW105:HFW535 GWA105:GWA535 GME105:GME535 GCI105:GCI535 FSM105:FSM535 FIQ105:FIQ535 EYU105:EYU535 EOY105:EOY535 EFC105:EFC535 DVG105:DVG535 DLK105:DLK535 DBO105:DBO535 CRS105:CRS535 CHW105:CHW535 BYA105:BYA535 BOE105:BOE535 BEI105:BEI535 AUM105:AUM535 AKQ105:AKQ535 AAU105:AAU535 QY105:QY535 HC105:HC535 WRY589:WRY594 WIC589:WIC594 VYG589:VYG594 VOK589:VOK594 VEO589:VEO594 UUS589:UUS594 UKW589:UKW594 UBA589:UBA594 TRE589:TRE594 THI589:THI594 SXM589:SXM594 SNQ589:SNQ594 SDU589:SDU594 RTY589:RTY594 RKC589:RKC594 RAG589:RAG594 QQK589:QQK594 QGO589:QGO594 PWS589:PWS594 PMW589:PMW594 PDA589:PDA594 OTE589:OTE594 OJI589:OJI594 NZM589:NZM594 NPQ589:NPQ594 NFU589:NFU594 MVY589:MVY594 MMC589:MMC594 MCG589:MCG594 LSK589:LSK594 LIO589:LIO594 KYS589:KYS594 KOW589:KOW594 KFA589:KFA594 JVE589:JVE594 JLI589:JLI594 JBM589:JBM594 IRQ589:IRQ594 IHU589:IHU594 HXY589:HXY594 HOC589:HOC594 HEG589:HEG594 GUK589:GUK594 GKO589:GKO594 GAS589:GAS594 FQW589:FQW594 FHA589:FHA594 EXE589:EXE594 ENI589:ENI594 EDM589:EDM594 DTQ589:DTQ594 DJU589:DJU594 CZY589:CZY594 CQC589:CQC594 CGG589:CGG594 BWK589:BWK594 BMO589:BMO594 BCS589:BCS594 ASW589:ASW594 AJA589:AJA594 ZE589:ZE594 PI589:PI594 FM589:FM594 WRY609:WRY614 WIC609:WIC614 VYG609:VYG614 VOK609:VOK614 VEO609:VEO614 UUS609:UUS614 UKW609:UKW614 UBA609:UBA614 TRE609:TRE614 THI609:THI614 SXM609:SXM614 SNQ609:SNQ614 SDU609:SDU614 RTY609:RTY614 RKC609:RKC614 RAG609:RAG614 QQK609:QQK614 QGO609:QGO614 PWS609:PWS614 PMW609:PMW614 PDA609:PDA614 OTE609:OTE614 OJI609:OJI614 NZM609:NZM614 NPQ609:NPQ614 NFU609:NFU614 MVY609:MVY614 MMC609:MMC614 MCG609:MCG614 LSK609:LSK614 LIO609:LIO614 KYS609:KYS614 KOW609:KOW614 KFA609:KFA614 JVE609:JVE614 JLI609:JLI614 JBM609:JBM614 IRQ609:IRQ614 IHU609:IHU614 HXY609:HXY614 HOC609:HOC614 HEG609:HEG614 GUK609:GUK614 GKO609:GKO614 GAS609:GAS614 FQW609:FQW614 FHA609:FHA614 EXE609:EXE614 ENI609:ENI614 EDM609:EDM614 DTQ609:DTQ614 DJU609:DJU614 CZY609:CZY614 CQC609:CQC614 CGG609:CGG614 BWK609:BWK614 BMO609:BMO614 BCS609:BCS614 ASW609:ASW614 AJA609:AJA614 ZE609:ZE614 PI609:PI614 FM609:FM614 WRY711 WIC711 VYG711 VOK711 VEO711 UUS711 UKW711 UBA711 TRE711 THI711 SXM711 SNQ711 SDU711 RTY711 RKC711 RAG711 QQK711 QGO711 PWS711 PMW711 PDA711 OTE711 OJI711 NZM711 NPQ711 NFU711 MVY711 MMC711 MCG711 LSK711 LIO711 KYS711 KOW711 KFA711 JVE711 JLI711 JBM711 IRQ711 IHU711 HXY711 HOC711 HEG711 GUK711 GKO711 GAS711 FQW711 FHA711 EXE711 ENI711 EDM711 DTQ711 DJU711 CZY711 CQC711 CGG711 BWK711 BMO711 BCS711 ASW711 AJA711 ZE711 PI711 FM711 WSB711 WIF711 VYJ711 VON711 VER711 UUV711 UKZ711 UBD711 TRH711 THL711 SXP711 SNT711 SDX711 RUB711 RKF711 RAJ711 QQN711 QGR711 PWV711 PMZ711 PDD711 OTH711 OJL711 NZP711 NPT711 NFX711 MWB711 MMF711 MCJ711 LSN711 LIR711 KYV711 KOZ711 KFD711 JVH711 JLL711 JBP711 IRT711 IHX711 HYB711 HOF711 HEJ711 GUN711 GKR711 GAV711 FQZ711 FHD711 EXH711 ENL711 EDP711 DTT711 DJX711 DAB711 CQF711 CGJ711 BWN711 BMR711 BCV711 ASZ711 AJD711 ZH711 PL711 FP711 WSE711 WII711 VYM711 VOQ711 VEU711 UUY711 ULC711 UBG711 TRK711 THO711 SXS711 SNW711 SEA711 RUE711 RKI711 RAM711 QQQ711 QGU711 PWY711 PNC711 PDG711 OTK711 OJO711 NZS711 NPW711 NGA711 MWE711 MMI711 MCM711 LSQ711 LIU711 KYY711 KPC711 KFG711 JVK711 JLO711 JBS711 IRW711 IIA711 HYE711 HOI711 HEM711 GUQ711 GKU711 GAY711 FRC711 FHG711 EXK711 ENO711 EDS711 DTW711 DKA711 DAE711 CQI711 CGM711 BWQ711 BMU711 BCY711 ATC711 AJG711 ZK711 PO711 FS711 WSH711 WIL711 VYP711 VOT711 VEX711 UVB711 ULF711 UBJ711 TRN711 THR711 SXV711 SNZ711 SED711 RUH711 RKL711 RAP711 QQT711 QGX711 PXB711 PNF711 PDJ711 OTN711 OJR711 NZV711 NPZ711 NGD711 MWH711 MML711 MCP711 LST711 LIX711 KZB711 KPF711 KFJ711 JVN711 JLR711 JBV711 IRZ711 IID711 HYH711 HOL711 HEP711 GUT711 GKX711 GBB711 FRF711 FHJ711 EXN711 ENR711 EDV711 DTZ711 DKD711 DAH711 CQL711 CGP711 BWT711 BMX711 BDB711 ATF711 AJJ711 ZN711 PR711 FV711 WSK711 WIO711 VYS711 VOW711 VFA711 UVE711 ULI711 UBM711 TRQ711 THU711 SXY711 SOC711 SEG711 RUK711 RKO711 RAS711 QQW711 QHA711 PXE711 PNI711 PDM711 OTQ711 OJU711 NZY711 NQC711 NGG711 MWK711 MMO711 MCS711 LSW711 LJA711 KZE711 KPI711 KFM711 JVQ711 JLU711 JBY711 ISC711 IIG711 HYK711 HOO711 HES711 GUW711 GLA711 GBE711 FRI711 FHM711 EXQ711 ENU711 EDY711 DUC711 DKG711 DAK711 CQO711 CGS711 BWW711 BNA711 BDE711 ATI711 AJM711 ZQ711 PU711 FY711 WSN711 WIR711 VYV711 VOZ711 VFD711 UVH711 ULL711 UBP711 TRT711 THX711 SYB711 SOF711 SEJ711 RUN711 RKR711 RAV711 QQZ711 QHD711 PXH711 PNL711 PDP711 OTT711 OJX711 OAB711 NQF711 NGJ711 MWN711 MMR711 MCV711 LSZ711 LJD711 KZH711 KPL711 KFP711 JVT711 JLX711 JCB711 ISF711 IIJ711 HYN711 HOR711 HEV711 GUZ711 GLD711 GBH711 FRL711 FHP711 EXT711 ENX711 EEB711 DUF711 DKJ711 DAN711 CQR711 CGV711 BWZ711 BND711 BDH711 ATL711 AJP711 ZT711 PX711 GB711 WSQ711 WIU711 VYY711 VPC711 VFG711 UVK711 ULO711 UBS711 TRW711 TIA711 SYE711 SOI711 SEM711 RUQ711 RKU711 RAY711 QRC711 QHG711 PXK711 PNO711 PDS711 OTW711 OKA711 OAE711 NQI711 NGM711 MWQ711 MMU711 MCY711 LTC711 LJG711 KZK711 KPO711 KFS711 JVW711 JMA711 JCE711 ISI711 IIM711 HYQ711 HOU711 HEY711 GVC711 GLG711 GBK711 FRO711 FHS711 EXW711 EOA711 EEE711 DUI711 DKM711 DAQ711 CQU711 CGY711 BXC711 BNG711 BDK711 ATO711 AJS711 ZW711 QA711 GE711 WST711 WIX711 VZB711 VPF711 VFJ711 UVN711 ULR711 UBV711 TRZ711 TID711 SYH711 SOL711 SEP711 RUT711 RKX711 RBB711 QRF711 QHJ711 PXN711 PNR711 PDV711 OTZ711 OKD711 OAH711 NQL711 NGP711 MWT711 MMX711 MDB711 LTF711 LJJ711 KZN711 KPR711 KFV711 JVZ711 JMD711 JCH711 ISL711 IIP711 HYT711 HOX711 HFB711 GVF711 GLJ711 GBN711 FRR711 FHV711 EXZ711 EOD711 EEH711 DUL711 DKP711 DAT711 CQX711 CHB711 BXF711 BNJ711 BDN711 ATR711 AJV711 ZZ711 QD711 GH711 WSW711 WJA711 VZE711 VPI711 VFM711 UVQ711 ULU711 UBY711 TSC711 TIG711 SYK711 SOO711 SES711 RUW711 RLA711 RBE711 QRI711 QHM711 PXQ711 PNU711 PDY711 OUC711 OKG711 OAK711 NQO711 NGS711 MWW711 MNA711 MDE711 LTI711 LJM711 KZQ711 KPU711 KFY711 JWC711 JMG711 JCK711 ISO711 IIS711 HYW711 HPA711 HFE711 GVI711 GLM711 GBQ711 FRU711 FHY711 EYC711 EOG711 EEK711 DUO711 DKS711 DAW711 CRA711 CHE711 BXI711 BNM711 BDQ711 ATU711 AJY711 AAC711 QG711 GK711 WSZ711 WJD711 VZH711 VPL711 VFP711 UVT711 ULX711 UCB711 TSF711 TIJ711 SYN711 SOR711 SEV711 RUZ711 RLD711 RBH711 QRL711 QHP711 PXT711 PNX711 PEB711 OUF711 OKJ711 OAN711 NQR711 NGV711 MWZ711 MND711 MDH711 LTL711 LJP711 KZT711 KPX711 KGB711 JWF711 JMJ711 JCN711 ISR711 IIV711 HYZ711 HPD711 HFH711 GVL711 GLP711 GBT711 FRX711 FIB711 EYF711 EOJ711 EEN711 DUR711 DKV711 DAZ711 CRD711 CHH711 BXL711 BNP711 BDT711 ATX711 AKB711 AAF711 QJ711 GN711 WTC711 WJG711 VZK711 VPO711 VFS711 UVW711 UMA711 UCE711 TSI711 TIM711 SYQ711 SOU711 SEY711 RVC711 RLG711 RBK711 QRO711 QHS711 PXW711 POA711 PEE711 OUI711 OKM711 OAQ711 NQU711 NGY711 MXC711 MNG711 MDK711 LTO711 LJS711 KZW711 KQA711 KGE711 JWI711 JMM711 JCQ711 ISU711 IIY711 HZC711 HPG711 HFK711 GVO711 GLS711 GBW711 FSA711 FIE711 EYI711 EOM711 EEQ711 DUU711 DKY711 DBC711 CRG711 CHK711 BXO711 BNS711 BDW711 AUA711 AKE711 AAI711 QM711 GQ711 WTF711 WJJ711 VZN711 VPR711 VFV711 UVZ711 UMD711 UCH711 TSL711 TIP711 SYT711 SOX711 SFB711 RVF711 RLJ711 RBN711 QRR711 QHV711 PXZ711 POD711 PEH711 OUL711 OKP711 OAT711 NQX711 NHB711 MXF711 MNJ711 MDN711 LTR711 LJV711 KZZ711 KQD711 KGH711 JWL711 JMP711 JCT711 ISX711 IJB711 HZF711 HPJ711 HFN711 GVR711 GLV711 GBZ711 FSD711 FIH711 EYL711 EOP711 EET711 DUX711 DLB711 DBF711 CRJ711 CHN711 BXR711 BNV711 BDZ711 AUD711 AKH711 AAL711 QP711 GT711 WTI711 WJM711 VZQ711 VPU711 VFY711 UWC711 UMG711 UCK711 TSO711 TIS711 SYW711 SPA711 SFE711 RVI711 RLM711 RBQ711 QRU711 QHY711 PYC711 POG711 PEK711 OUO711 OKS711 OAW711 NRA711 NHE711 MXI711 MNM711 MDQ711 LTU711 LJY711 LAC711 KQG711 KGK711 JWO711 JMS711 JCW711 ITA711 IJE711 HZI711 HPM711 HFQ711 GVU711 GLY711 GCC711 FSG711 FIK711 EYO711 EOS711 EEW711 DVA711 DLE711 DBI711 CRM711 CHQ711 BXU711 BNY711 BEC711 AUG711 AKK711 AAO711 QS711 GW711 WTL711 WJP711 VZT711 VPX711 VGB711 UWF711 UMJ711 UCN711 TSR711 TIV711 SYZ711 SPD711 SFH711 RVL711 RLP711 RBT711 QRX711 QIB711 PYF711 POJ711 PEN711 OUR711 OKV711 OAZ711 NRD711 NHH711 MXL711 MNP711 MDT711 LTX711 LKB711 LAF711 KQJ711 KGN711 JWR711 JMV711 JCZ711 ITD711 IJH711 HZL711 HPP711 HFT711 GVX711 GMB711 GCF711 FSJ711 FIN711 EYR711 EOV711 EEZ711 DVD711 DLH711 DBL711 CRP711 CHT711 BXX711 BOB711 BEF711 AUJ711 AKN711 AAR711 QV711 GZ711 WTO711 WJS711 VZW711 VQA711 VGE711 UWI711 UMM711 UCQ711 TSU711 TIY711 SZC711 SPG711 SFK711 RVO711 RLS711 RBW711 QSA711 QIE711 PYI711 POM711 PEQ711 OUU711 OKY711 OBC711 NRG711 NHK711 MXO711 MNS711 MDW711 LUA711 LKE711 LAI711 KQM711 KGQ711 JWU711 JMY711 JDC711 ITG711 IJK711 HZO711 HPS711 HFW711 GWA711 GME711 GCI711 FSM711 FIQ711 EYU711 EOY711 EFC711 DVG711 DLK711 DBO711 CRS711 CHW711 BYA711 BOE711 BEI711 AUM711 AKQ711 AAU711 QY711 HC711 WRY716 WIC716 VYG716 VOK716 VEO716 UUS716 UKW716 UBA716 TRE716 THI716 SXM716 SNQ716 SDU716 RTY716 RKC716 RAG716 QQK716 QGO716 PWS716 PMW716 PDA716 OTE716 OJI716 NZM716 NPQ716 NFU716 MVY716 MMC716 MCG716 LSK716 LIO716 KYS716 KOW716 KFA716 JVE716 JLI716 JBM716 IRQ716 IHU716 HXY716 HOC716 HEG716 GUK716 GKO716 GAS716 FQW716 FHA716 EXE716 ENI716 EDM716 DTQ716 DJU716 CZY716 CQC716 CGG716 BWK716 BMO716 BCS716 ASW716 AJA716 ZE716 PI716 FM716 WSB716 WIF716 VYJ716 VON716 VER716 UUV716 UKZ716 UBD716 TRH716 THL716 SXP716 SNT716 SDX716 RUB716 RKF716 RAJ716 QQN716 QGR716 PWV716 PMZ716 PDD716 OTH716 OJL716 NZP716 NPT716 NFX716 MWB716 MMF716 MCJ716 LSN716 LIR716 KYV716 KOZ716 KFD716 JVH716 JLL716 JBP716 IRT716 IHX716 HYB716 HOF716 HEJ716 GUN716 GKR716 GAV716 FQZ716 FHD716 EXH716 ENL716 EDP716 DTT716 DJX716 DAB716 CQF716 CGJ716 BWN716 BMR716 BCV716 ASZ716 AJD716 ZH716 PL716 FP716 WSE716 WII716 VYM716 VOQ716 VEU716 UUY716 ULC716 UBG716 TRK716 THO716 SXS716 SNW716 SEA716 RUE716 RKI716 RAM716 QQQ716 QGU716 PWY716 PNC716 PDG716 OTK716 OJO716 NZS716 NPW716 NGA716 MWE716 MMI716 MCM716 LSQ716 LIU716 KYY716 KPC716 KFG716 JVK716 JLO716 JBS716 IRW716 IIA716 HYE716 HOI716 HEM716 GUQ716 GKU716 GAY716 FRC716 FHG716 EXK716 ENO716 EDS716 DTW716 DKA716 DAE716 CQI716 CGM716 BWQ716 BMU716 BCY716 ATC716 AJG716 ZK716 PO716 FS716 WSH716 WIL716 VYP716 VOT716 VEX716 UVB716 ULF716 UBJ716 TRN716 THR716 SXV716 SNZ716 SED716 RUH716 RKL716 RAP716 QQT716 QGX716 PXB716 PNF716 PDJ716 OTN716 OJR716 NZV716 NPZ716 NGD716 MWH716 MML716 MCP716 LST716 LIX716 KZB716 KPF716 KFJ716 JVN716 JLR716 JBV716 IRZ716 IID716 HYH716 HOL716 HEP716 GUT716 GKX716 GBB716 FRF716 FHJ716 EXN716 ENR716 EDV716 DTZ716 DKD716 DAH716 CQL716 CGP716 BWT716 BMX716 BDB716 ATF716 AJJ716 ZN716 PR716 FV716 WSK716 WIO716 VYS716 VOW716 VFA716 UVE716 ULI716 UBM716 TRQ716 THU716 SXY716 SOC716 SEG716 RUK716 RKO716 RAS716 QQW716 QHA716 PXE716 PNI716 PDM716 OTQ716 OJU716 NZY716 NQC716 NGG716 MWK716 MMO716 MCS716 LSW716 LJA716 KZE716 KPI716 KFM716 JVQ716 JLU716 JBY716 ISC716 IIG716 HYK716 HOO716 HES716 GUW716 GLA716 GBE716 FRI716 FHM716 EXQ716 ENU716 EDY716 DUC716 DKG716 DAK716 CQO716 CGS716 BWW716 BNA716 BDE716 ATI716 AJM716 ZQ716 PU716 FY716 WSN716 WIR716 VYV716 VOZ716 VFD716 UVH716 ULL716 UBP716 TRT716 THX716 SYB716 SOF716 SEJ716 RUN716 RKR716 RAV716 QQZ716 QHD716 PXH716 PNL716 PDP716 OTT716 OJX716 OAB716 NQF716 NGJ716 MWN716 MMR716 MCV716 LSZ716 LJD716 KZH716 KPL716 KFP716 JVT716 JLX716 JCB716 ISF716 IIJ716 HYN716 HOR716 HEV716 GUZ716 GLD716 GBH716 FRL716 FHP716 EXT716 ENX716 EEB716 DUF716 DKJ716 DAN716 CQR716 CGV716 BWZ716 BND716 BDH716 ATL716 AJP716 ZT716 PX716 GB716 WSQ716 WIU716 VYY716 VPC716 VFG716 UVK716 ULO716 UBS716 TRW716 TIA716 SYE716 SOI716 SEM716 RUQ716 RKU716 RAY716 QRC716 QHG716 PXK716 PNO716 PDS716 OTW716 OKA716 OAE716 NQI716 NGM716 MWQ716 MMU716 MCY716 LTC716 LJG716 KZK716 KPO716 KFS716 JVW716 JMA716 JCE716 ISI716 IIM716 HYQ716 HOU716 HEY716 GVC716 GLG716 GBK716 FRO716 FHS716 EXW716 EOA716 EEE716 DUI716 DKM716 DAQ716 CQU716 CGY716 BXC716 BNG716 BDK716 ATO716 AJS716 ZW716 QA716 GE716 WST716 WIX716 VZB716 VPF716 VFJ716 UVN716 ULR716 UBV716 TRZ716 TID716 SYH716 SOL716 SEP716 RUT716 RKX716 RBB716 QRF716 QHJ716 PXN716 PNR716 PDV716 OTZ716 OKD716 OAH716 NQL716 NGP716 MWT716 MMX716 MDB716 LTF716 LJJ716 KZN716 KPR716 KFV716 JVZ716 JMD716 JCH716 ISL716 IIP716 HYT716 HOX716 HFB716 GVF716 GLJ716 GBN716 FRR716 FHV716 EXZ716 EOD716 EEH716 DUL716 DKP716 DAT716 CQX716 CHB716 BXF716 BNJ716 BDN716 ATR716 AJV716 ZZ716 QD716 GH716 WSW716 WJA716 VZE716 VPI716 VFM716 UVQ716 ULU716 UBY716 TSC716 TIG716 SYK716 SOO716 SES716 RUW716 RLA716 RBE716 QRI716 QHM716 PXQ716 PNU716 PDY716 OUC716 OKG716 OAK716 NQO716 NGS716 MWW716 MNA716 MDE716 LTI716 LJM716 KZQ716 KPU716 KFY716 JWC716 JMG716 JCK716 ISO716 IIS716 HYW716 HPA716 HFE716 GVI716 GLM716 GBQ716 FRU716 FHY716 EYC716 EOG716 EEK716 DUO716 DKS716 DAW716 CRA716 CHE716 BXI716 BNM716 BDQ716 ATU716 AJY716 AAC716 QG716 GK716 WSZ716 WJD716 VZH716 VPL716 VFP716 UVT716 ULX716 UCB716 TSF716 TIJ716 SYN716 SOR716 SEV716 RUZ716 RLD716 RBH716 QRL716 QHP716 PXT716 PNX716 PEB716 OUF716 OKJ716 OAN716 NQR716 NGV716 MWZ716 MND716 MDH716 LTL716 LJP716 KZT716 KPX716 KGB716 JWF716 JMJ716 JCN716 ISR716 IIV716 HYZ716 HPD716 HFH716 GVL716 GLP716 GBT716 FRX716 FIB716 EYF716 EOJ716 EEN716 DUR716 DKV716 DAZ716 CRD716 CHH716 BXL716 BNP716 BDT716 ATX716 AKB716 AAF716 QJ716 GN716 WTC716 WJG716 VZK716 VPO716 VFS716 UVW716 UMA716 UCE716 TSI716 TIM716 SYQ716 SOU716 SEY716 RVC716 RLG716 RBK716 QRO716 QHS716 PXW716 POA716 PEE716 OUI716 OKM716 OAQ716 NQU716 NGY716 MXC716 MNG716 MDK716 LTO716 LJS716 KZW716 KQA716 KGE716 JWI716 JMM716 JCQ716 ISU716 IIY716 HZC716 HPG716 HFK716 GVO716 GLS716 GBW716 FSA716 FIE716 EYI716 EOM716 EEQ716 DUU716 DKY716 DBC716 CRG716 CHK716 BXO716 BNS716 BDW716 AUA716 AKE716 AAI716 QM716 GQ716 WTF716 WJJ716 VZN716 VPR716 VFV716 UVZ716 UMD716 UCH716 TSL716 TIP716 SYT716 SOX716 SFB716 RVF716 RLJ716 RBN716 QRR716 QHV716 PXZ716 POD716 PEH716 OUL716 OKP716 OAT716 NQX716 NHB716 MXF716 MNJ716 MDN716 LTR716 LJV716 KZZ716 KQD716 KGH716 JWL716 JMP716 JCT716 ISX716 IJB716 HZF716 HPJ716 HFN716 GVR716 GLV716 GBZ716 FSD716 FIH716 EYL716 EOP716 EET716 DUX716 DLB716 DBF716 CRJ716 CHN716 BXR716 BNV716 BDZ716 AUD716 AKH716 AAL716 QP716 GT716 WTI716 WJM716 VZQ716 VPU716 VFY716 UWC716 UMG716 UCK716 TSO716 TIS716 SYW716 SPA716 SFE716 RVI716 RLM716 RBQ716 QRU716 QHY716 PYC716 POG716 PEK716 OUO716 OKS716 OAW716 NRA716 NHE716 MXI716 MNM716 MDQ716 LTU716 LJY716 LAC716 KQG716 KGK716 JWO716 JMS716 JCW716 ITA716 IJE716 HZI716 HPM716 HFQ716 GVU716 GLY716 GCC716 FSG716 FIK716 EYO716 EOS716 EEW716 DVA716 DLE716 DBI716 CRM716 CHQ716 BXU716 BNY716 BEC716 AUG716 AKK716 AAO716 QS716 GW716 WTL716 WJP716 VZT716 VPX716 VGB716 UWF716 UMJ716 UCN716 TSR716 TIV716 SYZ716 SPD716 SFH716 RVL716 RLP716 RBT716 QRX716 QIB716 PYF716 POJ716 PEN716 OUR716 OKV716 OAZ716 NRD716 NHH716 MXL716 MNP716 MDT716 LTX716 LKB716 LAF716 KQJ716 KGN716 JWR716 JMV716 JCZ716 ITD716 IJH716 HZL716 HPP716 HFT716 GVX716 GMB716 GCF716 FSJ716 FIN716 EYR716 EOV716 EEZ716 DVD716 DLH716 DBL716 CRP716 CHT716 BXX716 BOB716 BEF716 AUJ716 AKN716 AAR716 QV716 GZ716 WTO716 WJS716 VZW716 VQA716 VGE716 UWI716 UMM716 UCQ716 TSU716 TIY716 SZC716 SPG716 SFK716 RVO716 RLS716 RBW716 QSA716 QIE716 PYI716 POM716 PEQ716 OUU716 OKY716 OBC716 NRG716 NHK716 MXO716 MNS716 MDW716 LUA716 LKE716 LAI716 KQM716 KGQ716 JWU716 JMY716 JDC716 ITG716 IJK716 HZO716 HPS716 HFW716 GWA716 GME716 GCI716 FSM716 FIQ716 EYU716 EOY716 EFC716 DVG716 DLK716 DBO716 CRS716 CHW716 BYA716 BOE716 BEI716 AUM716 AKQ716 AAU716 QY716 HC716 WRY718:WRY724 WIC718:WIC724 VYG718:VYG724 VOK718:VOK724 VEO718:VEO724 UUS718:UUS724 UKW718:UKW724 UBA718:UBA724 TRE718:TRE724 THI718:THI724 SXM718:SXM724 SNQ718:SNQ724 SDU718:SDU724 RTY718:RTY724 RKC718:RKC724 RAG718:RAG724 QQK718:QQK724 QGO718:QGO724 PWS718:PWS724 PMW718:PMW724 PDA718:PDA724 OTE718:OTE724 OJI718:OJI724 NZM718:NZM724 NPQ718:NPQ724 NFU718:NFU724 MVY718:MVY724 MMC718:MMC724 MCG718:MCG724 LSK718:LSK724 LIO718:LIO724 KYS718:KYS724 KOW718:KOW724 KFA718:KFA724 JVE718:JVE724 JLI718:JLI724 JBM718:JBM724 IRQ718:IRQ724 IHU718:IHU724 HXY718:HXY724 HOC718:HOC724 HEG718:HEG724 GUK718:GUK724 GKO718:GKO724 GAS718:GAS724 FQW718:FQW724 FHA718:FHA724 EXE718:EXE724 ENI718:ENI724 EDM718:EDM724 DTQ718:DTQ724 DJU718:DJU724 CZY718:CZY724 CQC718:CQC724 CGG718:CGG724 BWK718:BWK724 BMO718:BMO724 BCS718:BCS724 ASW718:ASW724 AJA718:AJA724 ZE718:ZE724 PI718:PI724 FM718:FM724 WRY105:WRY535 WIC105:WIC535 VYG105:VYG535 VOK105:VOK535 VEO105:VEO535 UUS105:UUS535 UKW105:UKW535 UBA105:UBA535 TRE105:TRE535 THI105:THI535 SXM105:SXM535 SNQ105:SNQ535 SDU105:SDU535 RTY105:RTY535 RKC105:RKC535 RAG105:RAG535 QQK105:QQK535 QGO105:QGO535 PWS105:PWS535 PMW105:PMW535 PDA105:PDA535 OTE105:OTE535 OJI105:OJI535 NZM105:NZM535 NPQ105:NPQ535 NFU105:NFU535 MVY105:MVY535 MMC105:MMC535 MCG105:MCG535 LSK105:LSK535 LIO105:LIO535 KYS105:KYS535 KOW105:KOW535 KFA105:KFA535 JVE105:JVE535 JLI105:JLI535 JBM105:JBM535 IRQ105:IRQ535 IHU105:IHU535 HXY105:HXY535 HOC105:HOC535 HEG105:HEG535 GUK105:GUK535 GKO105:GKO535 GAS105:GAS535 FQW105:FQW535 FHA105:FHA535 EXE105:EXE535 ENI105:ENI535 EDM105:EDM535 DTQ105:DTQ535 DJU105:DJU535 CZY105:CZY535 CQC105:CQC535 CGG105:CGG535 BWK105:BWK535 BMO105:BMO535 BCS105:BCS535 ASW105:ASW535 AJA105:AJA535 ZE105:ZE535 PI105:PI535 FM105:FM535 WTO718:WTO1193 WJS718:WJS1193 VZW718:VZW1193 VQA718:VQA1193 VGE718:VGE1193 UWI718:UWI1193 UMM718:UMM1193 UCQ718:UCQ1193 TSU718:TSU1193 TIY718:TIY1193 SZC718:SZC1193 SPG718:SPG1193 SFK718:SFK1193 RVO718:RVO1193 RLS718:RLS1193 RBW718:RBW1193 QSA718:QSA1193 QIE718:QIE1193 PYI718:PYI1193 POM718:POM1193 PEQ718:PEQ1193 OUU718:OUU1193 OKY718:OKY1193 OBC718:OBC1193 NRG718:NRG1193 NHK718:NHK1193 MXO718:MXO1193 MNS718:MNS1193 MDW718:MDW1193 LUA718:LUA1193 LKE718:LKE1193 LAI718:LAI1193 KQM718:KQM1193 KGQ718:KGQ1193 JWU718:JWU1193 JMY718:JMY1193 JDC718:JDC1193 ITG718:ITG1193 IJK718:IJK1193 HZO718:HZO1193 HPS718:HPS1193 HFW718:HFW1193 GWA718:GWA1193 GME718:GME1193 GCI718:GCI1193 FSM718:FSM1193 FIQ718:FIQ1193 EYU718:EYU1193 EOY718:EOY1193 EFC718:EFC1193 DVG718:DVG1193 DLK718:DLK1193 DBO718:DBO1193 CRS718:CRS1193 CHW718:CHW1193 BYA718:BYA1193 BOE718:BOE1193 BEI718:BEI1193 AUM718:AUM1193 AKQ718:AKQ1193 AAU718:AAU1193 QY718:QY1193 HC718:HC1193 WTL718:WTL1193 WJP718:WJP1193 VZT718:VZT1193 VPX718:VPX1193 VGB718:VGB1193 UWF718:UWF1193 UMJ718:UMJ1193 UCN718:UCN1193 TSR718:TSR1193 TIV718:TIV1193 SYZ718:SYZ1193 SPD718:SPD1193 SFH718:SFH1193 RVL718:RVL1193 RLP718:RLP1193 RBT718:RBT1193 QRX718:QRX1193 QIB718:QIB1193 PYF718:PYF1193 POJ718:POJ1193 PEN718:PEN1193 OUR718:OUR1193 OKV718:OKV1193 OAZ718:OAZ1193 NRD718:NRD1193 NHH718:NHH1193 MXL718:MXL1193 MNP718:MNP1193 MDT718:MDT1193 LTX718:LTX1193 LKB718:LKB1193 LAF718:LAF1193 KQJ718:KQJ1193 KGN718:KGN1193 JWR718:JWR1193 JMV718:JMV1193 JCZ718:JCZ1193 ITD718:ITD1193 IJH718:IJH1193 HZL718:HZL1193 HPP718:HPP1193 HFT718:HFT1193 GVX718:GVX1193 GMB718:GMB1193 GCF718:GCF1193 FSJ718:FSJ1193 FIN718:FIN1193 EYR718:EYR1193 EOV718:EOV1193 EEZ718:EEZ1193 DVD718:DVD1193 DLH718:DLH1193 DBL718:DBL1193 CRP718:CRP1193 CHT718:CHT1193 BXX718:BXX1193 BOB718:BOB1193 BEF718:BEF1193 AUJ718:AUJ1193 AKN718:AKN1193 AAR718:AAR1193 QV718:QV1193 GZ718:GZ1193 WTI718:WTI1193 WJM718:WJM1193 VZQ718:VZQ1193 VPU718:VPU1193 VFY718:VFY1193 UWC718:UWC1193 UMG718:UMG1193 UCK718:UCK1193 TSO718:TSO1193 TIS718:TIS1193 SYW718:SYW1193 SPA718:SPA1193 SFE718:SFE1193 RVI718:RVI1193 RLM718:RLM1193 RBQ718:RBQ1193 QRU718:QRU1193 QHY718:QHY1193 PYC718:PYC1193 POG718:POG1193 PEK718:PEK1193 OUO718:OUO1193 OKS718:OKS1193 OAW718:OAW1193 NRA718:NRA1193 NHE718:NHE1193 MXI718:MXI1193 MNM718:MNM1193 MDQ718:MDQ1193 LTU718:LTU1193 LJY718:LJY1193 LAC718:LAC1193 KQG718:KQG1193 KGK718:KGK1193 JWO718:JWO1193 JMS718:JMS1193 JCW718:JCW1193 ITA718:ITA1193 IJE718:IJE1193 HZI718:HZI1193 HPM718:HPM1193 HFQ718:HFQ1193 GVU718:GVU1193 GLY718:GLY1193 GCC718:GCC1193 FSG718:FSG1193 FIK718:FIK1193 EYO718:EYO1193 EOS718:EOS1193 EEW718:EEW1193 DVA718:DVA1193 DLE718:DLE1193 DBI718:DBI1193 CRM718:CRM1193 CHQ718:CHQ1193 BXU718:BXU1193 BNY718:BNY1193 BEC718:BEC1193 AUG718:AUG1193 AKK718:AKK1193 AAO718:AAO1193 QS718:QS1193 GW718:GW1193 WTF718:WTF1193 WJJ718:WJJ1193 VZN718:VZN1193 VPR718:VPR1193 VFV718:VFV1193 UVZ718:UVZ1193 UMD718:UMD1193 UCH718:UCH1193 TSL718:TSL1193 TIP718:TIP1193 SYT718:SYT1193 SOX718:SOX1193 SFB718:SFB1193 RVF718:RVF1193 RLJ718:RLJ1193 RBN718:RBN1193 QRR718:QRR1193 QHV718:QHV1193 PXZ718:PXZ1193 POD718:POD1193 PEH718:PEH1193 OUL718:OUL1193 OKP718:OKP1193 OAT718:OAT1193 NQX718:NQX1193 NHB718:NHB1193 MXF718:MXF1193 MNJ718:MNJ1193 MDN718:MDN1193 LTR718:LTR1193 LJV718:LJV1193 KZZ718:KZZ1193 KQD718:KQD1193 KGH718:KGH1193 JWL718:JWL1193 JMP718:JMP1193 JCT718:JCT1193 ISX718:ISX1193 IJB718:IJB1193 HZF718:HZF1193 HPJ718:HPJ1193 HFN718:HFN1193 GVR718:GVR1193 GLV718:GLV1193 GBZ718:GBZ1193 FSD718:FSD1193 FIH718:FIH1193 EYL718:EYL1193 EOP718:EOP1193 EET718:EET1193 DUX718:DUX1193 DLB718:DLB1193 DBF718:DBF1193 CRJ718:CRJ1193 CHN718:CHN1193 BXR718:BXR1193 BNV718:BNV1193 BDZ718:BDZ1193 AUD718:AUD1193 AKH718:AKH1193 AAL718:AAL1193 QP718:QP1193 GT718:GT1193 WTC718:WTC1193 WJG718:WJG1193 VZK718:VZK1193 VPO718:VPO1193 VFS718:VFS1193 UVW718:UVW1193 UMA718:UMA1193 UCE718:UCE1193 TSI718:TSI1193 TIM718:TIM1193 SYQ718:SYQ1193 SOU718:SOU1193 SEY718:SEY1193 RVC718:RVC1193 RLG718:RLG1193 RBK718:RBK1193 QRO718:QRO1193 QHS718:QHS1193 PXW718:PXW1193 POA718:POA1193 PEE718:PEE1193 OUI718:OUI1193 OKM718:OKM1193 OAQ718:OAQ1193 NQU718:NQU1193 NGY718:NGY1193 MXC718:MXC1193 MNG718:MNG1193 MDK718:MDK1193 LTO718:LTO1193 LJS718:LJS1193 KZW718:KZW1193 KQA718:KQA1193 KGE718:KGE1193 JWI718:JWI1193 JMM718:JMM1193 JCQ718:JCQ1193 ISU718:ISU1193 IIY718:IIY1193 HZC718:HZC1193 HPG718:HPG1193 HFK718:HFK1193 GVO718:GVO1193 GLS718:GLS1193 GBW718:GBW1193 FSA718:FSA1193 FIE718:FIE1193 EYI718:EYI1193 EOM718:EOM1193 EEQ718:EEQ1193 DUU718:DUU1193 DKY718:DKY1193 DBC718:DBC1193 CRG718:CRG1193 CHK718:CHK1193 BXO718:BXO1193 BNS718:BNS1193 BDW718:BDW1193 AUA718:AUA1193 AKE718:AKE1193 AAI718:AAI1193 QM718:QM1193 GQ718:GQ1193 WSZ718:WSZ1193 WJD718:WJD1193 VZH718:VZH1193 VPL718:VPL1193 VFP718:VFP1193 UVT718:UVT1193 ULX718:ULX1193 UCB718:UCB1193 TSF718:TSF1193 TIJ718:TIJ1193 SYN718:SYN1193 SOR718:SOR1193 SEV718:SEV1193 RUZ718:RUZ1193 RLD718:RLD1193 RBH718:RBH1193 QRL718:QRL1193 QHP718:QHP1193 PXT718:PXT1193 PNX718:PNX1193 PEB718:PEB1193 OUF718:OUF1193 OKJ718:OKJ1193 OAN718:OAN1193 NQR718:NQR1193 NGV718:NGV1193 MWZ718:MWZ1193 MND718:MND1193 MDH718:MDH1193 LTL718:LTL1193 LJP718:LJP1193 KZT718:KZT1193 KPX718:KPX1193 KGB718:KGB1193 JWF718:JWF1193 JMJ718:JMJ1193 JCN718:JCN1193 ISR718:ISR1193 IIV718:IIV1193 HYZ718:HYZ1193 HPD718:HPD1193 HFH718:HFH1193 GVL718:GVL1193 GLP718:GLP1193 GBT718:GBT1193 FRX718:FRX1193 FIB718:FIB1193 EYF718:EYF1193 EOJ718:EOJ1193 EEN718:EEN1193 DUR718:DUR1193 DKV718:DKV1193 DAZ718:DAZ1193 CRD718:CRD1193 CHH718:CHH1193 BXL718:BXL1193 BNP718:BNP1193 BDT718:BDT1193 ATX718:ATX1193 AKB718:AKB1193 AAF718:AAF1193 QJ718:QJ1193 GN718:GN1193 WSW718:WSW1193 WJA718:WJA1193 VZE718:VZE1193 VPI718:VPI1193 VFM718:VFM1193 UVQ718:UVQ1193 ULU718:ULU1193 UBY718:UBY1193 TSC718:TSC1193 TIG718:TIG1193 SYK718:SYK1193 SOO718:SOO1193 SES718:SES1193 RUW718:RUW1193 RLA718:RLA1193 RBE718:RBE1193 QRI718:QRI1193 QHM718:QHM1193 PXQ718:PXQ1193 PNU718:PNU1193 PDY718:PDY1193 OUC718:OUC1193 OKG718:OKG1193 OAK718:OAK1193 NQO718:NQO1193 NGS718:NGS1193 MWW718:MWW1193 MNA718:MNA1193 MDE718:MDE1193 LTI718:LTI1193 LJM718:LJM1193 KZQ718:KZQ1193 KPU718:KPU1193 KFY718:KFY1193 JWC718:JWC1193 JMG718:JMG1193 JCK718:JCK1193 ISO718:ISO1193 IIS718:IIS1193 HYW718:HYW1193 HPA718:HPA1193 HFE718:HFE1193 GVI718:GVI1193 GLM718:GLM1193 GBQ718:GBQ1193 FRU718:FRU1193 FHY718:FHY1193 EYC718:EYC1193 EOG718:EOG1193 EEK718:EEK1193 DUO718:DUO1193 DKS718:DKS1193 DAW718:DAW1193 CRA718:CRA1193 CHE718:CHE1193 BXI718:BXI1193 BNM718:BNM1193 BDQ718:BDQ1193 ATU718:ATU1193 AJY718:AJY1193 AAC718:AAC1193 QG718:QG1193 GK718:GK1193 WST718:WST1193 WIX718:WIX1193 VZB718:VZB1193 VPF718:VPF1193 VFJ718:VFJ1193 UVN718:UVN1193 ULR718:ULR1193 UBV718:UBV1193 TRZ718:TRZ1193 TID718:TID1193 SYH718:SYH1193 SOL718:SOL1193 SEP718:SEP1193 RUT718:RUT1193 RKX718:RKX1193 RBB718:RBB1193 QRF718:QRF1193 QHJ718:QHJ1193 PXN718:PXN1193 PNR718:PNR1193 PDV718:PDV1193 OTZ718:OTZ1193 OKD718:OKD1193 OAH718:OAH1193 NQL718:NQL1193 NGP718:NGP1193 MWT718:MWT1193 MMX718:MMX1193 MDB718:MDB1193 LTF718:LTF1193 LJJ718:LJJ1193 KZN718:KZN1193 KPR718:KPR1193 KFV718:KFV1193 JVZ718:JVZ1193 JMD718:JMD1193 JCH718:JCH1193 ISL718:ISL1193 IIP718:IIP1193 HYT718:HYT1193 HOX718:HOX1193 HFB718:HFB1193 GVF718:GVF1193 GLJ718:GLJ1193 GBN718:GBN1193 FRR718:FRR1193 FHV718:FHV1193 EXZ718:EXZ1193 EOD718:EOD1193 EEH718:EEH1193 DUL718:DUL1193 DKP718:DKP1193 DAT718:DAT1193 CQX718:CQX1193 CHB718:CHB1193 BXF718:BXF1193 BNJ718:BNJ1193 BDN718:BDN1193 ATR718:ATR1193 AJV718:AJV1193 ZZ718:ZZ1193 QD718:QD1193 GH718:GH1193 WSQ718:WSQ1193 WIU718:WIU1193 VYY718:VYY1193 VPC718:VPC1193 VFG718:VFG1193 UVK718:UVK1193 ULO718:ULO1193 UBS718:UBS1193 TRW718:TRW1193 TIA718:TIA1193 SYE718:SYE1193 SOI718:SOI1193 SEM718:SEM1193 RUQ718:RUQ1193 RKU718:RKU1193 RAY718:RAY1193 QRC718:QRC1193 QHG718:QHG1193 PXK718:PXK1193 PNO718:PNO1193 PDS718:PDS1193 OTW718:OTW1193 OKA718:OKA1193 OAE718:OAE1193 NQI718:NQI1193 NGM718:NGM1193 MWQ718:MWQ1193 MMU718:MMU1193 MCY718:MCY1193 LTC718:LTC1193 LJG718:LJG1193 KZK718:KZK1193 KPO718:KPO1193 KFS718:KFS1193 JVW718:JVW1193 JMA718:JMA1193 JCE718:JCE1193 ISI718:ISI1193 IIM718:IIM1193 HYQ718:HYQ1193 HOU718:HOU1193 HEY718:HEY1193 GVC718:GVC1193 GLG718:GLG1193 GBK718:GBK1193 FRO718:FRO1193 FHS718:FHS1193 EXW718:EXW1193 EOA718:EOA1193 EEE718:EEE1193 DUI718:DUI1193 DKM718:DKM1193 DAQ718:DAQ1193 CQU718:CQU1193 CGY718:CGY1193 BXC718:BXC1193 BNG718:BNG1193 BDK718:BDK1193 ATO718:ATO1193 AJS718:AJS1193 ZW718:ZW1193 QA718:QA1193 GE718:GE1193 WSN718:WSN1193 WIR718:WIR1193 VYV718:VYV1193 VOZ718:VOZ1193 VFD718:VFD1193 UVH718:UVH1193 ULL718:ULL1193 UBP718:UBP1193 TRT718:TRT1193 THX718:THX1193 SYB718:SYB1193 SOF718:SOF1193 SEJ718:SEJ1193 RUN718:RUN1193 RKR718:RKR1193 RAV718:RAV1193 QQZ718:QQZ1193 QHD718:QHD1193 PXH718:PXH1193 PNL718:PNL1193 PDP718:PDP1193 OTT718:OTT1193 OJX718:OJX1193 OAB718:OAB1193 NQF718:NQF1193 NGJ718:NGJ1193 MWN718:MWN1193 MMR718:MMR1193 MCV718:MCV1193 LSZ718:LSZ1193 LJD718:LJD1193 KZH718:KZH1193 KPL718:KPL1193 KFP718:KFP1193 JVT718:JVT1193 JLX718:JLX1193 JCB718:JCB1193 ISF718:ISF1193 IIJ718:IIJ1193 HYN718:HYN1193 HOR718:HOR1193 HEV718:HEV1193 GUZ718:GUZ1193 GLD718:GLD1193 GBH718:GBH1193 FRL718:FRL1193 FHP718:FHP1193 EXT718:EXT1193 ENX718:ENX1193 EEB718:EEB1193 DUF718:DUF1193 DKJ718:DKJ1193 DAN718:DAN1193 CQR718:CQR1193 CGV718:CGV1193 BWZ718:BWZ1193 BND718:BND1193 BDH718:BDH1193 ATL718:ATL1193 AJP718:AJP1193 ZT718:ZT1193 PX718:PX1193 GB718:GB1193 WSK718:WSK1193 WIO718:WIO1193 VYS718:VYS1193 VOW718:VOW1193 VFA718:VFA1193 UVE718:UVE1193 ULI718:ULI1193 UBM718:UBM1193 TRQ718:TRQ1193 THU718:THU1193 SXY718:SXY1193 SOC718:SOC1193 SEG718:SEG1193 RUK718:RUK1193 RKO718:RKO1193 RAS718:RAS1193 QQW718:QQW1193 QHA718:QHA1193 PXE718:PXE1193 PNI718:PNI1193 PDM718:PDM1193 OTQ718:OTQ1193 OJU718:OJU1193 NZY718:NZY1193 NQC718:NQC1193 NGG718:NGG1193 MWK718:MWK1193 MMO718:MMO1193 MCS718:MCS1193 LSW718:LSW1193 LJA718:LJA1193 KZE718:KZE1193 KPI718:KPI1193 KFM718:KFM1193 JVQ718:JVQ1193 JLU718:JLU1193 JBY718:JBY1193 ISC718:ISC1193 IIG718:IIG1193 HYK718:HYK1193 HOO718:HOO1193 HES718:HES1193 GUW718:GUW1193 GLA718:GLA1193 GBE718:GBE1193 FRI718:FRI1193 FHM718:FHM1193 EXQ718:EXQ1193 ENU718:ENU1193 EDY718:EDY1193 DUC718:DUC1193 DKG718:DKG1193 DAK718:DAK1193 CQO718:CQO1193 CGS718:CGS1193 BWW718:BWW1193 BNA718:BNA1193 BDE718:BDE1193 ATI718:ATI1193 AJM718:AJM1193 ZQ718:ZQ1193 PU718:PU1193 FY718:FY1193 WSH718:WSH1193 WIL718:WIL1193 VYP718:VYP1193 VOT718:VOT1193 VEX718:VEX1193 UVB718:UVB1193 ULF718:ULF1193 UBJ718:UBJ1193 TRN718:TRN1193 THR718:THR1193 SXV718:SXV1193 SNZ718:SNZ1193 SED718:SED1193 RUH718:RUH1193 RKL718:RKL1193 RAP718:RAP1193 QQT718:QQT1193 QGX718:QGX1193 PXB718:PXB1193 PNF718:PNF1193 PDJ718:PDJ1193 OTN718:OTN1193 OJR718:OJR1193 NZV718:NZV1193 NPZ718:NPZ1193 NGD718:NGD1193 MWH718:MWH1193 MML718:MML1193 MCP718:MCP1193 LST718:LST1193 LIX718:LIX1193 KZB718:KZB1193 KPF718:KPF1193 KFJ718:KFJ1193 JVN718:JVN1193 JLR718:JLR1193 JBV718:JBV1193 IRZ718:IRZ1193 IID718:IID1193 HYH718:HYH1193 HOL718:HOL1193 HEP718:HEP1193 GUT718:GUT1193 GKX718:GKX1193 GBB718:GBB1193 FRF718:FRF1193 FHJ718:FHJ1193 EXN718:EXN1193 ENR718:ENR1193 EDV718:EDV1193 DTZ718:DTZ1193 DKD718:DKD1193 DAH718:DAH1193 CQL718:CQL1193 CGP718:CGP1193 BWT718:BWT1193 BMX718:BMX1193 BDB718:BDB1193 ATF718:ATF1193 AJJ718:AJJ1193 ZN718:ZN1193 PR718:PR1193 FV718:FV1193 WSE718:WSE1193 WII718:WII1193 VYM718:VYM1193 VOQ718:VOQ1193 VEU718:VEU1193 UUY718:UUY1193 ULC718:ULC1193 UBG718:UBG1193 TRK718:TRK1193 THO718:THO1193 SXS718:SXS1193 SNW718:SNW1193 SEA718:SEA1193 RUE718:RUE1193 RKI718:RKI1193 RAM718:RAM1193 QQQ718:QQQ1193 QGU718:QGU1193 PWY718:PWY1193 PNC718:PNC1193 PDG718:PDG1193 OTK718:OTK1193 OJO718:OJO1193 NZS718:NZS1193 NPW718:NPW1193 NGA718:NGA1193 MWE718:MWE1193 MMI718:MMI1193 MCM718:MCM1193 LSQ718:LSQ1193 LIU718:LIU1193 KYY718:KYY1193 KPC718:KPC1193 KFG718:KFG1193 JVK718:JVK1193 JLO718:JLO1193 JBS718:JBS1193 IRW718:IRW1193 IIA718:IIA1193 HYE718:HYE1193 HOI718:HOI1193 HEM718:HEM1193 GUQ718:GUQ1193 GKU718:GKU1193 GAY718:GAY1193 FRC718:FRC1193 FHG718:FHG1193 EXK718:EXK1193 ENO718:ENO1193 EDS718:EDS1193 DTW718:DTW1193 DKA718:DKA1193 DAE718:DAE1193 CQI718:CQI1193 CGM718:CGM1193 BWQ718:BWQ1193 BMU718:BMU1193 BCY718:BCY1193 ATC718:ATC1193 AJG718:AJG1193 ZK718:ZK1193 PO718:PO1193 FS718:FS1193 WSB718:WSB1193 WIF718:WIF1193 VYJ718:VYJ1193 VON718:VON1193 VER718:VER1193 UUV718:UUV1193 UKZ718:UKZ1193 UBD718:UBD1193 TRH718:TRH1193 THL718:THL1193 SXP718:SXP1193 SNT718:SNT1193 SDX718:SDX1193 RUB718:RUB1193 RKF718:RKF1193 RAJ718:RAJ1193 QQN718:QQN1193 QGR718:QGR1193 PWV718:PWV1193 PMZ718:PMZ1193 PDD718:PDD1193 OTH718:OTH1193 OJL718:OJL1193 NZP718:NZP1193 NPT718:NPT1193 NFX718:NFX1193 MWB718:MWB1193 MMF718:MMF1193 MCJ718:MCJ1193 LSN718:LSN1193 LIR718:LIR1193 KYV718:KYV1193 KOZ718:KOZ1193 KFD718:KFD1193 JVH718:JVH1193 JLL718:JLL1193 JBP718:JBP1193 IRT718:IRT1193 IHX718:IHX1193 HYB718:HYB1193 HOF718:HOF1193 HEJ718:HEJ1193 GUN718:GUN1193 GKR718:GKR1193 GAV718:GAV1193 FQZ718:FQZ1193 FHD718:FHD1193 EXH718:EXH1193 ENL718:ENL1193 EDP718:EDP1193 DTT718:DTT1193 DJX718:DJX1193 DAB718:DAB1193 CQF718:CQF1193 CGJ718:CGJ1193 BWN718:BWN1193 BMR718:BMR1193 BCV718:BCV1193 ASZ718:ASZ1193 AJD718:AJD1193 ZH718:ZH1193 PL718:PL1193 FP718:FP1193 WRY1032:WRY1193 WIC1032:WIC1193 VYG1032:VYG1193 VOK1032:VOK1193 VEO1032:VEO1193 UUS1032:UUS1193 UKW1032:UKW1193 UBA1032:UBA1193 TRE1032:TRE1193 THI1032:THI1193 SXM1032:SXM1193 SNQ1032:SNQ1193 SDU1032:SDU1193 RTY1032:RTY1193 RKC1032:RKC1193 RAG1032:RAG1193 QQK1032:QQK1193 QGO1032:QGO1193 PWS1032:PWS1193 PMW1032:PMW1193 PDA1032:PDA1193 OTE1032:OTE1193 OJI1032:OJI1193 NZM1032:NZM1193 NPQ1032:NPQ1193 NFU1032:NFU1193 MVY1032:MVY1193 MMC1032:MMC1193 MCG1032:MCG1193 LSK1032:LSK1193 LIO1032:LIO1193 KYS1032:KYS1193 KOW1032:KOW1193 KFA1032:KFA1193 JVE1032:JVE1193 JLI1032:JLI1193 JBM1032:JBM1193 IRQ1032:IRQ1193 IHU1032:IHU1193 HXY1032:HXY1193 HOC1032:HOC1193 HEG1032:HEG1193 GUK1032:GUK1193 GKO1032:GKO1193 GAS1032:GAS1193 FQW1032:FQW1193 FHA1032:FHA1193 EXE1032:EXE1193 ENI1032:ENI1193 EDM1032:EDM1193 DTQ1032:DTQ1193 DJU1032:DJU1193 CZY1032:CZY1193 CQC1032:CQC1193 CGG1032:CGG1193 BWK1032:BWK1193 BMO1032:BMO1193 BCS1032:BCS1193 ASW1032:ASW1193 AJA1032:AJA1193 ZE1032:ZE1193 PI1032:PI1193 FM1032:FM1193 WRY1029 WIC1029 VYG1029 VOK1029 VEO1029 UUS1029 UKW1029 UBA1029 TRE1029 THI1029 SXM1029 SNQ1029 SDU1029 RTY1029 RKC1029 RAG1029 QQK1029 QGO1029 PWS1029 PMW1029 PDA1029 OTE1029 OJI1029 NZM1029 NPQ1029 NFU1029 MVY1029 MMC1029 MCG1029 LSK1029 LIO1029 KYS1029 KOW1029 KFA1029 JVE1029 JLI1029 JBM1029 IRQ1029 IHU1029 HXY1029 HOC1029 HEG1029 GUK1029 GKO1029 GAS1029 FQW1029 FHA1029 EXE1029 ENI1029 EDM1029 DTQ1029 DJU1029 CZY1029 CQC1029 CGG1029 BWK1029 BMO1029 BCS1029 ASW1029 AJA1029 ZE1029 PI1029 FM1029 WRY835:WRY836 WIC835:WIC836 VYG835:VYG836 VOK835:VOK836 VEO835:VEO836 UUS835:UUS836 UKW835:UKW836 UBA835:UBA836 TRE835:TRE836 THI835:THI836 SXM835:SXM836 SNQ835:SNQ836 SDU835:SDU836 RTY835:RTY836 RKC835:RKC836 RAG835:RAG836 QQK835:QQK836 QGO835:QGO836 PWS835:PWS836 PMW835:PMW836 PDA835:PDA836 OTE835:OTE836 OJI835:OJI836 NZM835:NZM836 NPQ835:NPQ836 NFU835:NFU836 MVY835:MVY836 MMC835:MMC836 MCG835:MCG836 LSK835:LSK836 LIO835:LIO836 KYS835:KYS836 KOW835:KOW836 KFA835:KFA836 JVE835:JVE836 JLI835:JLI836 JBM835:JBM836 IRQ835:IRQ836 IHU835:IHU836 HXY835:HXY836 HOC835:HOC836 HEG835:HEG836 GUK835:GUK836 GKO835:GKO836 GAS835:GAS836 FQW835:FQW836 FHA835:FHA836 EXE835:EXE836 ENI835:ENI836 EDM835:EDM836 DTQ835:DTQ836 DJU835:DJU836 CZY835:CZY836 CQC835:CQC836 CGG835:CGG836 BWK835:BWK836 BMO835:BMO836 BCS835:BCS836 ASW835:ASW836 AJA835:AJA836 ZE835:ZE836 PI835:PI836 FM835:FM836 WRY839:WRY989 WIC839:WIC989 VYG839:VYG989 VOK839:VOK989 VEO839:VEO989 UUS839:UUS989 UKW839:UKW989 UBA839:UBA989 TRE839:TRE989 THI839:THI989 SXM839:SXM989 SNQ839:SNQ989 SDU839:SDU989 RTY839:RTY989 RKC839:RKC989 RAG839:RAG989 QQK839:QQK989 QGO839:QGO989 PWS839:PWS989 PMW839:PMW989 PDA839:PDA989 OTE839:OTE989 OJI839:OJI989 NZM839:NZM989 NPQ839:NPQ989 NFU839:NFU989 MVY839:MVY989 MMC839:MMC989 MCG839:MCG989 LSK839:LSK989 LIO839:LIO989 KYS839:KYS989 KOW839:KOW989 KFA839:KFA989 JVE839:JVE989 JLI839:JLI989 JBM839:JBM989 IRQ839:IRQ989 IHU839:IHU989 HXY839:HXY989 HOC839:HOC989 HEG839:HEG989 GUK839:GUK989 GKO839:GKO989 GAS839:GAS989 FQW839:FQW989 FHA839:FHA989 EXE839:EXE989 ENI839:ENI989 EDM839:EDM989 DTQ839:DTQ989 DJU839:DJU989 CZY839:CZY989 CQC839:CQC989 CGG839:CGG989 BWK839:BWK989 BMO839:BMO989 BCS839:BCS989 ASW839:ASW989 AJA839:AJA989 ZE839:ZE989 PI839:PI989 FM839:FM989 WRY784:WRY785 WIC784:WIC785 VYG784:VYG785 VOK784:VOK785 VEO784:VEO785 UUS784:UUS785 UKW784:UKW785 UBA784:UBA785 TRE784:TRE785 THI784:THI785 SXM784:SXM785 SNQ784:SNQ785 SDU784:SDU785 RTY784:RTY785 RKC784:RKC785 RAG784:RAG785 QQK784:QQK785 QGO784:QGO785 PWS784:PWS785 PMW784:PMW785 PDA784:PDA785 OTE784:OTE785 OJI784:OJI785 NZM784:NZM785 NPQ784:NPQ785 NFU784:NFU785 MVY784:MVY785 MMC784:MMC785 MCG784:MCG785 LSK784:LSK785 LIO784:LIO785 KYS784:KYS785 KOW784:KOW785 KFA784:KFA785 JVE784:JVE785 JLI784:JLI785 JBM784:JBM785 IRQ784:IRQ785 IHU784:IHU785 HXY784:HXY785 HOC784:HOC785 HEG784:HEG785 GUK784:GUK785 GKO784:GKO785 GAS784:GAS785 FQW784:FQW785 FHA784:FHA785 EXE784:EXE785 ENI784:ENI785 EDM784:EDM785 DTQ784:DTQ785 DJU784:DJU785 CZY784:CZY785 CQC784:CQC785 CGG784:CGG785 BWK784:BWK785 BMO784:BMO785 BCS784:BCS785 ASW784:ASW785 AJA784:AJA785 ZE784:ZE785 PI784:PI785 FM784:FM785 WRY787:WRY833 WIC787:WIC833 VYG787:VYG833 VOK787:VOK833 VEO787:VEO833 UUS787:UUS833 UKW787:UKW833 UBA787:UBA833 TRE787:TRE833 THI787:THI833 SXM787:SXM833 SNQ787:SNQ833 SDU787:SDU833 RTY787:RTY833 RKC787:RKC833 RAG787:RAG833 QQK787:QQK833 QGO787:QGO833 PWS787:PWS833 PMW787:PMW833 PDA787:PDA833 OTE787:OTE833 OJI787:OJI833 NZM787:NZM833 NPQ787:NPQ833 NFU787:NFU833 MVY787:MVY833 MMC787:MMC833 MCG787:MCG833 LSK787:LSK833 LIO787:LIO833 KYS787:KYS833 KOW787:KOW833 KFA787:KFA833 JVE787:JVE833 JLI787:JLI833 JBM787:JBM833 IRQ787:IRQ833 IHU787:IHU833 HXY787:HXY833 HOC787:HOC833 HEG787:HEG833 GUK787:GUK833 GKO787:GKO833 GAS787:GAS833 FQW787:FQW833 FHA787:FHA833 EXE787:EXE833 ENI787:ENI833 EDM787:EDM833 DTQ787:DTQ833 DJU787:DJU833 CZY787:CZY833 CQC787:CQC833 CGG787:CGG833 BWK787:BWK833 BMO787:BMO833 BCS787:BCS833 ASW787:ASW833 AJA787:AJA833 ZE787:ZE833 PI787:PI833 FM787:FM833 WTL1255:WTL1308 WJP1255:WJP1308 VZT1255:VZT1308 VPX1255:VPX1308 VGB1255:VGB1308 UWF1255:UWF1308 UMJ1255:UMJ1308 UCN1255:UCN1308 TSR1255:TSR1308 TIV1255:TIV1308 SYZ1255:SYZ1308 SPD1255:SPD1308 SFH1255:SFH1308 RVL1255:RVL1308 RLP1255:RLP1308 RBT1255:RBT1308 QRX1255:QRX1308 QIB1255:QIB1308 PYF1255:PYF1308 POJ1255:POJ1308 PEN1255:PEN1308 OUR1255:OUR1308 OKV1255:OKV1308 OAZ1255:OAZ1308 NRD1255:NRD1308 NHH1255:NHH1308 MXL1255:MXL1308 MNP1255:MNP1308 MDT1255:MDT1308 LTX1255:LTX1308 LKB1255:LKB1308 LAF1255:LAF1308 KQJ1255:KQJ1308 KGN1255:KGN1308 JWR1255:JWR1308 JMV1255:JMV1308 JCZ1255:JCZ1308 ITD1255:ITD1308 IJH1255:IJH1308 HZL1255:HZL1308 HPP1255:HPP1308 HFT1255:HFT1308 GVX1255:GVX1308 GMB1255:GMB1308 GCF1255:GCF1308 FSJ1255:FSJ1308 FIN1255:FIN1308 EYR1255:EYR1308 EOV1255:EOV1308 EEZ1255:EEZ1308 DVD1255:DVD1308 DLH1255:DLH1308 DBL1255:DBL1308 CRP1255:CRP1308 CHT1255:CHT1308 BXX1255:BXX1308 BOB1255:BOB1308 BEF1255:BEF1308 AUJ1255:AUJ1308 AKN1255:AKN1308 AAR1255:AAR1308 QV1255:QV1308 GZ1255:GZ1308 WTI1255:WTI1308 WJM1255:WJM1308 VZQ1255:VZQ1308 VPU1255:VPU1308 VFY1255:VFY1308 UWC1255:UWC1308 UMG1255:UMG1308 UCK1255:UCK1308 TSO1255:TSO1308 TIS1255:TIS1308 SYW1255:SYW1308 SPA1255:SPA1308 SFE1255:SFE1308 RVI1255:RVI1308 RLM1255:RLM1308 RBQ1255:RBQ1308 QRU1255:QRU1308 QHY1255:QHY1308 PYC1255:PYC1308 POG1255:POG1308 PEK1255:PEK1308 OUO1255:OUO1308 OKS1255:OKS1308 OAW1255:OAW1308 NRA1255:NRA1308 NHE1255:NHE1308 MXI1255:MXI1308 MNM1255:MNM1308 MDQ1255:MDQ1308 LTU1255:LTU1308 LJY1255:LJY1308 LAC1255:LAC1308 KQG1255:KQG1308 KGK1255:KGK1308 JWO1255:JWO1308 JMS1255:JMS1308 JCW1255:JCW1308 ITA1255:ITA1308 IJE1255:IJE1308 HZI1255:HZI1308 HPM1255:HPM1308 HFQ1255:HFQ1308 GVU1255:GVU1308 GLY1255:GLY1308 GCC1255:GCC1308 FSG1255:FSG1308 FIK1255:FIK1308 EYO1255:EYO1308 EOS1255:EOS1308 EEW1255:EEW1308 DVA1255:DVA1308 DLE1255:DLE1308 DBI1255:DBI1308 CRM1255:CRM1308 CHQ1255:CHQ1308 BXU1255:BXU1308 BNY1255:BNY1308 BEC1255:BEC1308 AUG1255:AUG1308 AKK1255:AKK1308 AAO1255:AAO1308 QS1255:QS1308 GW1255:GW1308 WTF1255:WTF1308 WJJ1255:WJJ1308 VZN1255:VZN1308 VPR1255:VPR1308 VFV1255:VFV1308 UVZ1255:UVZ1308 UMD1255:UMD1308 UCH1255:UCH1308 TSL1255:TSL1308 TIP1255:TIP1308 SYT1255:SYT1308 SOX1255:SOX1308 SFB1255:SFB1308 RVF1255:RVF1308 RLJ1255:RLJ1308 RBN1255:RBN1308 QRR1255:QRR1308 QHV1255:QHV1308 PXZ1255:PXZ1308 POD1255:POD1308 PEH1255:PEH1308 OUL1255:OUL1308 OKP1255:OKP1308 OAT1255:OAT1308 NQX1255:NQX1308 NHB1255:NHB1308 MXF1255:MXF1308 MNJ1255:MNJ1308 MDN1255:MDN1308 LTR1255:LTR1308 LJV1255:LJV1308 KZZ1255:KZZ1308 KQD1255:KQD1308 KGH1255:KGH1308 JWL1255:JWL1308 JMP1255:JMP1308 JCT1255:JCT1308 ISX1255:ISX1308 IJB1255:IJB1308 HZF1255:HZF1308 HPJ1255:HPJ1308 HFN1255:HFN1308 GVR1255:GVR1308 GLV1255:GLV1308 GBZ1255:GBZ1308 FSD1255:FSD1308 FIH1255:FIH1308 EYL1255:EYL1308 EOP1255:EOP1308 EET1255:EET1308 DUX1255:DUX1308 DLB1255:DLB1308 DBF1255:DBF1308 CRJ1255:CRJ1308 CHN1255:CHN1308 BXR1255:BXR1308 BNV1255:BNV1308 BDZ1255:BDZ1308 AUD1255:AUD1308 AKH1255:AKH1308 AAL1255:AAL1308 QP1255:QP1308 GT1255:GT1308 WTC1255:WTC1308 WJG1255:WJG1308 VZK1255:VZK1308 VPO1255:VPO1308 VFS1255:VFS1308 UVW1255:UVW1308 UMA1255:UMA1308 UCE1255:UCE1308 TSI1255:TSI1308 TIM1255:TIM1308 SYQ1255:SYQ1308 SOU1255:SOU1308 SEY1255:SEY1308 RVC1255:RVC1308 RLG1255:RLG1308 RBK1255:RBK1308 QRO1255:QRO1308 QHS1255:QHS1308 PXW1255:PXW1308 POA1255:POA1308 PEE1255:PEE1308 OUI1255:OUI1308 OKM1255:OKM1308 OAQ1255:OAQ1308 NQU1255:NQU1308 NGY1255:NGY1308 MXC1255:MXC1308 MNG1255:MNG1308 MDK1255:MDK1308 LTO1255:LTO1308 LJS1255:LJS1308 KZW1255:KZW1308 KQA1255:KQA1308 KGE1255:KGE1308 JWI1255:JWI1308 JMM1255:JMM1308 JCQ1255:JCQ1308 ISU1255:ISU1308 IIY1255:IIY1308 HZC1255:HZC1308 HPG1255:HPG1308 HFK1255:HFK1308 GVO1255:GVO1308 GLS1255:GLS1308 GBW1255:GBW1308 FSA1255:FSA1308 FIE1255:FIE1308 EYI1255:EYI1308 EOM1255:EOM1308 EEQ1255:EEQ1308 DUU1255:DUU1308 DKY1255:DKY1308 DBC1255:DBC1308 CRG1255:CRG1308 CHK1255:CHK1308 BXO1255:BXO1308 BNS1255:BNS1308 BDW1255:BDW1308 AUA1255:AUA1308 AKE1255:AKE1308 AAI1255:AAI1308 QM1255:QM1308 GQ1255:GQ1308 WSZ1255:WSZ1308 WJD1255:WJD1308 VZH1255:VZH1308 VPL1255:VPL1308 VFP1255:VFP1308 UVT1255:UVT1308 ULX1255:ULX1308 UCB1255:UCB1308 TSF1255:TSF1308 TIJ1255:TIJ1308 SYN1255:SYN1308 SOR1255:SOR1308 SEV1255:SEV1308 RUZ1255:RUZ1308 RLD1255:RLD1308 RBH1255:RBH1308 QRL1255:QRL1308 QHP1255:QHP1308 PXT1255:PXT1308 PNX1255:PNX1308 PEB1255:PEB1308 OUF1255:OUF1308 OKJ1255:OKJ1308 OAN1255:OAN1308 NQR1255:NQR1308 NGV1255:NGV1308 MWZ1255:MWZ1308 MND1255:MND1308 MDH1255:MDH1308 LTL1255:LTL1308 LJP1255:LJP1308 KZT1255:KZT1308 KPX1255:KPX1308 KGB1255:KGB1308 JWF1255:JWF1308 JMJ1255:JMJ1308 JCN1255:JCN1308 ISR1255:ISR1308 IIV1255:IIV1308 HYZ1255:HYZ1308 HPD1255:HPD1308 HFH1255:HFH1308 GVL1255:GVL1308 GLP1255:GLP1308 GBT1255:GBT1308 FRX1255:FRX1308 FIB1255:FIB1308 EYF1255:EYF1308 EOJ1255:EOJ1308 EEN1255:EEN1308 DUR1255:DUR1308 DKV1255:DKV1308 DAZ1255:DAZ1308 CRD1255:CRD1308 CHH1255:CHH1308 BXL1255:BXL1308 BNP1255:BNP1308 BDT1255:BDT1308 ATX1255:ATX1308 AKB1255:AKB1308 AAF1255:AAF1308 QJ1255:QJ1308 GN1255:GN1308 WSW1255:WSW1308 WJA1255:WJA1308 VZE1255:VZE1308 VPI1255:VPI1308 VFM1255:VFM1308 UVQ1255:UVQ1308 ULU1255:ULU1308 UBY1255:UBY1308 TSC1255:TSC1308 TIG1255:TIG1308 SYK1255:SYK1308 SOO1255:SOO1308 SES1255:SES1308 RUW1255:RUW1308 RLA1255:RLA1308 RBE1255:RBE1308 QRI1255:QRI1308 QHM1255:QHM1308 PXQ1255:PXQ1308 PNU1255:PNU1308 PDY1255:PDY1308 OUC1255:OUC1308 OKG1255:OKG1308 OAK1255:OAK1308 NQO1255:NQO1308 NGS1255:NGS1308 MWW1255:MWW1308 MNA1255:MNA1308 MDE1255:MDE1308 LTI1255:LTI1308 LJM1255:LJM1308 KZQ1255:KZQ1308 KPU1255:KPU1308 KFY1255:KFY1308 JWC1255:JWC1308 JMG1255:JMG1308 JCK1255:JCK1308 ISO1255:ISO1308 IIS1255:IIS1308 HYW1255:HYW1308 HPA1255:HPA1308 HFE1255:HFE1308 GVI1255:GVI1308 GLM1255:GLM1308 GBQ1255:GBQ1308 FRU1255:FRU1308 FHY1255:FHY1308 EYC1255:EYC1308 EOG1255:EOG1308 EEK1255:EEK1308 DUO1255:DUO1308 DKS1255:DKS1308 DAW1255:DAW1308 CRA1255:CRA1308 CHE1255:CHE1308 BXI1255:BXI1308 BNM1255:BNM1308 BDQ1255:BDQ1308 ATU1255:ATU1308 AJY1255:AJY1308 AAC1255:AAC1308 QG1255:QG1308 GK1255:GK1308 WST1255:WST1308 WIX1255:WIX1308 VZB1255:VZB1308 VPF1255:VPF1308 VFJ1255:VFJ1308 UVN1255:UVN1308 ULR1255:ULR1308 UBV1255:UBV1308 TRZ1255:TRZ1308 TID1255:TID1308 SYH1255:SYH1308 SOL1255:SOL1308 SEP1255:SEP1308 RUT1255:RUT1308 RKX1255:RKX1308 RBB1255:RBB1308 QRF1255:QRF1308 QHJ1255:QHJ1308 PXN1255:PXN1308 PNR1255:PNR1308 PDV1255:PDV1308 OTZ1255:OTZ1308 OKD1255:OKD1308 OAH1255:OAH1308 NQL1255:NQL1308 NGP1255:NGP1308 MWT1255:MWT1308 MMX1255:MMX1308 MDB1255:MDB1308 LTF1255:LTF1308 LJJ1255:LJJ1308 KZN1255:KZN1308 KPR1255:KPR1308 KFV1255:KFV1308 JVZ1255:JVZ1308 JMD1255:JMD1308 JCH1255:JCH1308 ISL1255:ISL1308 IIP1255:IIP1308 HYT1255:HYT1308 HOX1255:HOX1308 HFB1255:HFB1308 GVF1255:GVF1308 GLJ1255:GLJ1308 GBN1255:GBN1308 FRR1255:FRR1308 FHV1255:FHV1308 EXZ1255:EXZ1308 EOD1255:EOD1308 EEH1255:EEH1308 DUL1255:DUL1308 DKP1255:DKP1308 DAT1255:DAT1308 CQX1255:CQX1308 CHB1255:CHB1308 BXF1255:BXF1308 BNJ1255:BNJ1308 BDN1255:BDN1308 ATR1255:ATR1308 AJV1255:AJV1308 ZZ1255:ZZ1308 QD1255:QD1308 GH1255:GH1308 WSQ1255:WSQ1308 WIU1255:WIU1308 VYY1255:VYY1308 VPC1255:VPC1308 VFG1255:VFG1308 UVK1255:UVK1308 ULO1255:ULO1308 UBS1255:UBS1308 TRW1255:TRW1308 TIA1255:TIA1308 SYE1255:SYE1308 SOI1255:SOI1308 SEM1255:SEM1308 RUQ1255:RUQ1308 RKU1255:RKU1308 RAY1255:RAY1308 QRC1255:QRC1308 QHG1255:QHG1308 PXK1255:PXK1308 PNO1255:PNO1308 PDS1255:PDS1308 OTW1255:OTW1308 OKA1255:OKA1308 OAE1255:OAE1308 NQI1255:NQI1308 NGM1255:NGM1308 MWQ1255:MWQ1308 MMU1255:MMU1308 MCY1255:MCY1308 LTC1255:LTC1308 LJG1255:LJG1308 KZK1255:KZK1308 KPO1255:KPO1308 KFS1255:KFS1308 JVW1255:JVW1308 JMA1255:JMA1308 JCE1255:JCE1308 ISI1255:ISI1308 IIM1255:IIM1308 HYQ1255:HYQ1308 HOU1255:HOU1308 HEY1255:HEY1308 GVC1255:GVC1308 GLG1255:GLG1308 GBK1255:GBK1308 FRO1255:FRO1308 FHS1255:FHS1308 EXW1255:EXW1308 EOA1255:EOA1308 EEE1255:EEE1308 DUI1255:DUI1308 DKM1255:DKM1308 DAQ1255:DAQ1308 CQU1255:CQU1308 CGY1255:CGY1308 BXC1255:BXC1308 BNG1255:BNG1308 BDK1255:BDK1308 ATO1255:ATO1308 AJS1255:AJS1308 ZW1255:ZW1308 QA1255:QA1308 GE1255:GE1308 WSN1255:WSN1308 WIR1255:WIR1308 VYV1255:VYV1308 VOZ1255:VOZ1308 VFD1255:VFD1308 UVH1255:UVH1308 ULL1255:ULL1308 UBP1255:UBP1308 TRT1255:TRT1308 THX1255:THX1308 SYB1255:SYB1308 SOF1255:SOF1308 SEJ1255:SEJ1308 RUN1255:RUN1308 RKR1255:RKR1308 RAV1255:RAV1308 QQZ1255:QQZ1308 QHD1255:QHD1308 PXH1255:PXH1308 PNL1255:PNL1308 PDP1255:PDP1308 OTT1255:OTT1308 OJX1255:OJX1308 OAB1255:OAB1308 NQF1255:NQF1308 NGJ1255:NGJ1308 MWN1255:MWN1308 MMR1255:MMR1308 MCV1255:MCV1308 LSZ1255:LSZ1308 LJD1255:LJD1308 KZH1255:KZH1308 KPL1255:KPL1308 KFP1255:KFP1308 JVT1255:JVT1308 JLX1255:JLX1308 JCB1255:JCB1308 ISF1255:ISF1308 IIJ1255:IIJ1308 HYN1255:HYN1308 HOR1255:HOR1308 HEV1255:HEV1308 GUZ1255:GUZ1308 GLD1255:GLD1308 GBH1255:GBH1308 FRL1255:FRL1308 FHP1255:FHP1308 EXT1255:EXT1308 ENX1255:ENX1308 EEB1255:EEB1308 DUF1255:DUF1308 DKJ1255:DKJ1308 DAN1255:DAN1308 CQR1255:CQR1308 CGV1255:CGV1308 BWZ1255:BWZ1308 BND1255:BND1308 BDH1255:BDH1308 ATL1255:ATL1308 AJP1255:AJP1308 ZT1255:ZT1308 PX1255:PX1308 GB1255:GB1308 WSK1255:WSK1308 WIO1255:WIO1308 VYS1255:VYS1308 VOW1255:VOW1308 VFA1255:VFA1308 UVE1255:UVE1308 ULI1255:ULI1308 UBM1255:UBM1308 TRQ1255:TRQ1308 THU1255:THU1308 SXY1255:SXY1308 SOC1255:SOC1308 SEG1255:SEG1308 RUK1255:RUK1308 RKO1255:RKO1308 RAS1255:RAS1308 QQW1255:QQW1308 QHA1255:QHA1308 PXE1255:PXE1308 PNI1255:PNI1308 PDM1255:PDM1308 OTQ1255:OTQ1308 OJU1255:OJU1308 NZY1255:NZY1308 NQC1255:NQC1308 NGG1255:NGG1308 MWK1255:MWK1308 MMO1255:MMO1308 MCS1255:MCS1308 LSW1255:LSW1308 LJA1255:LJA1308 KZE1255:KZE1308 KPI1255:KPI1308 KFM1255:KFM1308 JVQ1255:JVQ1308 JLU1255:JLU1308 JBY1255:JBY1308 ISC1255:ISC1308 IIG1255:IIG1308 HYK1255:HYK1308 HOO1255:HOO1308 HES1255:HES1308 GUW1255:GUW1308 GLA1255:GLA1308 GBE1255:GBE1308 FRI1255:FRI1308 FHM1255:FHM1308 EXQ1255:EXQ1308 ENU1255:ENU1308 EDY1255:EDY1308 DUC1255:DUC1308 DKG1255:DKG1308 DAK1255:DAK1308 CQO1255:CQO1308 CGS1255:CGS1308 BWW1255:BWW1308 BNA1255:BNA1308 BDE1255:BDE1308 ATI1255:ATI1308 AJM1255:AJM1308 ZQ1255:ZQ1308 PU1255:PU1308 FY1255:FY1308 WSH1255:WSH1308 WIL1255:WIL1308 VYP1255:VYP1308 VOT1255:VOT1308 VEX1255:VEX1308 UVB1255:UVB1308 ULF1255:ULF1308 UBJ1255:UBJ1308 TRN1255:TRN1308 THR1255:THR1308 SXV1255:SXV1308 SNZ1255:SNZ1308 SED1255:SED1308 RUH1255:RUH1308 RKL1255:RKL1308 RAP1255:RAP1308 QQT1255:QQT1308 QGX1255:QGX1308 PXB1255:PXB1308 PNF1255:PNF1308 PDJ1255:PDJ1308 OTN1255:OTN1308 OJR1255:OJR1308 NZV1255:NZV1308 NPZ1255:NPZ1308 NGD1255:NGD1308 MWH1255:MWH1308 MML1255:MML1308 MCP1255:MCP1308 LST1255:LST1308 LIX1255:LIX1308 KZB1255:KZB1308 KPF1255:KPF1308 KFJ1255:KFJ1308 JVN1255:JVN1308 JLR1255:JLR1308 JBV1255:JBV1308 IRZ1255:IRZ1308 IID1255:IID1308 HYH1255:HYH1308 HOL1255:HOL1308 HEP1255:HEP1308 GUT1255:GUT1308 GKX1255:GKX1308 GBB1255:GBB1308 FRF1255:FRF1308 FHJ1255:FHJ1308 EXN1255:EXN1308 ENR1255:ENR1308 EDV1255:EDV1308 DTZ1255:DTZ1308 DKD1255:DKD1308 DAH1255:DAH1308 CQL1255:CQL1308 CGP1255:CGP1308 BWT1255:BWT1308 BMX1255:BMX1308 BDB1255:BDB1308 ATF1255:ATF1308 AJJ1255:AJJ1308 ZN1255:ZN1308 PR1255:PR1308 FV1255:FV1308 WSE1255:WSE1308 WII1255:WII1308 VYM1255:VYM1308 VOQ1255:VOQ1308 VEU1255:VEU1308 UUY1255:UUY1308 ULC1255:ULC1308 UBG1255:UBG1308 TRK1255:TRK1308 THO1255:THO1308 SXS1255:SXS1308 SNW1255:SNW1308 SEA1255:SEA1308 RUE1255:RUE1308 RKI1255:RKI1308 RAM1255:RAM1308 QQQ1255:QQQ1308 QGU1255:QGU1308 PWY1255:PWY1308 PNC1255:PNC1308 PDG1255:PDG1308 OTK1255:OTK1308 OJO1255:OJO1308 NZS1255:NZS1308 NPW1255:NPW1308 NGA1255:NGA1308 MWE1255:MWE1308 MMI1255:MMI1308 MCM1255:MCM1308 LSQ1255:LSQ1308 LIU1255:LIU1308 KYY1255:KYY1308 KPC1255:KPC1308 KFG1255:KFG1308 JVK1255:JVK1308 JLO1255:JLO1308 JBS1255:JBS1308 IRW1255:IRW1308 IIA1255:IIA1308 HYE1255:HYE1308 HOI1255:HOI1308 HEM1255:HEM1308 GUQ1255:GUQ1308 GKU1255:GKU1308 GAY1255:GAY1308 FRC1255:FRC1308 FHG1255:FHG1308 EXK1255:EXK1308 ENO1255:ENO1308 EDS1255:EDS1308 DTW1255:DTW1308 DKA1255:DKA1308 DAE1255:DAE1308 CQI1255:CQI1308 CGM1255:CGM1308 BWQ1255:BWQ1308 BMU1255:BMU1308 BCY1255:BCY1308 ATC1255:ATC1308 AJG1255:AJG1308 ZK1255:ZK1308 PO1255:PO1308 FS1255:FS1308 WSB1255:WSB1308 WIF1255:WIF1308 VYJ1255:VYJ1308 VON1255:VON1308 VER1255:VER1308 UUV1255:UUV1308 UKZ1255:UKZ1308 UBD1255:UBD1308 TRH1255:TRH1308 THL1255:THL1308 SXP1255:SXP1308 SNT1255:SNT1308 SDX1255:SDX1308 RUB1255:RUB1308 RKF1255:RKF1308 RAJ1255:RAJ1308 QQN1255:QQN1308 QGR1255:QGR1308 PWV1255:PWV1308 PMZ1255:PMZ1308 PDD1255:PDD1308 OTH1255:OTH1308 OJL1255:OJL1308 NZP1255:NZP1308 NPT1255:NPT1308 NFX1255:NFX1308 MWB1255:MWB1308 MMF1255:MMF1308 MCJ1255:MCJ1308 LSN1255:LSN1308 LIR1255:LIR1308 KYV1255:KYV1308 KOZ1255:KOZ1308 KFD1255:KFD1308 JVH1255:JVH1308 JLL1255:JLL1308 JBP1255:JBP1308 IRT1255:IRT1308 IHX1255:IHX1308 HYB1255:HYB1308 HOF1255:HOF1308 HEJ1255:HEJ1308 GUN1255:GUN1308 GKR1255:GKR1308 GAV1255:GAV1308 FQZ1255:FQZ1308 FHD1255:FHD1308 EXH1255:EXH1308 ENL1255:ENL1308 EDP1255:EDP1308 DTT1255:DTT1308 DJX1255:DJX1308 DAB1255:DAB1308 CQF1255:CQF1308 CGJ1255:CGJ1308 BWN1255:BWN1308 BMR1255:BMR1308 BCV1255:BCV1308 ASZ1255:ASZ1308 AJD1255:AJD1308 ZH1255:ZH1308 PL1255:PL1308 FP1255:FP1308 WTO1255:WTO1308 WJS1255:WJS1308 VZW1255:VZW1308 VQA1255:VQA1308 VGE1255:VGE1308 UWI1255:UWI1308 UMM1255:UMM1308 UCQ1255:UCQ1308 TSU1255:TSU1308 TIY1255:TIY1308 SZC1255:SZC1308 SPG1255:SPG1308 SFK1255:SFK1308 RVO1255:RVO1308 RLS1255:RLS1308 RBW1255:RBW1308 QSA1255:QSA1308 QIE1255:QIE1308 PYI1255:PYI1308 POM1255:POM1308 PEQ1255:PEQ1308 OUU1255:OUU1308 OKY1255:OKY1308 OBC1255:OBC1308 NRG1255:NRG1308 NHK1255:NHK1308 MXO1255:MXO1308 MNS1255:MNS1308 MDW1255:MDW1308 LUA1255:LUA1308 LKE1255:LKE1308 LAI1255:LAI1308 KQM1255:KQM1308 KGQ1255:KGQ1308 JWU1255:JWU1308 JMY1255:JMY1308 JDC1255:JDC1308 ITG1255:ITG1308 IJK1255:IJK1308 HZO1255:HZO1308 HPS1255:HPS1308 HFW1255:HFW1308 GWA1255:GWA1308 GME1255:GME1308 GCI1255:GCI1308 FSM1255:FSM1308 FIQ1255:FIQ1308 EYU1255:EYU1308 EOY1255:EOY1308 EFC1255:EFC1308 DVG1255:DVG1308 DLK1255:DLK1308 DBO1255:DBO1308 CRS1255:CRS1308 CHW1255:CHW1308 BYA1255:BYA1308 BOE1255:BOE1308 BEI1255:BEI1308 AUM1255:AUM1308 AKQ1255:AKQ1308 AAU1255:AAU1308 QY1255:QY1308 HC1255:HC1308 WRY1255 WIC1255 VYG1255 VOK1255 VEO1255 UUS1255 UKW1255 UBA1255 TRE1255 THI1255 SXM1255 SNQ1255 SDU1255 RTY1255 RKC1255 RAG1255 QQK1255 QGO1255 PWS1255 PMW1255 PDA1255 OTE1255 OJI1255 NZM1255 NPQ1255 NFU1255 MVY1255 MMC1255 MCG1255 LSK1255 LIO1255 KYS1255 KOW1255 KFA1255 JVE1255 JLI1255 JBM1255 IRQ1255 IHU1255 HXY1255 HOC1255 HEG1255 GUK1255 GKO1255 GAS1255 FQW1255 FHA1255 EXE1255 ENI1255 EDM1255 DTQ1255 DJU1255 CZY1255 CQC1255 CGG1255 BWK1255 BMO1255 BCS1255 ASW1255 AJA1255 ZE1255 PI1255 FM1255 WTO1247 WJS1247 VZW1247 VQA1247 VGE1247 UWI1247 UMM1247 UCQ1247 TSU1247 TIY1247 SZC1247 SPG1247 SFK1247 RVO1247 RLS1247 RBW1247 QSA1247 QIE1247 PYI1247 POM1247 PEQ1247 OUU1247 OKY1247 OBC1247 NRG1247 NHK1247 MXO1247 MNS1247 MDW1247 LUA1247 LKE1247 LAI1247 KQM1247 KGQ1247 JWU1247 JMY1247 JDC1247 ITG1247 IJK1247 HZO1247 HPS1247 HFW1247 GWA1247 GME1247 GCI1247 FSM1247 FIQ1247 EYU1247 EOY1247 EFC1247 DVG1247 DLK1247 DBO1247 CRS1247 CHW1247 BYA1247 BOE1247 BEI1247 AUM1247 AKQ1247 AAU1247 QY1247 HC1247 WTL1247 WJP1247 VZT1247 VPX1247 VGB1247 UWF1247 UMJ1247 UCN1247 TSR1247 TIV1247 SYZ1247 SPD1247 SFH1247 RVL1247 RLP1247 RBT1247 QRX1247 QIB1247 PYF1247 POJ1247 PEN1247 OUR1247 OKV1247 OAZ1247 NRD1247 NHH1247 MXL1247 MNP1247 MDT1247 LTX1247 LKB1247 LAF1247 KQJ1247 KGN1247 JWR1247 JMV1247 JCZ1247 ITD1247 IJH1247 HZL1247 HPP1247 HFT1247 GVX1247 GMB1247 GCF1247 FSJ1247 FIN1247 EYR1247 EOV1247 EEZ1247 DVD1247 DLH1247 DBL1247 CRP1247 CHT1247 BXX1247 BOB1247 BEF1247 AUJ1247 AKN1247 AAR1247 QV1247 GZ1247 WTI1247 WJM1247 VZQ1247 VPU1247 VFY1247 UWC1247 UMG1247 UCK1247 TSO1247 TIS1247 SYW1247 SPA1247 SFE1247 RVI1247 RLM1247 RBQ1247 QRU1247 QHY1247 PYC1247 POG1247 PEK1247 OUO1247 OKS1247 OAW1247 NRA1247 NHE1247 MXI1247 MNM1247 MDQ1247 LTU1247 LJY1247 LAC1247 KQG1247 KGK1247 JWO1247 JMS1247 JCW1247 ITA1247 IJE1247 HZI1247 HPM1247 HFQ1247 GVU1247 GLY1247 GCC1247 FSG1247 FIK1247 EYO1247 EOS1247 EEW1247 DVA1247 DLE1247 DBI1247 CRM1247 CHQ1247 BXU1247 BNY1247 BEC1247 AUG1247 AKK1247 AAO1247 QS1247 GW1247 WTF1247 WJJ1247 VZN1247 VPR1247 VFV1247 UVZ1247 UMD1247 UCH1247 TSL1247 TIP1247 SYT1247 SOX1247 SFB1247 RVF1247 RLJ1247 RBN1247 QRR1247 QHV1247 PXZ1247 POD1247 PEH1247 OUL1247 OKP1247 OAT1247 NQX1247 NHB1247 MXF1247 MNJ1247 MDN1247 LTR1247 LJV1247 KZZ1247 KQD1247 KGH1247 JWL1247 JMP1247 JCT1247 ISX1247 IJB1247 HZF1247 HPJ1247 HFN1247 GVR1247 GLV1247 GBZ1247 FSD1247 FIH1247 EYL1247 EOP1247 EET1247 DUX1247 DLB1247 DBF1247 CRJ1247 CHN1247 BXR1247 BNV1247 BDZ1247 AUD1247 AKH1247 AAL1247 QP1247 GT1247 WTC1247 WJG1247 VZK1247 VPO1247 VFS1247 UVW1247 UMA1247 UCE1247 TSI1247 TIM1247 SYQ1247 SOU1247 SEY1247 RVC1247 RLG1247 RBK1247 QRO1247 QHS1247 PXW1247 POA1247 PEE1247 OUI1247 OKM1247 OAQ1247 NQU1247 NGY1247 MXC1247 MNG1247 MDK1247 LTO1247 LJS1247 KZW1247 KQA1247 KGE1247 JWI1247 JMM1247 JCQ1247 ISU1247 IIY1247 HZC1247 HPG1247 HFK1247 GVO1247 GLS1247 GBW1247 FSA1247 FIE1247 EYI1247 EOM1247 EEQ1247 DUU1247 DKY1247 DBC1247 CRG1247 CHK1247 BXO1247 BNS1247 BDW1247 AUA1247 AKE1247 AAI1247 QM1247 GQ1247 WSZ1247 WJD1247 VZH1247 VPL1247 VFP1247 UVT1247 ULX1247 UCB1247 TSF1247 TIJ1247 SYN1247 SOR1247 SEV1247 RUZ1247 RLD1247 RBH1247 QRL1247 QHP1247 PXT1247 PNX1247 PEB1247 OUF1247 OKJ1247 OAN1247 NQR1247 NGV1247 MWZ1247 MND1247 MDH1247 LTL1247 LJP1247 KZT1247 KPX1247 KGB1247 JWF1247 JMJ1247 JCN1247 ISR1247 IIV1247 HYZ1247 HPD1247 HFH1247 GVL1247 GLP1247 GBT1247 FRX1247 FIB1247 EYF1247 EOJ1247 EEN1247 DUR1247 DKV1247 DAZ1247 CRD1247 CHH1247 BXL1247 BNP1247 BDT1247 ATX1247 AKB1247 AAF1247 QJ1247 GN1247 WSW1247 WJA1247 VZE1247 VPI1247 VFM1247 UVQ1247 ULU1247 UBY1247 TSC1247 TIG1247 SYK1247 SOO1247 SES1247 RUW1247 RLA1247 RBE1247 QRI1247 QHM1247 PXQ1247 PNU1247 PDY1247 OUC1247 OKG1247 OAK1247 NQO1247 NGS1247 MWW1247 MNA1247 MDE1247 LTI1247 LJM1247 KZQ1247 KPU1247 KFY1247 JWC1247 JMG1247 JCK1247 ISO1247 IIS1247 HYW1247 HPA1247 HFE1247 GVI1247 GLM1247 GBQ1247 FRU1247 FHY1247 EYC1247 EOG1247 EEK1247 DUO1247 DKS1247 DAW1247 CRA1247 CHE1247 BXI1247 BNM1247 BDQ1247 ATU1247 AJY1247 AAC1247 QG1247 GK1247 WST1247 WIX1247 VZB1247 VPF1247 VFJ1247 UVN1247 ULR1247 UBV1247 TRZ1247 TID1247 SYH1247 SOL1247 SEP1247 RUT1247 RKX1247 RBB1247 QRF1247 QHJ1247 PXN1247 PNR1247 PDV1247 OTZ1247 OKD1247 OAH1247 NQL1247 NGP1247 MWT1247 MMX1247 MDB1247 LTF1247 LJJ1247 KZN1247 KPR1247 KFV1247 JVZ1247 JMD1247 JCH1247 ISL1247 IIP1247 HYT1247 HOX1247 HFB1247 GVF1247 GLJ1247 GBN1247 FRR1247 FHV1247 EXZ1247 EOD1247 EEH1247 DUL1247 DKP1247 DAT1247 CQX1247 CHB1247 BXF1247 BNJ1247 BDN1247 ATR1247 AJV1247 ZZ1247 QD1247 GH1247 WSQ1247 WIU1247 VYY1247 VPC1247 VFG1247 UVK1247 ULO1247 UBS1247 TRW1247 TIA1247 SYE1247 SOI1247 SEM1247 RUQ1247 RKU1247 RAY1247 QRC1247 QHG1247 PXK1247 PNO1247 PDS1247 OTW1247 OKA1247 OAE1247 NQI1247 NGM1247 MWQ1247 MMU1247 MCY1247 LTC1247 LJG1247 KZK1247 KPO1247 KFS1247 JVW1247 JMA1247 JCE1247 ISI1247 IIM1247 HYQ1247 HOU1247 HEY1247 GVC1247 GLG1247 GBK1247 FRO1247 FHS1247 EXW1247 EOA1247 EEE1247 DUI1247 DKM1247 DAQ1247 CQU1247 CGY1247 BXC1247 BNG1247 BDK1247 ATO1247 AJS1247 ZW1247 QA1247 GE1247 WSN1247 WIR1247 VYV1247 VOZ1247 VFD1247 UVH1247 ULL1247 UBP1247 TRT1247 THX1247 SYB1247 SOF1247 SEJ1247 RUN1247 RKR1247 RAV1247 QQZ1247 QHD1247 PXH1247 PNL1247 PDP1247 OTT1247 OJX1247 OAB1247 NQF1247 NGJ1247 MWN1247 MMR1247 MCV1247 LSZ1247 LJD1247 KZH1247 KPL1247 KFP1247 JVT1247 JLX1247 JCB1247 ISF1247 IIJ1247 HYN1247 HOR1247 HEV1247 GUZ1247 GLD1247 GBH1247 FRL1247 FHP1247 EXT1247 ENX1247 EEB1247 DUF1247 DKJ1247 DAN1247 CQR1247 CGV1247 BWZ1247 BND1247 BDH1247 ATL1247 AJP1247 ZT1247 PX1247 GB1247 WSK1247 WIO1247 VYS1247 VOW1247 VFA1247 UVE1247 ULI1247 UBM1247 TRQ1247 THU1247 SXY1247 SOC1247 SEG1247 RUK1247 RKO1247 RAS1247 QQW1247 QHA1247 PXE1247 PNI1247 PDM1247 OTQ1247 OJU1247 NZY1247 NQC1247 NGG1247 MWK1247 MMO1247 MCS1247 LSW1247 LJA1247 KZE1247 KPI1247 KFM1247 JVQ1247 JLU1247 JBY1247 ISC1247 IIG1247 HYK1247 HOO1247 HES1247 GUW1247 GLA1247 GBE1247 FRI1247 FHM1247 EXQ1247 ENU1247 EDY1247 DUC1247 DKG1247 DAK1247 CQO1247 CGS1247 BWW1247 BNA1247 BDE1247 ATI1247 AJM1247 ZQ1247 PU1247 FY1247 WSH1247 WIL1247 VYP1247 VOT1247 VEX1247 UVB1247 ULF1247 UBJ1247 TRN1247 THR1247 SXV1247 SNZ1247 SED1247 RUH1247 RKL1247 RAP1247 QQT1247 QGX1247 PXB1247 PNF1247 PDJ1247 OTN1247 OJR1247 NZV1247 NPZ1247 NGD1247 MWH1247 MML1247 MCP1247 LST1247 LIX1247 KZB1247 KPF1247 KFJ1247 JVN1247 JLR1247 JBV1247 IRZ1247 IID1247 HYH1247 HOL1247 HEP1247 GUT1247 GKX1247 GBB1247 FRF1247 FHJ1247 EXN1247 ENR1247 EDV1247 DTZ1247 DKD1247 DAH1247 CQL1247 CGP1247 BWT1247 BMX1247 BDB1247 ATF1247 AJJ1247 ZN1247 PR1247 FV1247 WSE1247 WII1247 VYM1247 VOQ1247 VEU1247 UUY1247 ULC1247 UBG1247 TRK1247 THO1247 SXS1247 SNW1247 SEA1247 RUE1247 RKI1247 RAM1247 QQQ1247 QGU1247 PWY1247 PNC1247 PDG1247 OTK1247 OJO1247 NZS1247 NPW1247 NGA1247 MWE1247 MMI1247 MCM1247 LSQ1247 LIU1247 KYY1247 KPC1247 KFG1247 JVK1247 JLO1247 JBS1247 IRW1247 IIA1247 HYE1247 HOI1247 HEM1247 GUQ1247 GKU1247 GAY1247 FRC1247 FHG1247 EXK1247 ENO1247 EDS1247 DTW1247 DKA1247 DAE1247 CQI1247 CGM1247 BWQ1247 BMU1247 BCY1247 ATC1247 AJG1247 ZK1247 PO1247 FS1247 WSB1247 WIF1247 VYJ1247 VON1247 VER1247 UUV1247 UKZ1247 UBD1247 TRH1247 THL1247 SXP1247 SNT1247 SDX1247 RUB1247 RKF1247 RAJ1247 QQN1247 QGR1247 PWV1247 PMZ1247 PDD1247 OTH1247 OJL1247 NZP1247 NPT1247 NFX1247 MWB1247 MMF1247 MCJ1247 LSN1247 LIR1247 KYV1247 KOZ1247 KFD1247 JVH1247 JLL1247 JBP1247 IRT1247 IHX1247 HYB1247 HOF1247 HEJ1247 GUN1247 GKR1247 GAV1247 FQZ1247 FHD1247 EXH1247 ENL1247 EDP1247 DTT1247 DJX1247 DAB1247 CQF1247 CGJ1247 BWN1247 BMR1247 BCV1247 ASZ1247 AJD1247 ZH1247 PL1247 FP1247 WRY1247 WIC1247 VYG1247 VOK1247 VEO1247 UUS1247 UKW1247 UBA1247 TRE1247 THI1247 SXM1247 SNQ1247 SDU1247 RTY1247 RKC1247 RAG1247 QQK1247 QGO1247 PWS1247 PMW1247 PDA1247 OTE1247 OJI1247 NZM1247 NPQ1247 NFU1247 MVY1247 MMC1247 MCG1247 LSK1247 LIO1247 KYS1247 KOW1247 KFA1247 JVE1247 JLI1247 JBM1247 IRQ1247 IHU1247 HXY1247 HOC1247 HEG1247 GUK1247 GKO1247 GAS1247 FQW1247 FHA1247 EXE1247 ENI1247 EDM1247 DTQ1247 DJU1247 CZY1247 CQC1247 CGG1247 BWK1247 BMO1247 BCS1247 ASW1247 AJA1247 ZE1247 PI1247 FM1247 FM1228:FM1237 WTO1228:WTO1237 WJS1228:WJS1237 VZW1228:VZW1237 VQA1228:VQA1237 VGE1228:VGE1237 UWI1228:UWI1237 UMM1228:UMM1237 UCQ1228:UCQ1237 TSU1228:TSU1237 TIY1228:TIY1237 SZC1228:SZC1237 SPG1228:SPG1237 SFK1228:SFK1237 RVO1228:RVO1237 RLS1228:RLS1237 RBW1228:RBW1237 QSA1228:QSA1237 QIE1228:QIE1237 PYI1228:PYI1237 POM1228:POM1237 PEQ1228:PEQ1237 OUU1228:OUU1237 OKY1228:OKY1237 OBC1228:OBC1237 NRG1228:NRG1237 NHK1228:NHK1237 MXO1228:MXO1237 MNS1228:MNS1237 MDW1228:MDW1237 LUA1228:LUA1237 LKE1228:LKE1237 LAI1228:LAI1237 KQM1228:KQM1237 KGQ1228:KGQ1237 JWU1228:JWU1237 JMY1228:JMY1237 JDC1228:JDC1237 ITG1228:ITG1237 IJK1228:IJK1237 HZO1228:HZO1237 HPS1228:HPS1237 HFW1228:HFW1237 GWA1228:GWA1237 GME1228:GME1237 GCI1228:GCI1237 FSM1228:FSM1237 FIQ1228:FIQ1237 EYU1228:EYU1237 EOY1228:EOY1237 EFC1228:EFC1237 DVG1228:DVG1237 DLK1228:DLK1237 DBO1228:DBO1237 CRS1228:CRS1237 CHW1228:CHW1237 BYA1228:BYA1237 BOE1228:BOE1237 BEI1228:BEI1237 AUM1228:AUM1237 AKQ1228:AKQ1237 AAU1228:AAU1237 QY1228:QY1237 HC1228:HC1237 WTL1228:WTL1237 WJP1228:WJP1237 VZT1228:VZT1237 VPX1228:VPX1237 VGB1228:VGB1237 UWF1228:UWF1237 UMJ1228:UMJ1237 UCN1228:UCN1237 TSR1228:TSR1237 TIV1228:TIV1237 SYZ1228:SYZ1237 SPD1228:SPD1237 SFH1228:SFH1237 RVL1228:RVL1237 RLP1228:RLP1237 RBT1228:RBT1237 QRX1228:QRX1237 QIB1228:QIB1237 PYF1228:PYF1237 POJ1228:POJ1237 PEN1228:PEN1237 OUR1228:OUR1237 OKV1228:OKV1237 OAZ1228:OAZ1237 NRD1228:NRD1237 NHH1228:NHH1237 MXL1228:MXL1237 MNP1228:MNP1237 MDT1228:MDT1237 LTX1228:LTX1237 LKB1228:LKB1237 LAF1228:LAF1237 KQJ1228:KQJ1237 KGN1228:KGN1237 JWR1228:JWR1237 JMV1228:JMV1237 JCZ1228:JCZ1237 ITD1228:ITD1237 IJH1228:IJH1237 HZL1228:HZL1237 HPP1228:HPP1237 HFT1228:HFT1237 GVX1228:GVX1237 GMB1228:GMB1237 GCF1228:GCF1237 FSJ1228:FSJ1237 FIN1228:FIN1237 EYR1228:EYR1237 EOV1228:EOV1237 EEZ1228:EEZ1237 DVD1228:DVD1237 DLH1228:DLH1237 DBL1228:DBL1237 CRP1228:CRP1237 CHT1228:CHT1237 BXX1228:BXX1237 BOB1228:BOB1237 BEF1228:BEF1237 AUJ1228:AUJ1237 AKN1228:AKN1237 AAR1228:AAR1237 QV1228:QV1237 GZ1228:GZ1237 WTI1228:WTI1237 WJM1228:WJM1237 VZQ1228:VZQ1237 VPU1228:VPU1237 VFY1228:VFY1237 UWC1228:UWC1237 UMG1228:UMG1237 UCK1228:UCK1237 TSO1228:TSO1237 TIS1228:TIS1237 SYW1228:SYW1237 SPA1228:SPA1237 SFE1228:SFE1237 RVI1228:RVI1237 RLM1228:RLM1237 RBQ1228:RBQ1237 QRU1228:QRU1237 QHY1228:QHY1237 PYC1228:PYC1237 POG1228:POG1237 PEK1228:PEK1237 OUO1228:OUO1237 OKS1228:OKS1237 OAW1228:OAW1237 NRA1228:NRA1237 NHE1228:NHE1237 MXI1228:MXI1237 MNM1228:MNM1237 MDQ1228:MDQ1237 LTU1228:LTU1237 LJY1228:LJY1237 LAC1228:LAC1237 KQG1228:KQG1237 KGK1228:KGK1237 JWO1228:JWO1237 JMS1228:JMS1237 JCW1228:JCW1237 ITA1228:ITA1237 IJE1228:IJE1237 HZI1228:HZI1237 HPM1228:HPM1237 HFQ1228:HFQ1237 GVU1228:GVU1237 GLY1228:GLY1237 GCC1228:GCC1237 FSG1228:FSG1237 FIK1228:FIK1237 EYO1228:EYO1237 EOS1228:EOS1237 EEW1228:EEW1237 DVA1228:DVA1237 DLE1228:DLE1237 DBI1228:DBI1237 CRM1228:CRM1237 CHQ1228:CHQ1237 BXU1228:BXU1237 BNY1228:BNY1237 BEC1228:BEC1237 AUG1228:AUG1237 AKK1228:AKK1237 AAO1228:AAO1237 QS1228:QS1237 GW1228:GW1237 WTF1228:WTF1237 WJJ1228:WJJ1237 VZN1228:VZN1237 VPR1228:VPR1237 VFV1228:VFV1237 UVZ1228:UVZ1237 UMD1228:UMD1237 UCH1228:UCH1237 TSL1228:TSL1237 TIP1228:TIP1237 SYT1228:SYT1237 SOX1228:SOX1237 SFB1228:SFB1237 RVF1228:RVF1237 RLJ1228:RLJ1237 RBN1228:RBN1237 QRR1228:QRR1237 QHV1228:QHV1237 PXZ1228:PXZ1237 POD1228:POD1237 PEH1228:PEH1237 OUL1228:OUL1237 OKP1228:OKP1237 OAT1228:OAT1237 NQX1228:NQX1237 NHB1228:NHB1237 MXF1228:MXF1237 MNJ1228:MNJ1237 MDN1228:MDN1237 LTR1228:LTR1237 LJV1228:LJV1237 KZZ1228:KZZ1237 KQD1228:KQD1237 KGH1228:KGH1237 JWL1228:JWL1237 JMP1228:JMP1237 JCT1228:JCT1237 ISX1228:ISX1237 IJB1228:IJB1237 HZF1228:HZF1237 HPJ1228:HPJ1237 HFN1228:HFN1237 GVR1228:GVR1237 GLV1228:GLV1237 GBZ1228:GBZ1237 FSD1228:FSD1237 FIH1228:FIH1237 EYL1228:EYL1237 EOP1228:EOP1237 EET1228:EET1237 DUX1228:DUX1237 DLB1228:DLB1237 DBF1228:DBF1237 CRJ1228:CRJ1237 CHN1228:CHN1237 BXR1228:BXR1237 BNV1228:BNV1237 BDZ1228:BDZ1237 AUD1228:AUD1237 AKH1228:AKH1237 AAL1228:AAL1237 QP1228:QP1237 GT1228:GT1237 WTC1228:WTC1237 WJG1228:WJG1237 VZK1228:VZK1237 VPO1228:VPO1237 VFS1228:VFS1237 UVW1228:UVW1237 UMA1228:UMA1237 UCE1228:UCE1237 TSI1228:TSI1237 TIM1228:TIM1237 SYQ1228:SYQ1237 SOU1228:SOU1237 SEY1228:SEY1237 RVC1228:RVC1237 RLG1228:RLG1237 RBK1228:RBK1237 QRO1228:QRO1237 QHS1228:QHS1237 PXW1228:PXW1237 POA1228:POA1237 PEE1228:PEE1237 OUI1228:OUI1237 OKM1228:OKM1237 OAQ1228:OAQ1237 NQU1228:NQU1237 NGY1228:NGY1237 MXC1228:MXC1237 MNG1228:MNG1237 MDK1228:MDK1237 LTO1228:LTO1237 LJS1228:LJS1237 KZW1228:KZW1237 KQA1228:KQA1237 KGE1228:KGE1237 JWI1228:JWI1237 JMM1228:JMM1237 JCQ1228:JCQ1237 ISU1228:ISU1237 IIY1228:IIY1237 HZC1228:HZC1237 HPG1228:HPG1237 HFK1228:HFK1237 GVO1228:GVO1237 GLS1228:GLS1237 GBW1228:GBW1237 FSA1228:FSA1237 FIE1228:FIE1237 EYI1228:EYI1237 EOM1228:EOM1237 EEQ1228:EEQ1237 DUU1228:DUU1237 DKY1228:DKY1237 DBC1228:DBC1237 CRG1228:CRG1237 CHK1228:CHK1237 BXO1228:BXO1237 BNS1228:BNS1237 BDW1228:BDW1237 AUA1228:AUA1237 AKE1228:AKE1237 AAI1228:AAI1237 QM1228:QM1237 GQ1228:GQ1237 WSZ1228:WSZ1237 WJD1228:WJD1237 VZH1228:VZH1237 VPL1228:VPL1237 VFP1228:VFP1237 UVT1228:UVT1237 ULX1228:ULX1237 UCB1228:UCB1237 TSF1228:TSF1237 TIJ1228:TIJ1237 SYN1228:SYN1237 SOR1228:SOR1237 SEV1228:SEV1237 RUZ1228:RUZ1237 RLD1228:RLD1237 RBH1228:RBH1237 QRL1228:QRL1237 QHP1228:QHP1237 PXT1228:PXT1237 PNX1228:PNX1237 PEB1228:PEB1237 OUF1228:OUF1237 OKJ1228:OKJ1237 OAN1228:OAN1237 NQR1228:NQR1237 NGV1228:NGV1237 MWZ1228:MWZ1237 MND1228:MND1237 MDH1228:MDH1237 LTL1228:LTL1237 LJP1228:LJP1237 KZT1228:KZT1237 KPX1228:KPX1237 KGB1228:KGB1237 JWF1228:JWF1237 JMJ1228:JMJ1237 JCN1228:JCN1237 ISR1228:ISR1237 IIV1228:IIV1237 HYZ1228:HYZ1237 HPD1228:HPD1237 HFH1228:HFH1237 GVL1228:GVL1237 GLP1228:GLP1237 GBT1228:GBT1237 FRX1228:FRX1237 FIB1228:FIB1237 EYF1228:EYF1237 EOJ1228:EOJ1237 EEN1228:EEN1237 DUR1228:DUR1237 DKV1228:DKV1237 DAZ1228:DAZ1237 CRD1228:CRD1237 CHH1228:CHH1237 BXL1228:BXL1237 BNP1228:BNP1237 BDT1228:BDT1237 ATX1228:ATX1237 AKB1228:AKB1237 AAF1228:AAF1237 QJ1228:QJ1237 GN1228:GN1237 WSW1228:WSW1237 WJA1228:WJA1237 VZE1228:VZE1237 VPI1228:VPI1237 VFM1228:VFM1237 UVQ1228:UVQ1237 ULU1228:ULU1237 UBY1228:UBY1237 TSC1228:TSC1237 TIG1228:TIG1237 SYK1228:SYK1237 SOO1228:SOO1237 SES1228:SES1237 RUW1228:RUW1237 RLA1228:RLA1237 RBE1228:RBE1237 QRI1228:QRI1237 QHM1228:QHM1237 PXQ1228:PXQ1237 PNU1228:PNU1237 PDY1228:PDY1237 OUC1228:OUC1237 OKG1228:OKG1237 OAK1228:OAK1237 NQO1228:NQO1237 NGS1228:NGS1237 MWW1228:MWW1237 MNA1228:MNA1237 MDE1228:MDE1237 LTI1228:LTI1237 LJM1228:LJM1237 KZQ1228:KZQ1237 KPU1228:KPU1237 KFY1228:KFY1237 JWC1228:JWC1237 JMG1228:JMG1237 JCK1228:JCK1237 ISO1228:ISO1237 IIS1228:IIS1237 HYW1228:HYW1237 HPA1228:HPA1237 HFE1228:HFE1237 GVI1228:GVI1237 GLM1228:GLM1237 GBQ1228:GBQ1237 FRU1228:FRU1237 FHY1228:FHY1237 EYC1228:EYC1237 EOG1228:EOG1237 EEK1228:EEK1237 DUO1228:DUO1237 DKS1228:DKS1237 DAW1228:DAW1237 CRA1228:CRA1237 CHE1228:CHE1237 BXI1228:BXI1237 BNM1228:BNM1237 BDQ1228:BDQ1237 ATU1228:ATU1237 AJY1228:AJY1237 AAC1228:AAC1237 QG1228:QG1237 GK1228:GK1237 WST1228:WST1237 WIX1228:WIX1237 VZB1228:VZB1237 VPF1228:VPF1237 VFJ1228:VFJ1237 UVN1228:UVN1237 ULR1228:ULR1237 UBV1228:UBV1237 TRZ1228:TRZ1237 TID1228:TID1237 SYH1228:SYH1237 SOL1228:SOL1237 SEP1228:SEP1237 RUT1228:RUT1237 RKX1228:RKX1237 RBB1228:RBB1237 QRF1228:QRF1237 QHJ1228:QHJ1237 PXN1228:PXN1237 PNR1228:PNR1237 PDV1228:PDV1237 OTZ1228:OTZ1237 OKD1228:OKD1237 OAH1228:OAH1237 NQL1228:NQL1237 NGP1228:NGP1237 MWT1228:MWT1237 MMX1228:MMX1237 MDB1228:MDB1237 LTF1228:LTF1237 LJJ1228:LJJ1237 KZN1228:KZN1237 KPR1228:KPR1237 KFV1228:KFV1237 JVZ1228:JVZ1237 JMD1228:JMD1237 JCH1228:JCH1237 ISL1228:ISL1237 IIP1228:IIP1237 HYT1228:HYT1237 HOX1228:HOX1237 HFB1228:HFB1237 GVF1228:GVF1237 GLJ1228:GLJ1237 GBN1228:GBN1237 FRR1228:FRR1237 FHV1228:FHV1237 EXZ1228:EXZ1237 EOD1228:EOD1237 EEH1228:EEH1237 DUL1228:DUL1237 DKP1228:DKP1237 DAT1228:DAT1237 CQX1228:CQX1237 CHB1228:CHB1237 BXF1228:BXF1237 BNJ1228:BNJ1237 BDN1228:BDN1237 ATR1228:ATR1237 AJV1228:AJV1237 ZZ1228:ZZ1237 QD1228:QD1237 GH1228:GH1237 WSQ1228:WSQ1237 WIU1228:WIU1237 VYY1228:VYY1237 VPC1228:VPC1237 VFG1228:VFG1237 UVK1228:UVK1237 ULO1228:ULO1237 UBS1228:UBS1237 TRW1228:TRW1237 TIA1228:TIA1237 SYE1228:SYE1237 SOI1228:SOI1237 SEM1228:SEM1237 RUQ1228:RUQ1237 RKU1228:RKU1237 RAY1228:RAY1237 QRC1228:QRC1237 QHG1228:QHG1237 PXK1228:PXK1237 PNO1228:PNO1237 PDS1228:PDS1237 OTW1228:OTW1237 OKA1228:OKA1237 OAE1228:OAE1237 NQI1228:NQI1237 NGM1228:NGM1237 MWQ1228:MWQ1237 MMU1228:MMU1237 MCY1228:MCY1237 LTC1228:LTC1237 LJG1228:LJG1237 KZK1228:KZK1237 KPO1228:KPO1237 KFS1228:KFS1237 JVW1228:JVW1237 JMA1228:JMA1237 JCE1228:JCE1237 ISI1228:ISI1237 IIM1228:IIM1237 HYQ1228:HYQ1237 HOU1228:HOU1237 HEY1228:HEY1237 GVC1228:GVC1237 GLG1228:GLG1237 GBK1228:GBK1237 FRO1228:FRO1237 FHS1228:FHS1237 EXW1228:EXW1237 EOA1228:EOA1237 EEE1228:EEE1237 DUI1228:DUI1237 DKM1228:DKM1237 DAQ1228:DAQ1237 CQU1228:CQU1237 CGY1228:CGY1237 BXC1228:BXC1237 BNG1228:BNG1237 BDK1228:BDK1237 ATO1228:ATO1237 AJS1228:AJS1237 ZW1228:ZW1237 QA1228:QA1237 GE1228:GE1237 WSN1228:WSN1237 WIR1228:WIR1237 VYV1228:VYV1237 VOZ1228:VOZ1237 VFD1228:VFD1237 UVH1228:UVH1237 ULL1228:ULL1237 UBP1228:UBP1237 TRT1228:TRT1237 THX1228:THX1237 SYB1228:SYB1237 SOF1228:SOF1237 SEJ1228:SEJ1237 RUN1228:RUN1237 RKR1228:RKR1237 RAV1228:RAV1237 QQZ1228:QQZ1237 QHD1228:QHD1237 PXH1228:PXH1237 PNL1228:PNL1237 PDP1228:PDP1237 OTT1228:OTT1237 OJX1228:OJX1237 OAB1228:OAB1237 NQF1228:NQF1237 NGJ1228:NGJ1237 MWN1228:MWN1237 MMR1228:MMR1237 MCV1228:MCV1237 LSZ1228:LSZ1237 LJD1228:LJD1237 KZH1228:KZH1237 KPL1228:KPL1237 KFP1228:KFP1237 JVT1228:JVT1237 JLX1228:JLX1237 JCB1228:JCB1237 ISF1228:ISF1237 IIJ1228:IIJ1237 HYN1228:HYN1237 HOR1228:HOR1237 HEV1228:HEV1237 GUZ1228:GUZ1237 GLD1228:GLD1237 GBH1228:GBH1237 FRL1228:FRL1237 FHP1228:FHP1237 EXT1228:EXT1237 ENX1228:ENX1237 EEB1228:EEB1237 DUF1228:DUF1237 DKJ1228:DKJ1237 DAN1228:DAN1237 CQR1228:CQR1237 CGV1228:CGV1237 BWZ1228:BWZ1237 BND1228:BND1237 BDH1228:BDH1237 ATL1228:ATL1237 AJP1228:AJP1237 ZT1228:ZT1237 PX1228:PX1237 GB1228:GB1237 WSK1228:WSK1237 WIO1228:WIO1237 VYS1228:VYS1237 VOW1228:VOW1237 VFA1228:VFA1237 UVE1228:UVE1237 ULI1228:ULI1237 UBM1228:UBM1237 TRQ1228:TRQ1237 THU1228:THU1237 SXY1228:SXY1237 SOC1228:SOC1237 SEG1228:SEG1237 RUK1228:RUK1237 RKO1228:RKO1237 RAS1228:RAS1237 QQW1228:QQW1237 QHA1228:QHA1237 PXE1228:PXE1237 PNI1228:PNI1237 PDM1228:PDM1237 OTQ1228:OTQ1237 OJU1228:OJU1237 NZY1228:NZY1237 NQC1228:NQC1237 NGG1228:NGG1237 MWK1228:MWK1237 MMO1228:MMO1237 MCS1228:MCS1237 LSW1228:LSW1237 LJA1228:LJA1237 KZE1228:KZE1237 KPI1228:KPI1237 KFM1228:KFM1237 JVQ1228:JVQ1237 JLU1228:JLU1237 JBY1228:JBY1237 ISC1228:ISC1237 IIG1228:IIG1237 HYK1228:HYK1237 HOO1228:HOO1237 HES1228:HES1237 GUW1228:GUW1237 GLA1228:GLA1237 GBE1228:GBE1237 FRI1228:FRI1237 FHM1228:FHM1237 EXQ1228:EXQ1237 ENU1228:ENU1237 EDY1228:EDY1237 DUC1228:DUC1237 DKG1228:DKG1237 DAK1228:DAK1237 CQO1228:CQO1237 CGS1228:CGS1237 BWW1228:BWW1237 BNA1228:BNA1237 BDE1228:BDE1237 ATI1228:ATI1237 AJM1228:AJM1237 ZQ1228:ZQ1237 PU1228:PU1237 FY1228:FY1237 WSH1228:WSH1237 WIL1228:WIL1237 VYP1228:VYP1237 VOT1228:VOT1237 VEX1228:VEX1237 UVB1228:UVB1237 ULF1228:ULF1237 UBJ1228:UBJ1237 TRN1228:TRN1237 THR1228:THR1237 SXV1228:SXV1237 SNZ1228:SNZ1237 SED1228:SED1237 RUH1228:RUH1237 RKL1228:RKL1237 RAP1228:RAP1237 QQT1228:QQT1237 QGX1228:QGX1237 PXB1228:PXB1237 PNF1228:PNF1237 PDJ1228:PDJ1237 OTN1228:OTN1237 OJR1228:OJR1237 NZV1228:NZV1237 NPZ1228:NPZ1237 NGD1228:NGD1237 MWH1228:MWH1237 MML1228:MML1237 MCP1228:MCP1237 LST1228:LST1237 LIX1228:LIX1237 KZB1228:KZB1237 KPF1228:KPF1237 KFJ1228:KFJ1237 JVN1228:JVN1237 JLR1228:JLR1237 JBV1228:JBV1237 IRZ1228:IRZ1237 IID1228:IID1237 HYH1228:HYH1237 HOL1228:HOL1237 HEP1228:HEP1237 GUT1228:GUT1237 GKX1228:GKX1237 GBB1228:GBB1237 FRF1228:FRF1237 FHJ1228:FHJ1237 EXN1228:EXN1237 ENR1228:ENR1237 EDV1228:EDV1237 DTZ1228:DTZ1237 DKD1228:DKD1237 DAH1228:DAH1237 CQL1228:CQL1237 CGP1228:CGP1237 BWT1228:BWT1237 BMX1228:BMX1237 BDB1228:BDB1237 ATF1228:ATF1237 AJJ1228:AJJ1237 ZN1228:ZN1237 PR1228:PR1237 FV1228:FV1237 WSE1228:WSE1237 WII1228:WII1237 VYM1228:VYM1237 VOQ1228:VOQ1237 VEU1228:VEU1237 UUY1228:UUY1237 ULC1228:ULC1237 UBG1228:UBG1237 TRK1228:TRK1237 THO1228:THO1237 SXS1228:SXS1237 SNW1228:SNW1237 SEA1228:SEA1237 RUE1228:RUE1237 RKI1228:RKI1237 RAM1228:RAM1237 QQQ1228:QQQ1237 QGU1228:QGU1237 PWY1228:PWY1237 PNC1228:PNC1237 PDG1228:PDG1237 OTK1228:OTK1237 OJO1228:OJO1237 NZS1228:NZS1237 NPW1228:NPW1237 NGA1228:NGA1237 MWE1228:MWE1237 MMI1228:MMI1237 MCM1228:MCM1237 LSQ1228:LSQ1237 LIU1228:LIU1237 KYY1228:KYY1237 KPC1228:KPC1237 KFG1228:KFG1237 JVK1228:JVK1237 JLO1228:JLO1237 JBS1228:JBS1237 IRW1228:IRW1237 IIA1228:IIA1237 HYE1228:HYE1237 HOI1228:HOI1237 HEM1228:HEM1237 GUQ1228:GUQ1237 GKU1228:GKU1237 GAY1228:GAY1237 FRC1228:FRC1237 FHG1228:FHG1237 EXK1228:EXK1237 ENO1228:ENO1237 EDS1228:EDS1237 DTW1228:DTW1237 DKA1228:DKA1237 DAE1228:DAE1237 CQI1228:CQI1237 CGM1228:CGM1237 BWQ1228:BWQ1237 BMU1228:BMU1237 BCY1228:BCY1237 ATC1228:ATC1237 AJG1228:AJG1237 ZK1228:ZK1237 PO1228:PO1237 FS1228:FS1237 WSB1228:WSB1237 WIF1228:WIF1237 VYJ1228:VYJ1237 VON1228:VON1237 VER1228:VER1237 UUV1228:UUV1237 UKZ1228:UKZ1237 UBD1228:UBD1237 TRH1228:TRH1237 THL1228:THL1237 SXP1228:SXP1237 SNT1228:SNT1237 SDX1228:SDX1237 RUB1228:RUB1237 RKF1228:RKF1237 RAJ1228:RAJ1237 QQN1228:QQN1237 QGR1228:QGR1237 PWV1228:PWV1237 PMZ1228:PMZ1237 PDD1228:PDD1237 OTH1228:OTH1237 OJL1228:OJL1237 NZP1228:NZP1237 NPT1228:NPT1237 NFX1228:NFX1237 MWB1228:MWB1237 MMF1228:MMF1237 MCJ1228:MCJ1237 LSN1228:LSN1237 LIR1228:LIR1237 KYV1228:KYV1237 KOZ1228:KOZ1237 KFD1228:KFD1237 JVH1228:JVH1237 JLL1228:JLL1237 JBP1228:JBP1237 IRT1228:IRT1237 IHX1228:IHX1237 HYB1228:HYB1237 HOF1228:HOF1237 HEJ1228:HEJ1237 GUN1228:GUN1237 GKR1228:GKR1237 GAV1228:GAV1237 FQZ1228:FQZ1237 FHD1228:FHD1237 EXH1228:EXH1237 ENL1228:ENL1237 EDP1228:EDP1237 DTT1228:DTT1237 DJX1228:DJX1237 DAB1228:DAB1237 CQF1228:CQF1237 CGJ1228:CGJ1237 BWN1228:BWN1237 BMR1228:BMR1237 BCV1228:BCV1237 ASZ1228:ASZ1237 AJD1228:AJD1237 ZH1228:ZH1237 PL1228:PL1237 FP1228:FP1237 WRY1228:WRY1237 WIC1228:WIC1237 VYG1228:VYG1237 VOK1228:VOK1237 VEO1228:VEO1237 UUS1228:UUS1237 UKW1228:UKW1237 UBA1228:UBA1237 TRE1228:TRE1237 THI1228:THI1237 SXM1228:SXM1237 SNQ1228:SNQ1237 SDU1228:SDU1237 RTY1228:RTY1237 RKC1228:RKC1237 RAG1228:RAG1237 QQK1228:QQK1237 QGO1228:QGO1237 PWS1228:PWS1237 PMW1228:PMW1237 PDA1228:PDA1237 OTE1228:OTE1237 OJI1228:OJI1237 NZM1228:NZM1237 NPQ1228:NPQ1237 NFU1228:NFU1237 MVY1228:MVY1237 MMC1228:MMC1237 MCG1228:MCG1237 LSK1228:LSK1237 LIO1228:LIO1237 KYS1228:KYS1237 KOW1228:KOW1237 KFA1228:KFA1237 JVE1228:JVE1237 JLI1228:JLI1237 JBM1228:JBM1237 IRQ1228:IRQ1237 IHU1228:IHU1237 HXY1228:HXY1237 HOC1228:HOC1237 HEG1228:HEG1237 GUK1228:GUK1237 GKO1228:GKO1237 GAS1228:GAS1237 FQW1228:FQW1237 FHA1228:FHA1237 EXE1228:EXE1237 ENI1228:ENI1237 EDM1228:EDM1237 DTQ1228:DTQ1237 DJU1228:DJU1237 CZY1228:CZY1237 CQC1228:CQC1237 CGG1228:CGG1237 BWK1228:BWK1237 BMO1228:BMO1237 BCS1228:BCS1237 ASW1228:ASW1237 AJA1228:AJA1237 ZE1228:ZE1237 PI1228:PI1237" xr:uid="{00000000-0002-0000-0100-000003000000}">
      <formula1>"PASS,FAIL,ON HOLD,NA,NE"</formula1>
      <formula2>0</formula2>
    </dataValidation>
    <dataValidation type="list" allowBlank="1" showErrorMessage="1" sqref="WSC105:WSC535 CF590 CF711 CF716 CF718:CF724 CF105:CF535 CF1032:CF1193 CF1029 CF835:CF836 CF839:CF989 CF784:CF785 CF787:CF833 CF1257:CF1286 CF1255 CF1247 CF1228:CF1237 BX590 BX711 BX716 BX718:BX724 BX105:BX535 BX1032:BX1193 BX1029 BX835:BX836 BX839:BX989 BX784:BX785 BX787:BX833 BX1257:BX1286 BX1255 BX1247 BX1228:BX1237 BP590 BP711 BP716 BP718:BP724 BP105:BP535 BP1032:BP1193 BP1029 BP835:BP836 BP839:BP989 BP784:BP785 BP787:BP833 BP1257:BP1286 BP1255 BP1247 BP1228:BP1237 BH590 BH711 BH716 BH718:BH724 BH105:BH535 BH1032:BH1193 BH1029 BH835:BH836 BH839:BH989 BH784:BH785 BH787:BH833 BH1257:BH1286 BH1255 BH1247 BH1228:BH1237 AZ590 AZ711 AZ716 AZ718:AZ724 AZ105:AZ535 AZ1032:AZ1193 AZ1029 AZ835:AZ836 AZ839:AZ989 AZ784:AZ785 AZ787:AZ833 AZ1257:AZ1286 AZ1255 AZ1247 AZ1228:AZ1237 AR590 AR711 AR716 AR718:AR724 AR105:AR535 AR1032:AR1193 AR1029 AR835:AR836 AR839:AR989 AR784:AR785 AR787:AR833 AR1257:AR1286 AR1255 AR1247 AR1228:AR1237 AJ590 AJ711 AJ716 AJ718:AJ724 AJ105:AJ535 AJ1032:AJ1193 AJ1029 AJ835:AJ836 AJ839:AJ989 AJ784:AJ785 AJ787:AJ833 AJ1257:AJ1286 AJ1255 AJ1247 AJ1228:AJ1237 AB590 AB711 AB716 AB718:AB724 AB105:AB535 AB1032:AB1193 AB1029 AB835:AB836 AB839:AB989 AB784:AB785 AB787:AB833 AB1257:AB1286 AB1255 AB1247 AB1228:AB1237 T590 T711 T716 T718:T724 T105:T535 T1032:T1193 T1029 T835:T836 T839:T989 T784:T785 T787:T833 T1257:T1286 T1255 T1247 T1228:T1237 L590 L711 L716 L718:L724 L105:L535 L1032:L1193 L1029 L835:L836 L839:L989 L784:L785 L787:L833 L1257:L1286 L1255 L1247 L1228:L1237 WIG105:WIG535 VYK105:VYK535 VOO105:VOO535 VES105:VES535 UUW105:UUW535 ULA105:ULA535 UBE105:UBE535 TRI105:TRI535 THM105:THM535 SXQ105:SXQ535 SNU105:SNU535 SDY105:SDY535 RUC105:RUC535 RKG105:RKG535 RAK105:RAK535 QQO105:QQO535 QGS105:QGS535 PWW105:PWW535 PNA105:PNA535 PDE105:PDE535 OTI105:OTI535 OJM105:OJM535 NZQ105:NZQ535 NPU105:NPU535 NFY105:NFY535 MWC105:MWC535 MMG105:MMG535 MCK105:MCK535 LSO105:LSO535 LIS105:LIS535 KYW105:KYW535 KPA105:KPA535 KFE105:KFE535 JVI105:JVI535 JLM105:JLM535 JBQ105:JBQ535 IRU105:IRU535 IHY105:IHY535 HYC105:HYC535 HOG105:HOG535 HEK105:HEK535 GUO105:GUO535 GKS105:GKS535 GAW105:GAW535 FRA105:FRA535 FHE105:FHE535 EXI105:EXI535 ENM105:ENM535 EDQ105:EDQ535 DTU105:DTU535 DJY105:DJY535 DAC105:DAC535 CQG105:CQG535 CGK105:CGK535 BWO105:BWO535 BMS105:BMS535 BCW105:BCW535 ATA105:ATA535 AJE105:AJE535 ZI105:ZI535 PM105:PM535 FQ105:FQ535 WSF105:WSF535 WIJ105:WIJ535 VYN105:VYN535 VOR105:VOR535 VEV105:VEV535 UUZ105:UUZ535 ULD105:ULD535 UBH105:UBH535 TRL105:TRL535 THP105:THP535 SXT105:SXT535 SNX105:SNX535 SEB105:SEB535 RUF105:RUF535 RKJ105:RKJ535 RAN105:RAN535 QQR105:QQR535 QGV105:QGV535 PWZ105:PWZ535 PND105:PND535 PDH105:PDH535 OTL105:OTL535 OJP105:OJP535 NZT105:NZT535 NPX105:NPX535 NGB105:NGB535 MWF105:MWF535 MMJ105:MMJ535 MCN105:MCN535 LSR105:LSR535 LIV105:LIV535 KYZ105:KYZ535 KPD105:KPD535 KFH105:KFH535 JVL105:JVL535 JLP105:JLP535 JBT105:JBT535 IRX105:IRX535 IIB105:IIB535 HYF105:HYF535 HOJ105:HOJ535 HEN105:HEN535 GUR105:GUR535 GKV105:GKV535 GAZ105:GAZ535 FRD105:FRD535 FHH105:FHH535 EXL105:EXL535 ENP105:ENP535 EDT105:EDT535 DTX105:DTX535 DKB105:DKB535 DAF105:DAF535 CQJ105:CQJ535 CGN105:CGN535 BWR105:BWR535 BMV105:BMV535 BCZ105:BCZ535 ATD105:ATD535 AJH105:AJH535 ZL105:ZL535 PP105:PP535 FT105:FT535 WSI105:WSI535 WIM105:WIM535 VYQ105:VYQ535 VOU105:VOU535 VEY105:VEY535 UVC105:UVC535 ULG105:ULG535 UBK105:UBK535 TRO105:TRO535 THS105:THS535 SXW105:SXW535 SOA105:SOA535 SEE105:SEE535 RUI105:RUI535 RKM105:RKM535 RAQ105:RAQ535 QQU105:QQU535 QGY105:QGY535 PXC105:PXC535 PNG105:PNG535 PDK105:PDK535 OTO105:OTO535 OJS105:OJS535 NZW105:NZW535 NQA105:NQA535 NGE105:NGE535 MWI105:MWI535 MMM105:MMM535 MCQ105:MCQ535 LSU105:LSU535 LIY105:LIY535 KZC105:KZC535 KPG105:KPG535 KFK105:KFK535 JVO105:JVO535 JLS105:JLS535 JBW105:JBW535 ISA105:ISA535 IIE105:IIE535 HYI105:HYI535 HOM105:HOM535 HEQ105:HEQ535 GUU105:GUU535 GKY105:GKY535 GBC105:GBC535 FRG105:FRG535 FHK105:FHK535 EXO105:EXO535 ENS105:ENS535 EDW105:EDW535 DUA105:DUA535 DKE105:DKE535 DAI105:DAI535 CQM105:CQM535 CGQ105:CGQ535 BWU105:BWU535 BMY105:BMY535 BDC105:BDC535 ATG105:ATG535 AJK105:AJK535 ZO105:ZO535 PS105:PS535 FW105:FW535 WSL105:WSL535 WIP105:WIP535 VYT105:VYT535 VOX105:VOX535 VFB105:VFB535 UVF105:UVF535 ULJ105:ULJ535 UBN105:UBN535 TRR105:TRR535 THV105:THV535 SXZ105:SXZ535 SOD105:SOD535 SEH105:SEH535 RUL105:RUL535 RKP105:RKP535 RAT105:RAT535 QQX105:QQX535 QHB105:QHB535 PXF105:PXF535 PNJ105:PNJ535 PDN105:PDN535 OTR105:OTR535 OJV105:OJV535 NZZ105:NZZ535 NQD105:NQD535 NGH105:NGH535 MWL105:MWL535 MMP105:MMP535 MCT105:MCT535 LSX105:LSX535 LJB105:LJB535 KZF105:KZF535 KPJ105:KPJ535 KFN105:KFN535 JVR105:JVR535 JLV105:JLV535 JBZ105:JBZ535 ISD105:ISD535 IIH105:IIH535 HYL105:HYL535 HOP105:HOP535 HET105:HET535 GUX105:GUX535 GLB105:GLB535 GBF105:GBF535 FRJ105:FRJ535 FHN105:FHN535 EXR105:EXR535 ENV105:ENV535 EDZ105:EDZ535 DUD105:DUD535 DKH105:DKH535 DAL105:DAL535 CQP105:CQP535 CGT105:CGT535 BWX105:BWX535 BNB105:BNB535 BDF105:BDF535 ATJ105:ATJ535 AJN105:AJN535 ZR105:ZR535 PV105:PV535 FZ105:FZ535 WSO105:WSO535 WIS105:WIS535 VYW105:VYW535 VPA105:VPA535 VFE105:VFE535 UVI105:UVI535 ULM105:ULM535 UBQ105:UBQ535 TRU105:TRU535 THY105:THY535 SYC105:SYC535 SOG105:SOG535 SEK105:SEK535 RUO105:RUO535 RKS105:RKS535 RAW105:RAW535 QRA105:QRA535 QHE105:QHE535 PXI105:PXI535 PNM105:PNM535 PDQ105:PDQ535 OTU105:OTU535 OJY105:OJY535 OAC105:OAC535 NQG105:NQG535 NGK105:NGK535 MWO105:MWO535 MMS105:MMS535 MCW105:MCW535 LTA105:LTA535 LJE105:LJE535 KZI105:KZI535 KPM105:KPM535 KFQ105:KFQ535 JVU105:JVU535 JLY105:JLY535 JCC105:JCC535 ISG105:ISG535 IIK105:IIK535 HYO105:HYO535 HOS105:HOS535 HEW105:HEW535 GVA105:GVA535 GLE105:GLE535 GBI105:GBI535 FRM105:FRM535 FHQ105:FHQ535 EXU105:EXU535 ENY105:ENY535 EEC105:EEC535 DUG105:DUG535 DKK105:DKK535 DAO105:DAO535 CQS105:CQS535 CGW105:CGW535 BXA105:BXA535 BNE105:BNE535 BDI105:BDI535 ATM105:ATM535 AJQ105:AJQ535 ZU105:ZU535 PY105:PY535 GC105:GC535 WSR105:WSR535 WIV105:WIV535 VYZ105:VYZ535 VPD105:VPD535 VFH105:VFH535 UVL105:UVL535 ULP105:ULP535 UBT105:UBT535 TRX105:TRX535 TIB105:TIB535 SYF105:SYF535 SOJ105:SOJ535 SEN105:SEN535 RUR105:RUR535 RKV105:RKV535 RAZ105:RAZ535 QRD105:QRD535 QHH105:QHH535 PXL105:PXL535 PNP105:PNP535 PDT105:PDT535 OTX105:OTX535 OKB105:OKB535 OAF105:OAF535 NQJ105:NQJ535 NGN105:NGN535 MWR105:MWR535 MMV105:MMV535 MCZ105:MCZ535 LTD105:LTD535 LJH105:LJH535 KZL105:KZL535 KPP105:KPP535 KFT105:KFT535 JVX105:JVX535 JMB105:JMB535 JCF105:JCF535 ISJ105:ISJ535 IIN105:IIN535 HYR105:HYR535 HOV105:HOV535 HEZ105:HEZ535 GVD105:GVD535 GLH105:GLH535 GBL105:GBL535 FRP105:FRP535 FHT105:FHT535 EXX105:EXX535 EOB105:EOB535 EEF105:EEF535 DUJ105:DUJ535 DKN105:DKN535 DAR105:DAR535 CQV105:CQV535 CGZ105:CGZ535 BXD105:BXD535 BNH105:BNH535 BDL105:BDL535 ATP105:ATP535 AJT105:AJT535 ZX105:ZX535 QB105:QB535 GF105:GF535 WSU105:WSU535 WIY105:WIY535 VZC105:VZC535 VPG105:VPG535 VFK105:VFK535 UVO105:UVO535 ULS105:ULS535 UBW105:UBW535 TSA105:TSA535 TIE105:TIE535 SYI105:SYI535 SOM105:SOM535 SEQ105:SEQ535 RUU105:RUU535 RKY105:RKY535 RBC105:RBC535 QRG105:QRG535 QHK105:QHK535 PXO105:PXO535 PNS105:PNS535 PDW105:PDW535 OUA105:OUA535 OKE105:OKE535 OAI105:OAI535 NQM105:NQM535 NGQ105:NGQ535 MWU105:MWU535 MMY105:MMY535 MDC105:MDC535 LTG105:LTG535 LJK105:LJK535 KZO105:KZO535 KPS105:KPS535 KFW105:KFW535 JWA105:JWA535 JME105:JME535 JCI105:JCI535 ISM105:ISM535 IIQ105:IIQ535 HYU105:HYU535 HOY105:HOY535 HFC105:HFC535 GVG105:GVG535 GLK105:GLK535 GBO105:GBO535 FRS105:FRS535 FHW105:FHW535 EYA105:EYA535 EOE105:EOE535 EEI105:EEI535 DUM105:DUM535 DKQ105:DKQ535 DAU105:DAU535 CQY105:CQY535 CHC105:CHC535 BXG105:BXG535 BNK105:BNK535 BDO105:BDO535 ATS105:ATS535 AJW105:AJW535 AAA105:AAA535 QE105:QE535 GI105:GI535 WSX105:WSX535 WJB105:WJB535 VZF105:VZF535 VPJ105:VPJ535 VFN105:VFN535 UVR105:UVR535 ULV105:ULV535 UBZ105:UBZ535 TSD105:TSD535 TIH105:TIH535 SYL105:SYL535 SOP105:SOP535 SET105:SET535 RUX105:RUX535 RLB105:RLB535 RBF105:RBF535 QRJ105:QRJ535 QHN105:QHN535 PXR105:PXR535 PNV105:PNV535 PDZ105:PDZ535 OUD105:OUD535 OKH105:OKH535 OAL105:OAL535 NQP105:NQP535 NGT105:NGT535 MWX105:MWX535 MNB105:MNB535 MDF105:MDF535 LTJ105:LTJ535 LJN105:LJN535 KZR105:KZR535 KPV105:KPV535 KFZ105:KFZ535 JWD105:JWD535 JMH105:JMH535 JCL105:JCL535 ISP105:ISP535 IIT105:IIT535 HYX105:HYX535 HPB105:HPB535 HFF105:HFF535 GVJ105:GVJ535 GLN105:GLN535 GBR105:GBR535 FRV105:FRV535 FHZ105:FHZ535 EYD105:EYD535 EOH105:EOH535 EEL105:EEL535 DUP105:DUP535 DKT105:DKT535 DAX105:DAX535 CRB105:CRB535 CHF105:CHF535 BXJ105:BXJ535 BNN105:BNN535 BDR105:BDR535 ATV105:ATV535 AJZ105:AJZ535 AAD105:AAD535 QH105:QH535 GL105:GL535 WTA105:WTA535 WJE105:WJE535 VZI105:VZI535 VPM105:VPM535 VFQ105:VFQ535 UVU105:UVU535 ULY105:ULY535 UCC105:UCC535 TSG105:TSG535 TIK105:TIK535 SYO105:SYO535 SOS105:SOS535 SEW105:SEW535 RVA105:RVA535 RLE105:RLE535 RBI105:RBI535 QRM105:QRM535 QHQ105:QHQ535 PXU105:PXU535 PNY105:PNY535 PEC105:PEC535 OUG105:OUG535 OKK105:OKK535 OAO105:OAO535 NQS105:NQS535 NGW105:NGW535 MXA105:MXA535 MNE105:MNE535 MDI105:MDI535 LTM105:LTM535 LJQ105:LJQ535 KZU105:KZU535 KPY105:KPY535 KGC105:KGC535 JWG105:JWG535 JMK105:JMK535 JCO105:JCO535 ISS105:ISS535 IIW105:IIW535 HZA105:HZA535 HPE105:HPE535 HFI105:HFI535 GVM105:GVM535 GLQ105:GLQ535 GBU105:GBU535 FRY105:FRY535 FIC105:FIC535 EYG105:EYG535 EOK105:EOK535 EEO105:EEO535 DUS105:DUS535 DKW105:DKW535 DBA105:DBA535 CRE105:CRE535 CHI105:CHI535 BXM105:BXM535 BNQ105:BNQ535 BDU105:BDU535 ATY105:ATY535 AKC105:AKC535 AAG105:AAG535 QK105:QK535 GO105:GO535 WTD105:WTD535 WJH105:WJH535 VZL105:VZL535 VPP105:VPP535 VFT105:VFT535 UVX105:UVX535 UMB105:UMB535 UCF105:UCF535 TSJ105:TSJ535 TIN105:TIN535 SYR105:SYR535 SOV105:SOV535 SEZ105:SEZ535 RVD105:RVD535 RLH105:RLH535 RBL105:RBL535 QRP105:QRP535 QHT105:QHT535 PXX105:PXX535 POB105:POB535 PEF105:PEF535 OUJ105:OUJ535 OKN105:OKN535 OAR105:OAR535 NQV105:NQV535 NGZ105:NGZ535 MXD105:MXD535 MNH105:MNH535 MDL105:MDL535 LTP105:LTP535 LJT105:LJT535 KZX105:KZX535 KQB105:KQB535 KGF105:KGF535 JWJ105:JWJ535 JMN105:JMN535 JCR105:JCR535 ISV105:ISV535 IIZ105:IIZ535 HZD105:HZD535 HPH105:HPH535 HFL105:HFL535 GVP105:GVP535 GLT105:GLT535 GBX105:GBX535 FSB105:FSB535 FIF105:FIF535 EYJ105:EYJ535 EON105:EON535 EER105:EER535 DUV105:DUV535 DKZ105:DKZ535 DBD105:DBD535 CRH105:CRH535 CHL105:CHL535 BXP105:BXP535 BNT105:BNT535 BDX105:BDX535 AUB105:AUB535 AKF105:AKF535 AAJ105:AAJ535 QN105:QN535 GR105:GR535 WTG105:WTG535 WJK105:WJK535 VZO105:VZO535 VPS105:VPS535 VFW105:VFW535 UWA105:UWA535 UME105:UME535 UCI105:UCI535 TSM105:TSM535 TIQ105:TIQ535 SYU105:SYU535 SOY105:SOY535 SFC105:SFC535 RVG105:RVG535 RLK105:RLK535 RBO105:RBO535 QRS105:QRS535 QHW105:QHW535 PYA105:PYA535 POE105:POE535 PEI105:PEI535 OUM105:OUM535 OKQ105:OKQ535 OAU105:OAU535 NQY105:NQY535 NHC105:NHC535 MXG105:MXG535 MNK105:MNK535 MDO105:MDO535 LTS105:LTS535 LJW105:LJW535 LAA105:LAA535 KQE105:KQE535 KGI105:KGI535 JWM105:JWM535 JMQ105:JMQ535 JCU105:JCU535 ISY105:ISY535 IJC105:IJC535 HZG105:HZG535 HPK105:HPK535 HFO105:HFO535 GVS105:GVS535 GLW105:GLW535 GCA105:GCA535 FSE105:FSE535 FII105:FII535 EYM105:EYM535 EOQ105:EOQ535 EEU105:EEU535 DUY105:DUY535 DLC105:DLC535 DBG105:DBG535 CRK105:CRK535 CHO105:CHO535 BXS105:BXS535 BNW105:BNW535 BEA105:BEA535 AUE105:AUE535 AKI105:AKI535 AAM105:AAM535 QQ105:QQ535 GU105:GU535 WTJ105:WTJ535 WJN105:WJN535 VZR105:VZR535 VPV105:VPV535 VFZ105:VFZ535 UWD105:UWD535 UMH105:UMH535 UCL105:UCL535 TSP105:TSP535 TIT105:TIT535 SYX105:SYX535 SPB105:SPB535 SFF105:SFF535 RVJ105:RVJ535 RLN105:RLN535 RBR105:RBR535 QRV105:QRV535 QHZ105:QHZ535 PYD105:PYD535 POH105:POH535 PEL105:PEL535 OUP105:OUP535 OKT105:OKT535 OAX105:OAX535 NRB105:NRB535 NHF105:NHF535 MXJ105:MXJ535 MNN105:MNN535 MDR105:MDR535 LTV105:LTV535 LJZ105:LJZ535 LAD105:LAD535 KQH105:KQH535 KGL105:KGL535 JWP105:JWP535 JMT105:JMT535 JCX105:JCX535 ITB105:ITB535 IJF105:IJF535 HZJ105:HZJ535 HPN105:HPN535 HFR105:HFR535 GVV105:GVV535 GLZ105:GLZ535 GCD105:GCD535 FSH105:FSH535 FIL105:FIL535 EYP105:EYP535 EOT105:EOT535 EEX105:EEX535 DVB105:DVB535 DLF105:DLF535 DBJ105:DBJ535 CRN105:CRN535 CHR105:CHR535 BXV105:BXV535 BNZ105:BNZ535 BED105:BED535 AUH105:AUH535 AKL105:AKL535 AAP105:AAP535 QT105:QT535 GX105:GX535 WTM105:WTM535 WJQ105:WJQ535 VZU105:VZU535 VPY105:VPY535 VGC105:VGC535 UWG105:UWG535 UMK105:UMK535 UCO105:UCO535 TSS105:TSS535 TIW105:TIW535 SZA105:SZA535 SPE105:SPE535 SFI105:SFI535 RVM105:RVM535 RLQ105:RLQ535 RBU105:RBU535 QRY105:QRY535 QIC105:QIC535 PYG105:PYG535 POK105:POK535 PEO105:PEO535 OUS105:OUS535 OKW105:OKW535 OBA105:OBA535 NRE105:NRE535 NHI105:NHI535 MXM105:MXM535 MNQ105:MNQ535 MDU105:MDU535 LTY105:LTY535 LKC105:LKC535 LAG105:LAG535 KQK105:KQK535 KGO105:KGO535 JWS105:JWS535 JMW105:JMW535 JDA105:JDA535 ITE105:ITE535 IJI105:IJI535 HZM105:HZM535 HPQ105:HPQ535 HFU105:HFU535 GVY105:GVY535 GMC105:GMC535 GCG105:GCG535 FSK105:FSK535 FIO105:FIO535 EYS105:EYS535 EOW105:EOW535 EFA105:EFA535 DVE105:DVE535 DLI105:DLI535 DBM105:DBM535 CRQ105:CRQ535 CHU105:CHU535 BXY105:BXY535 BOC105:BOC535 BEG105:BEG535 AUK105:AUK535 AKO105:AKO535 AAS105:AAS535 QW105:QW535 HA105:HA535 WTP105:WTP535 WJT105:WJT535 VZX105:VZX535 VQB105:VQB535 VGF105:VGF535 UWJ105:UWJ535 UMN105:UMN535 UCR105:UCR535 TSV105:TSV535 TIZ105:TIZ535 SZD105:SZD535 SPH105:SPH535 SFL105:SFL535 RVP105:RVP535 RLT105:RLT535 RBX105:RBX535 QSB105:QSB535 QIF105:QIF535 PYJ105:PYJ535 PON105:PON535 PER105:PER535 OUV105:OUV535 OKZ105:OKZ535 OBD105:OBD535 NRH105:NRH535 NHL105:NHL535 MXP105:MXP535 MNT105:MNT535 MDX105:MDX535 LUB105:LUB535 LKF105:LKF535 LAJ105:LAJ535 KQN105:KQN535 KGR105:KGR535 JWV105:JWV535 JMZ105:JMZ535 JDD105:JDD535 ITH105:ITH535 IJL105:IJL535 HZP105:HZP535 HPT105:HPT535 HFX105:HFX535 GWB105:GWB535 GMF105:GMF535 GCJ105:GCJ535 FSN105:FSN535 FIR105:FIR535 EYV105:EYV535 EOZ105:EOZ535 EFD105:EFD535 DVH105:DVH535 DLL105:DLL535 DBP105:DBP535 CRT105:CRT535 CHX105:CHX535 BYB105:BYB535 BOF105:BOF535 BEJ105:BEJ535 AUN105:AUN535 AKR105:AKR535 AAV105:AAV535 QZ105:QZ535 HD105:HD535 WRZ590 WID590 VYH590 VOL590 VEP590 UUT590 UKX590 UBB590 TRF590 THJ590 SXN590 SNR590 SDV590 RTZ590 RKD590 RAH590 QQL590 QGP590 PWT590 PMX590 PDB590 OTF590 OJJ590 NZN590 NPR590 NFV590 MVZ590 MMD590 MCH590 LSL590 LIP590 KYT590 KOX590 KFB590 JVF590 JLJ590 JBN590 IRR590 IHV590 HXZ590 HOD590 HEH590 GUL590 GKP590 GAT590 FQX590 FHB590 EXF590 ENJ590 EDN590 DTR590 DJV590 CZZ590 CQD590 CGH590 BWL590 BMP590 BCT590 ASX590 AJB590 ZF590 PJ590 FN590 WRZ711 WID711 VYH711 VOL711 VEP711 UUT711 UKX711 UBB711 TRF711 THJ711 SXN711 SNR711 SDV711 RTZ711 RKD711 RAH711 QQL711 QGP711 PWT711 PMX711 PDB711 OTF711 OJJ711 NZN711 NPR711 NFV711 MVZ711 MMD711 MCH711 LSL711 LIP711 KYT711 KOX711 KFB711 JVF711 JLJ711 JBN711 IRR711 IHV711 HXZ711 HOD711 HEH711 GUL711 GKP711 GAT711 FQX711 FHB711 EXF711 ENJ711 EDN711 DTR711 DJV711 CZZ711 CQD711 CGH711 BWL711 BMP711 BCT711 ASX711 AJB711 ZF711 PJ711 FN711 WSC711 WIG711 VYK711 VOO711 VES711 UUW711 ULA711 UBE711 TRI711 THM711 SXQ711 SNU711 SDY711 RUC711 RKG711 RAK711 QQO711 QGS711 PWW711 PNA711 PDE711 OTI711 OJM711 NZQ711 NPU711 NFY711 MWC711 MMG711 MCK711 LSO711 LIS711 KYW711 KPA711 KFE711 JVI711 JLM711 JBQ711 IRU711 IHY711 HYC711 HOG711 HEK711 GUO711 GKS711 GAW711 FRA711 FHE711 EXI711 ENM711 EDQ711 DTU711 DJY711 DAC711 CQG711 CGK711 BWO711 BMS711 BCW711 ATA711 AJE711 ZI711 PM711 FQ711 WSF711 WIJ711 VYN711 VOR711 VEV711 UUZ711 ULD711 UBH711 TRL711 THP711 SXT711 SNX711 SEB711 RUF711 RKJ711 RAN711 QQR711 QGV711 PWZ711 PND711 PDH711 OTL711 OJP711 NZT711 NPX711 NGB711 MWF711 MMJ711 MCN711 LSR711 LIV711 KYZ711 KPD711 KFH711 JVL711 JLP711 JBT711 IRX711 IIB711 HYF711 HOJ711 HEN711 GUR711 GKV711 GAZ711 FRD711 FHH711 EXL711 ENP711 EDT711 DTX711 DKB711 DAF711 CQJ711 CGN711 BWR711 BMV711 BCZ711 ATD711 AJH711 ZL711 PP711 FT711 WSI711 WIM711 VYQ711 VOU711 VEY711 UVC711 ULG711 UBK711 TRO711 THS711 SXW711 SOA711 SEE711 RUI711 RKM711 RAQ711 QQU711 QGY711 PXC711 PNG711 PDK711 OTO711 OJS711 NZW711 NQA711 NGE711 MWI711 MMM711 MCQ711 LSU711 LIY711 KZC711 KPG711 KFK711 JVO711 JLS711 JBW711 ISA711 IIE711 HYI711 HOM711 HEQ711 GUU711 GKY711 GBC711 FRG711 FHK711 EXO711 ENS711 EDW711 DUA711 DKE711 DAI711 CQM711 CGQ711 BWU711 BMY711 BDC711 ATG711 AJK711 ZO711 PS711 FW711 WSL711 WIP711 VYT711 VOX711 VFB711 UVF711 ULJ711 UBN711 TRR711 THV711 SXZ711 SOD711 SEH711 RUL711 RKP711 RAT711 QQX711 QHB711 PXF711 PNJ711 PDN711 OTR711 OJV711 NZZ711 NQD711 NGH711 MWL711 MMP711 MCT711 LSX711 LJB711 KZF711 KPJ711 KFN711 JVR711 JLV711 JBZ711 ISD711 IIH711 HYL711 HOP711 HET711 GUX711 GLB711 GBF711 FRJ711 FHN711 EXR711 ENV711 EDZ711 DUD711 DKH711 DAL711 CQP711 CGT711 BWX711 BNB711 BDF711 ATJ711 AJN711 ZR711 PV711 FZ711 WSO711 WIS711 VYW711 VPA711 VFE711 UVI711 ULM711 UBQ711 TRU711 THY711 SYC711 SOG711 SEK711 RUO711 RKS711 RAW711 QRA711 QHE711 PXI711 PNM711 PDQ711 OTU711 OJY711 OAC711 NQG711 NGK711 MWO711 MMS711 MCW711 LTA711 LJE711 KZI711 KPM711 KFQ711 JVU711 JLY711 JCC711 ISG711 IIK711 HYO711 HOS711 HEW711 GVA711 GLE711 GBI711 FRM711 FHQ711 EXU711 ENY711 EEC711 DUG711 DKK711 DAO711 CQS711 CGW711 BXA711 BNE711 BDI711 ATM711 AJQ711 ZU711 PY711 GC711 WSR711 WIV711 VYZ711 VPD711 VFH711 UVL711 ULP711 UBT711 TRX711 TIB711 SYF711 SOJ711 SEN711 RUR711 RKV711 RAZ711 QRD711 QHH711 PXL711 PNP711 PDT711 OTX711 OKB711 OAF711 NQJ711 NGN711 MWR711 MMV711 MCZ711 LTD711 LJH711 KZL711 KPP711 KFT711 JVX711 JMB711 JCF711 ISJ711 IIN711 HYR711 HOV711 HEZ711 GVD711 GLH711 GBL711 FRP711 FHT711 EXX711 EOB711 EEF711 DUJ711 DKN711 DAR711 CQV711 CGZ711 BXD711 BNH711 BDL711 ATP711 AJT711 ZX711 QB711 GF711 WSU711 WIY711 VZC711 VPG711 VFK711 UVO711 ULS711 UBW711 TSA711 TIE711 SYI711 SOM711 SEQ711 RUU711 RKY711 RBC711 QRG711 QHK711 PXO711 PNS711 PDW711 OUA711 OKE711 OAI711 NQM711 NGQ711 MWU711 MMY711 MDC711 LTG711 LJK711 KZO711 KPS711 KFW711 JWA711 JME711 JCI711 ISM711 IIQ711 HYU711 HOY711 HFC711 GVG711 GLK711 GBO711 FRS711 FHW711 EYA711 EOE711 EEI711 DUM711 DKQ711 DAU711 CQY711 CHC711 BXG711 BNK711 BDO711 ATS711 AJW711 AAA711 QE711 GI711 WSX711 WJB711 VZF711 VPJ711 VFN711 UVR711 ULV711 UBZ711 TSD711 TIH711 SYL711 SOP711 SET711 RUX711 RLB711 RBF711 QRJ711 QHN711 PXR711 PNV711 PDZ711 OUD711 OKH711 OAL711 NQP711 NGT711 MWX711 MNB711 MDF711 LTJ711 LJN711 KZR711 KPV711 KFZ711 JWD711 JMH711 JCL711 ISP711 IIT711 HYX711 HPB711 HFF711 GVJ711 GLN711 GBR711 FRV711 FHZ711 EYD711 EOH711 EEL711 DUP711 DKT711 DAX711 CRB711 CHF711 BXJ711 BNN711 BDR711 ATV711 AJZ711 AAD711 QH711 GL711 WTA711 WJE711 VZI711 VPM711 VFQ711 UVU711 ULY711 UCC711 TSG711 TIK711 SYO711 SOS711 SEW711 RVA711 RLE711 RBI711 QRM711 QHQ711 PXU711 PNY711 PEC711 OUG711 OKK711 OAO711 NQS711 NGW711 MXA711 MNE711 MDI711 LTM711 LJQ711 KZU711 KPY711 KGC711 JWG711 JMK711 JCO711 ISS711 IIW711 HZA711 HPE711 HFI711 GVM711 GLQ711 GBU711 FRY711 FIC711 EYG711 EOK711 EEO711 DUS711 DKW711 DBA711 CRE711 CHI711 BXM711 BNQ711 BDU711 ATY711 AKC711 AAG711 QK711 GO711 WTD711 WJH711 VZL711 VPP711 VFT711 UVX711 UMB711 UCF711 TSJ711 TIN711 SYR711 SOV711 SEZ711 RVD711 RLH711 RBL711 QRP711 QHT711 PXX711 POB711 PEF711 OUJ711 OKN711 OAR711 NQV711 NGZ711 MXD711 MNH711 MDL711 LTP711 LJT711 KZX711 KQB711 KGF711 JWJ711 JMN711 JCR711 ISV711 IIZ711 HZD711 HPH711 HFL711 GVP711 GLT711 GBX711 FSB711 FIF711 EYJ711 EON711 EER711 DUV711 DKZ711 DBD711 CRH711 CHL711 BXP711 BNT711 BDX711 AUB711 AKF711 AAJ711 QN711 GR711 WTG711 WJK711 VZO711 VPS711 VFW711 UWA711 UME711 UCI711 TSM711 TIQ711 SYU711 SOY711 SFC711 RVG711 RLK711 RBO711 QRS711 QHW711 PYA711 POE711 PEI711 OUM711 OKQ711 OAU711 NQY711 NHC711 MXG711 MNK711 MDO711 LTS711 LJW711 LAA711 KQE711 KGI711 JWM711 JMQ711 JCU711 ISY711 IJC711 HZG711 HPK711 HFO711 GVS711 GLW711 GCA711 FSE711 FII711 EYM711 EOQ711 EEU711 DUY711 DLC711 DBG711 CRK711 CHO711 BXS711 BNW711 BEA711 AUE711 AKI711 AAM711 QQ711 GU711 WTJ711 WJN711 VZR711 VPV711 VFZ711 UWD711 UMH711 UCL711 TSP711 TIT711 SYX711 SPB711 SFF711 RVJ711 RLN711 RBR711 QRV711 QHZ711 PYD711 POH711 PEL711 OUP711 OKT711 OAX711 NRB711 NHF711 MXJ711 MNN711 MDR711 LTV711 LJZ711 LAD711 KQH711 KGL711 JWP711 JMT711 JCX711 ITB711 IJF711 HZJ711 HPN711 HFR711 GVV711 GLZ711 GCD711 FSH711 FIL711 EYP711 EOT711 EEX711 DVB711 DLF711 DBJ711 CRN711 CHR711 BXV711 BNZ711 BED711 AUH711 AKL711 AAP711 QT711 GX711 WTM711 WJQ711 VZU711 VPY711 VGC711 UWG711 UMK711 UCO711 TSS711 TIW711 SZA711 SPE711 SFI711 RVM711 RLQ711 RBU711 QRY711 QIC711 PYG711 POK711 PEO711 OUS711 OKW711 OBA711 NRE711 NHI711 MXM711 MNQ711 MDU711 LTY711 LKC711 LAG711 KQK711 KGO711 JWS711 JMW711 JDA711 ITE711 IJI711 HZM711 HPQ711 HFU711 GVY711 GMC711 GCG711 FSK711 FIO711 EYS711 EOW711 EFA711 DVE711 DLI711 DBM711 CRQ711 CHU711 BXY711 BOC711 BEG711 AUK711 AKO711 AAS711 QW711 HA711 WTP711 WJT711 VZX711 VQB711 VGF711 UWJ711 UMN711 UCR711 TSV711 TIZ711 SZD711 SPH711 SFL711 RVP711 RLT711 RBX711 QSB711 QIF711 PYJ711 PON711 PER711 OUV711 OKZ711 OBD711 NRH711 NHL711 MXP711 MNT711 MDX711 LUB711 LKF711 LAJ711 KQN711 KGR711 JWV711 JMZ711 JDD711 ITH711 IJL711 HZP711 HPT711 HFX711 GWB711 GMF711 GCJ711 FSN711 FIR711 EYV711 EOZ711 EFD711 DVH711 DLL711 DBP711 CRT711 CHX711 BYB711 BOF711 BEJ711 AUN711 AKR711 AAV711 QZ711 HD711 WRZ716 WID716 VYH716 VOL716 VEP716 UUT716 UKX716 UBB716 TRF716 THJ716 SXN716 SNR716 SDV716 RTZ716 RKD716 RAH716 QQL716 QGP716 PWT716 PMX716 PDB716 OTF716 OJJ716 NZN716 NPR716 NFV716 MVZ716 MMD716 MCH716 LSL716 LIP716 KYT716 KOX716 KFB716 JVF716 JLJ716 JBN716 IRR716 IHV716 HXZ716 HOD716 HEH716 GUL716 GKP716 GAT716 FQX716 FHB716 EXF716 ENJ716 EDN716 DTR716 DJV716 CZZ716 CQD716 CGH716 BWL716 BMP716 BCT716 ASX716 AJB716 ZF716 PJ716 FN716 WSC716 WIG716 VYK716 VOO716 VES716 UUW716 ULA716 UBE716 TRI716 THM716 SXQ716 SNU716 SDY716 RUC716 RKG716 RAK716 QQO716 QGS716 PWW716 PNA716 PDE716 OTI716 OJM716 NZQ716 NPU716 NFY716 MWC716 MMG716 MCK716 LSO716 LIS716 KYW716 KPA716 KFE716 JVI716 JLM716 JBQ716 IRU716 IHY716 HYC716 HOG716 HEK716 GUO716 GKS716 GAW716 FRA716 FHE716 EXI716 ENM716 EDQ716 DTU716 DJY716 DAC716 CQG716 CGK716 BWO716 BMS716 BCW716 ATA716 AJE716 ZI716 PM716 FQ716 WSF716 WIJ716 VYN716 VOR716 VEV716 UUZ716 ULD716 UBH716 TRL716 THP716 SXT716 SNX716 SEB716 RUF716 RKJ716 RAN716 QQR716 QGV716 PWZ716 PND716 PDH716 OTL716 OJP716 NZT716 NPX716 NGB716 MWF716 MMJ716 MCN716 LSR716 LIV716 KYZ716 KPD716 KFH716 JVL716 JLP716 JBT716 IRX716 IIB716 HYF716 HOJ716 HEN716 GUR716 GKV716 GAZ716 FRD716 FHH716 EXL716 ENP716 EDT716 DTX716 DKB716 DAF716 CQJ716 CGN716 BWR716 BMV716 BCZ716 ATD716 AJH716 ZL716 PP716 FT716 WSI716 WIM716 VYQ716 VOU716 VEY716 UVC716 ULG716 UBK716 TRO716 THS716 SXW716 SOA716 SEE716 RUI716 RKM716 RAQ716 QQU716 QGY716 PXC716 PNG716 PDK716 OTO716 OJS716 NZW716 NQA716 NGE716 MWI716 MMM716 MCQ716 LSU716 LIY716 KZC716 KPG716 KFK716 JVO716 JLS716 JBW716 ISA716 IIE716 HYI716 HOM716 HEQ716 GUU716 GKY716 GBC716 FRG716 FHK716 EXO716 ENS716 EDW716 DUA716 DKE716 DAI716 CQM716 CGQ716 BWU716 BMY716 BDC716 ATG716 AJK716 ZO716 PS716 FW716 WSL716 WIP716 VYT716 VOX716 VFB716 UVF716 ULJ716 UBN716 TRR716 THV716 SXZ716 SOD716 SEH716 RUL716 RKP716 RAT716 QQX716 QHB716 PXF716 PNJ716 PDN716 OTR716 OJV716 NZZ716 NQD716 NGH716 MWL716 MMP716 MCT716 LSX716 LJB716 KZF716 KPJ716 KFN716 JVR716 JLV716 JBZ716 ISD716 IIH716 HYL716 HOP716 HET716 GUX716 GLB716 GBF716 FRJ716 FHN716 EXR716 ENV716 EDZ716 DUD716 DKH716 DAL716 CQP716 CGT716 BWX716 BNB716 BDF716 ATJ716 AJN716 ZR716 PV716 FZ716 WSO716 WIS716 VYW716 VPA716 VFE716 UVI716 ULM716 UBQ716 TRU716 THY716 SYC716 SOG716 SEK716 RUO716 RKS716 RAW716 QRA716 QHE716 PXI716 PNM716 PDQ716 OTU716 OJY716 OAC716 NQG716 NGK716 MWO716 MMS716 MCW716 LTA716 LJE716 KZI716 KPM716 KFQ716 JVU716 JLY716 JCC716 ISG716 IIK716 HYO716 HOS716 HEW716 GVA716 GLE716 GBI716 FRM716 FHQ716 EXU716 ENY716 EEC716 DUG716 DKK716 DAO716 CQS716 CGW716 BXA716 BNE716 BDI716 ATM716 AJQ716 ZU716 PY716 GC716 WSR716 WIV716 VYZ716 VPD716 VFH716 UVL716 ULP716 UBT716 TRX716 TIB716 SYF716 SOJ716 SEN716 RUR716 RKV716 RAZ716 QRD716 QHH716 PXL716 PNP716 PDT716 OTX716 OKB716 OAF716 NQJ716 NGN716 MWR716 MMV716 MCZ716 LTD716 LJH716 KZL716 KPP716 KFT716 JVX716 JMB716 JCF716 ISJ716 IIN716 HYR716 HOV716 HEZ716 GVD716 GLH716 GBL716 FRP716 FHT716 EXX716 EOB716 EEF716 DUJ716 DKN716 DAR716 CQV716 CGZ716 BXD716 BNH716 BDL716 ATP716 AJT716 ZX716 QB716 GF716 WSU716 WIY716 VZC716 VPG716 VFK716 UVO716 ULS716 UBW716 TSA716 TIE716 SYI716 SOM716 SEQ716 RUU716 RKY716 RBC716 QRG716 QHK716 PXO716 PNS716 PDW716 OUA716 OKE716 OAI716 NQM716 NGQ716 MWU716 MMY716 MDC716 LTG716 LJK716 KZO716 KPS716 KFW716 JWA716 JME716 JCI716 ISM716 IIQ716 HYU716 HOY716 HFC716 GVG716 GLK716 GBO716 FRS716 FHW716 EYA716 EOE716 EEI716 DUM716 DKQ716 DAU716 CQY716 CHC716 BXG716 BNK716 BDO716 ATS716 AJW716 AAA716 QE716 GI716 WSX716 WJB716 VZF716 VPJ716 VFN716 UVR716 ULV716 UBZ716 TSD716 TIH716 SYL716 SOP716 SET716 RUX716 RLB716 RBF716 QRJ716 QHN716 PXR716 PNV716 PDZ716 OUD716 OKH716 OAL716 NQP716 NGT716 MWX716 MNB716 MDF716 LTJ716 LJN716 KZR716 KPV716 KFZ716 JWD716 JMH716 JCL716 ISP716 IIT716 HYX716 HPB716 HFF716 GVJ716 GLN716 GBR716 FRV716 FHZ716 EYD716 EOH716 EEL716 DUP716 DKT716 DAX716 CRB716 CHF716 BXJ716 BNN716 BDR716 ATV716 AJZ716 AAD716 QH716 GL716 WTA716 WJE716 VZI716 VPM716 VFQ716 UVU716 ULY716 UCC716 TSG716 TIK716 SYO716 SOS716 SEW716 RVA716 RLE716 RBI716 QRM716 QHQ716 PXU716 PNY716 PEC716 OUG716 OKK716 OAO716 NQS716 NGW716 MXA716 MNE716 MDI716 LTM716 LJQ716 KZU716 KPY716 KGC716 JWG716 JMK716 JCO716 ISS716 IIW716 HZA716 HPE716 HFI716 GVM716 GLQ716 GBU716 FRY716 FIC716 EYG716 EOK716 EEO716 DUS716 DKW716 DBA716 CRE716 CHI716 BXM716 BNQ716 BDU716 ATY716 AKC716 AAG716 QK716 GO716 WTD716 WJH716 VZL716 VPP716 VFT716 UVX716 UMB716 UCF716 TSJ716 TIN716 SYR716 SOV716 SEZ716 RVD716 RLH716 RBL716 QRP716 QHT716 PXX716 POB716 PEF716 OUJ716 OKN716 OAR716 NQV716 NGZ716 MXD716 MNH716 MDL716 LTP716 LJT716 KZX716 KQB716 KGF716 JWJ716 JMN716 JCR716 ISV716 IIZ716 HZD716 HPH716 HFL716 GVP716 GLT716 GBX716 FSB716 FIF716 EYJ716 EON716 EER716 DUV716 DKZ716 DBD716 CRH716 CHL716 BXP716 BNT716 BDX716 AUB716 AKF716 AAJ716 QN716 GR716 WTG716 WJK716 VZO716 VPS716 VFW716 UWA716 UME716 UCI716 TSM716 TIQ716 SYU716 SOY716 SFC716 RVG716 RLK716 RBO716 QRS716 QHW716 PYA716 POE716 PEI716 OUM716 OKQ716 OAU716 NQY716 NHC716 MXG716 MNK716 MDO716 LTS716 LJW716 LAA716 KQE716 KGI716 JWM716 JMQ716 JCU716 ISY716 IJC716 HZG716 HPK716 HFO716 GVS716 GLW716 GCA716 FSE716 FII716 EYM716 EOQ716 EEU716 DUY716 DLC716 DBG716 CRK716 CHO716 BXS716 BNW716 BEA716 AUE716 AKI716 AAM716 QQ716 GU716 WTJ716 WJN716 VZR716 VPV716 VFZ716 UWD716 UMH716 UCL716 TSP716 TIT716 SYX716 SPB716 SFF716 RVJ716 RLN716 RBR716 QRV716 QHZ716 PYD716 POH716 PEL716 OUP716 OKT716 OAX716 NRB716 NHF716 MXJ716 MNN716 MDR716 LTV716 LJZ716 LAD716 KQH716 KGL716 JWP716 JMT716 JCX716 ITB716 IJF716 HZJ716 HPN716 HFR716 GVV716 GLZ716 GCD716 FSH716 FIL716 EYP716 EOT716 EEX716 DVB716 DLF716 DBJ716 CRN716 CHR716 BXV716 BNZ716 BED716 AUH716 AKL716 AAP716 QT716 GX716 WTM716 WJQ716 VZU716 VPY716 VGC716 UWG716 UMK716 UCO716 TSS716 TIW716 SZA716 SPE716 SFI716 RVM716 RLQ716 RBU716 QRY716 QIC716 PYG716 POK716 PEO716 OUS716 OKW716 OBA716 NRE716 NHI716 MXM716 MNQ716 MDU716 LTY716 LKC716 LAG716 KQK716 KGO716 JWS716 JMW716 JDA716 ITE716 IJI716 HZM716 HPQ716 HFU716 GVY716 GMC716 GCG716 FSK716 FIO716 EYS716 EOW716 EFA716 DVE716 DLI716 DBM716 CRQ716 CHU716 BXY716 BOC716 BEG716 AUK716 AKO716 AAS716 QW716 HA716 WTP716 WJT716 VZX716 VQB716 VGF716 UWJ716 UMN716 UCR716 TSV716 TIZ716 SZD716 SPH716 SFL716 RVP716 RLT716 RBX716 QSB716 QIF716 PYJ716 PON716 PER716 OUV716 OKZ716 OBD716 NRH716 NHL716 MXP716 MNT716 MDX716 LUB716 LKF716 LAJ716 KQN716 KGR716 JWV716 JMZ716 JDD716 ITH716 IJL716 HZP716 HPT716 HFX716 GWB716 GMF716 GCJ716 FSN716 FIR716 EYV716 EOZ716 EFD716 DVH716 DLL716 DBP716 CRT716 CHX716 BYB716 BOF716 BEJ716 AUN716 AKR716 AAV716 QZ716 HD716 WRZ718:WRZ724 WID718:WID724 VYH718:VYH724 VOL718:VOL724 VEP718:VEP724 UUT718:UUT724 UKX718:UKX724 UBB718:UBB724 TRF718:TRF724 THJ718:THJ724 SXN718:SXN724 SNR718:SNR724 SDV718:SDV724 RTZ718:RTZ724 RKD718:RKD724 RAH718:RAH724 QQL718:QQL724 QGP718:QGP724 PWT718:PWT724 PMX718:PMX724 PDB718:PDB724 OTF718:OTF724 OJJ718:OJJ724 NZN718:NZN724 NPR718:NPR724 NFV718:NFV724 MVZ718:MVZ724 MMD718:MMD724 MCH718:MCH724 LSL718:LSL724 LIP718:LIP724 KYT718:KYT724 KOX718:KOX724 KFB718:KFB724 JVF718:JVF724 JLJ718:JLJ724 JBN718:JBN724 IRR718:IRR724 IHV718:IHV724 HXZ718:HXZ724 HOD718:HOD724 HEH718:HEH724 GUL718:GUL724 GKP718:GKP724 GAT718:GAT724 FQX718:FQX724 FHB718:FHB724 EXF718:EXF724 ENJ718:ENJ724 EDN718:EDN724 DTR718:DTR724 DJV718:DJV724 CZZ718:CZZ724 CQD718:CQD724 CGH718:CGH724 BWL718:BWL724 BMP718:BMP724 BCT718:BCT724 ASX718:ASX724 AJB718:AJB724 ZF718:ZF724 PJ718:PJ724 FN718:FN724 WRZ105:WRZ535 WID105:WID535 VYH105:VYH535 VOL105:VOL535 VEP105:VEP535 UUT105:UUT535 UKX105:UKX535 UBB105:UBB535 TRF105:TRF535 THJ105:THJ535 SXN105:SXN535 SNR105:SNR535 SDV105:SDV535 RTZ105:RTZ535 RKD105:RKD535 RAH105:RAH535 QQL105:QQL535 QGP105:QGP535 PWT105:PWT535 PMX105:PMX535 PDB105:PDB535 OTF105:OTF535 OJJ105:OJJ535 NZN105:NZN535 NPR105:NPR535 NFV105:NFV535 MVZ105:MVZ535 MMD105:MMD535 MCH105:MCH535 LSL105:LSL535 LIP105:LIP535 KYT105:KYT535 KOX105:KOX535 KFB105:KFB535 JVF105:JVF535 JLJ105:JLJ535 JBN105:JBN535 IRR105:IRR535 IHV105:IHV535 HXZ105:HXZ535 HOD105:HOD535 HEH105:HEH535 GUL105:GUL535 GKP105:GKP535 GAT105:GAT535 FQX105:FQX535 FHB105:FHB535 EXF105:EXF535 ENJ105:ENJ535 EDN105:EDN535 DTR105:DTR535 DJV105:DJV535 CZZ105:CZZ535 CQD105:CQD535 CGH105:CGH535 BWL105:BWL535 BMP105:BMP535 BCT105:BCT535 ASX105:ASX535 AJB105:AJB535 ZF105:ZF535 PJ105:PJ535 FN105:FN535 WTP718:WTP1193 WJT718:WJT1193 VZX718:VZX1193 VQB718:VQB1193 VGF718:VGF1193 UWJ718:UWJ1193 UMN718:UMN1193 UCR718:UCR1193 TSV718:TSV1193 TIZ718:TIZ1193 SZD718:SZD1193 SPH718:SPH1193 SFL718:SFL1193 RVP718:RVP1193 RLT718:RLT1193 RBX718:RBX1193 QSB718:QSB1193 QIF718:QIF1193 PYJ718:PYJ1193 PON718:PON1193 PER718:PER1193 OUV718:OUV1193 OKZ718:OKZ1193 OBD718:OBD1193 NRH718:NRH1193 NHL718:NHL1193 MXP718:MXP1193 MNT718:MNT1193 MDX718:MDX1193 LUB718:LUB1193 LKF718:LKF1193 LAJ718:LAJ1193 KQN718:KQN1193 KGR718:KGR1193 JWV718:JWV1193 JMZ718:JMZ1193 JDD718:JDD1193 ITH718:ITH1193 IJL718:IJL1193 HZP718:HZP1193 HPT718:HPT1193 HFX718:HFX1193 GWB718:GWB1193 GMF718:GMF1193 GCJ718:GCJ1193 FSN718:FSN1193 FIR718:FIR1193 EYV718:EYV1193 EOZ718:EOZ1193 EFD718:EFD1193 DVH718:DVH1193 DLL718:DLL1193 DBP718:DBP1193 CRT718:CRT1193 CHX718:CHX1193 BYB718:BYB1193 BOF718:BOF1193 BEJ718:BEJ1193 AUN718:AUN1193 AKR718:AKR1193 AAV718:AAV1193 QZ718:QZ1193 HD718:HD1193 WTM718:WTM1193 WJQ718:WJQ1193 VZU718:VZU1193 VPY718:VPY1193 VGC718:VGC1193 UWG718:UWG1193 UMK718:UMK1193 UCO718:UCO1193 TSS718:TSS1193 TIW718:TIW1193 SZA718:SZA1193 SPE718:SPE1193 SFI718:SFI1193 RVM718:RVM1193 RLQ718:RLQ1193 RBU718:RBU1193 QRY718:QRY1193 QIC718:QIC1193 PYG718:PYG1193 POK718:POK1193 PEO718:PEO1193 OUS718:OUS1193 OKW718:OKW1193 OBA718:OBA1193 NRE718:NRE1193 NHI718:NHI1193 MXM718:MXM1193 MNQ718:MNQ1193 MDU718:MDU1193 LTY718:LTY1193 LKC718:LKC1193 LAG718:LAG1193 KQK718:KQK1193 KGO718:KGO1193 JWS718:JWS1193 JMW718:JMW1193 JDA718:JDA1193 ITE718:ITE1193 IJI718:IJI1193 HZM718:HZM1193 HPQ718:HPQ1193 HFU718:HFU1193 GVY718:GVY1193 GMC718:GMC1193 GCG718:GCG1193 FSK718:FSK1193 FIO718:FIO1193 EYS718:EYS1193 EOW718:EOW1193 EFA718:EFA1193 DVE718:DVE1193 DLI718:DLI1193 DBM718:DBM1193 CRQ718:CRQ1193 CHU718:CHU1193 BXY718:BXY1193 BOC718:BOC1193 BEG718:BEG1193 AUK718:AUK1193 AKO718:AKO1193 AAS718:AAS1193 QW718:QW1193 HA718:HA1193 WTJ718:WTJ1193 WJN718:WJN1193 VZR718:VZR1193 VPV718:VPV1193 VFZ718:VFZ1193 UWD718:UWD1193 UMH718:UMH1193 UCL718:UCL1193 TSP718:TSP1193 TIT718:TIT1193 SYX718:SYX1193 SPB718:SPB1193 SFF718:SFF1193 RVJ718:RVJ1193 RLN718:RLN1193 RBR718:RBR1193 QRV718:QRV1193 QHZ718:QHZ1193 PYD718:PYD1193 POH718:POH1193 PEL718:PEL1193 OUP718:OUP1193 OKT718:OKT1193 OAX718:OAX1193 NRB718:NRB1193 NHF718:NHF1193 MXJ718:MXJ1193 MNN718:MNN1193 MDR718:MDR1193 LTV718:LTV1193 LJZ718:LJZ1193 LAD718:LAD1193 KQH718:KQH1193 KGL718:KGL1193 JWP718:JWP1193 JMT718:JMT1193 JCX718:JCX1193 ITB718:ITB1193 IJF718:IJF1193 HZJ718:HZJ1193 HPN718:HPN1193 HFR718:HFR1193 GVV718:GVV1193 GLZ718:GLZ1193 GCD718:GCD1193 FSH718:FSH1193 FIL718:FIL1193 EYP718:EYP1193 EOT718:EOT1193 EEX718:EEX1193 DVB718:DVB1193 DLF718:DLF1193 DBJ718:DBJ1193 CRN718:CRN1193 CHR718:CHR1193 BXV718:BXV1193 BNZ718:BNZ1193 BED718:BED1193 AUH718:AUH1193 AKL718:AKL1193 AAP718:AAP1193 QT718:QT1193 GX718:GX1193 WTG718:WTG1193 WJK718:WJK1193 VZO718:VZO1193 VPS718:VPS1193 VFW718:VFW1193 UWA718:UWA1193 UME718:UME1193 UCI718:UCI1193 TSM718:TSM1193 TIQ718:TIQ1193 SYU718:SYU1193 SOY718:SOY1193 SFC718:SFC1193 RVG718:RVG1193 RLK718:RLK1193 RBO718:RBO1193 QRS718:QRS1193 QHW718:QHW1193 PYA718:PYA1193 POE718:POE1193 PEI718:PEI1193 OUM718:OUM1193 OKQ718:OKQ1193 OAU718:OAU1193 NQY718:NQY1193 NHC718:NHC1193 MXG718:MXG1193 MNK718:MNK1193 MDO718:MDO1193 LTS718:LTS1193 LJW718:LJW1193 LAA718:LAA1193 KQE718:KQE1193 KGI718:KGI1193 JWM718:JWM1193 JMQ718:JMQ1193 JCU718:JCU1193 ISY718:ISY1193 IJC718:IJC1193 HZG718:HZG1193 HPK718:HPK1193 HFO718:HFO1193 GVS718:GVS1193 GLW718:GLW1193 GCA718:GCA1193 FSE718:FSE1193 FII718:FII1193 EYM718:EYM1193 EOQ718:EOQ1193 EEU718:EEU1193 DUY718:DUY1193 DLC718:DLC1193 DBG718:DBG1193 CRK718:CRK1193 CHO718:CHO1193 BXS718:BXS1193 BNW718:BNW1193 BEA718:BEA1193 AUE718:AUE1193 AKI718:AKI1193 AAM718:AAM1193 QQ718:QQ1193 GU718:GU1193 WTD718:WTD1193 WJH718:WJH1193 VZL718:VZL1193 VPP718:VPP1193 VFT718:VFT1193 UVX718:UVX1193 UMB718:UMB1193 UCF718:UCF1193 TSJ718:TSJ1193 TIN718:TIN1193 SYR718:SYR1193 SOV718:SOV1193 SEZ718:SEZ1193 RVD718:RVD1193 RLH718:RLH1193 RBL718:RBL1193 QRP718:QRP1193 QHT718:QHT1193 PXX718:PXX1193 POB718:POB1193 PEF718:PEF1193 OUJ718:OUJ1193 OKN718:OKN1193 OAR718:OAR1193 NQV718:NQV1193 NGZ718:NGZ1193 MXD718:MXD1193 MNH718:MNH1193 MDL718:MDL1193 LTP718:LTP1193 LJT718:LJT1193 KZX718:KZX1193 KQB718:KQB1193 KGF718:KGF1193 JWJ718:JWJ1193 JMN718:JMN1193 JCR718:JCR1193 ISV718:ISV1193 IIZ718:IIZ1193 HZD718:HZD1193 HPH718:HPH1193 HFL718:HFL1193 GVP718:GVP1193 GLT718:GLT1193 GBX718:GBX1193 FSB718:FSB1193 FIF718:FIF1193 EYJ718:EYJ1193 EON718:EON1193 EER718:EER1193 DUV718:DUV1193 DKZ718:DKZ1193 DBD718:DBD1193 CRH718:CRH1193 CHL718:CHL1193 BXP718:BXP1193 BNT718:BNT1193 BDX718:BDX1193 AUB718:AUB1193 AKF718:AKF1193 AAJ718:AAJ1193 QN718:QN1193 GR718:GR1193 WTA718:WTA1193 WJE718:WJE1193 VZI718:VZI1193 VPM718:VPM1193 VFQ718:VFQ1193 UVU718:UVU1193 ULY718:ULY1193 UCC718:UCC1193 TSG718:TSG1193 TIK718:TIK1193 SYO718:SYO1193 SOS718:SOS1193 SEW718:SEW1193 RVA718:RVA1193 RLE718:RLE1193 RBI718:RBI1193 QRM718:QRM1193 QHQ718:QHQ1193 PXU718:PXU1193 PNY718:PNY1193 PEC718:PEC1193 OUG718:OUG1193 OKK718:OKK1193 OAO718:OAO1193 NQS718:NQS1193 NGW718:NGW1193 MXA718:MXA1193 MNE718:MNE1193 MDI718:MDI1193 LTM718:LTM1193 LJQ718:LJQ1193 KZU718:KZU1193 KPY718:KPY1193 KGC718:KGC1193 JWG718:JWG1193 JMK718:JMK1193 JCO718:JCO1193 ISS718:ISS1193 IIW718:IIW1193 HZA718:HZA1193 HPE718:HPE1193 HFI718:HFI1193 GVM718:GVM1193 GLQ718:GLQ1193 GBU718:GBU1193 FRY718:FRY1193 FIC718:FIC1193 EYG718:EYG1193 EOK718:EOK1193 EEO718:EEO1193 DUS718:DUS1193 DKW718:DKW1193 DBA718:DBA1193 CRE718:CRE1193 CHI718:CHI1193 BXM718:BXM1193 BNQ718:BNQ1193 BDU718:BDU1193 ATY718:ATY1193 AKC718:AKC1193 AAG718:AAG1193 QK718:QK1193 GO718:GO1193 WSX718:WSX1193 WJB718:WJB1193 VZF718:VZF1193 VPJ718:VPJ1193 VFN718:VFN1193 UVR718:UVR1193 ULV718:ULV1193 UBZ718:UBZ1193 TSD718:TSD1193 TIH718:TIH1193 SYL718:SYL1193 SOP718:SOP1193 SET718:SET1193 RUX718:RUX1193 RLB718:RLB1193 RBF718:RBF1193 QRJ718:QRJ1193 QHN718:QHN1193 PXR718:PXR1193 PNV718:PNV1193 PDZ718:PDZ1193 OUD718:OUD1193 OKH718:OKH1193 OAL718:OAL1193 NQP718:NQP1193 NGT718:NGT1193 MWX718:MWX1193 MNB718:MNB1193 MDF718:MDF1193 LTJ718:LTJ1193 LJN718:LJN1193 KZR718:KZR1193 KPV718:KPV1193 KFZ718:KFZ1193 JWD718:JWD1193 JMH718:JMH1193 JCL718:JCL1193 ISP718:ISP1193 IIT718:IIT1193 HYX718:HYX1193 HPB718:HPB1193 HFF718:HFF1193 GVJ718:GVJ1193 GLN718:GLN1193 GBR718:GBR1193 FRV718:FRV1193 FHZ718:FHZ1193 EYD718:EYD1193 EOH718:EOH1193 EEL718:EEL1193 DUP718:DUP1193 DKT718:DKT1193 DAX718:DAX1193 CRB718:CRB1193 CHF718:CHF1193 BXJ718:BXJ1193 BNN718:BNN1193 BDR718:BDR1193 ATV718:ATV1193 AJZ718:AJZ1193 AAD718:AAD1193 QH718:QH1193 GL718:GL1193 WSU718:WSU1193 WIY718:WIY1193 VZC718:VZC1193 VPG718:VPG1193 VFK718:VFK1193 UVO718:UVO1193 ULS718:ULS1193 UBW718:UBW1193 TSA718:TSA1193 TIE718:TIE1193 SYI718:SYI1193 SOM718:SOM1193 SEQ718:SEQ1193 RUU718:RUU1193 RKY718:RKY1193 RBC718:RBC1193 QRG718:QRG1193 QHK718:QHK1193 PXO718:PXO1193 PNS718:PNS1193 PDW718:PDW1193 OUA718:OUA1193 OKE718:OKE1193 OAI718:OAI1193 NQM718:NQM1193 NGQ718:NGQ1193 MWU718:MWU1193 MMY718:MMY1193 MDC718:MDC1193 LTG718:LTG1193 LJK718:LJK1193 KZO718:KZO1193 KPS718:KPS1193 KFW718:KFW1193 JWA718:JWA1193 JME718:JME1193 JCI718:JCI1193 ISM718:ISM1193 IIQ718:IIQ1193 HYU718:HYU1193 HOY718:HOY1193 HFC718:HFC1193 GVG718:GVG1193 GLK718:GLK1193 GBO718:GBO1193 FRS718:FRS1193 FHW718:FHW1193 EYA718:EYA1193 EOE718:EOE1193 EEI718:EEI1193 DUM718:DUM1193 DKQ718:DKQ1193 DAU718:DAU1193 CQY718:CQY1193 CHC718:CHC1193 BXG718:BXG1193 BNK718:BNK1193 BDO718:BDO1193 ATS718:ATS1193 AJW718:AJW1193 AAA718:AAA1193 QE718:QE1193 GI718:GI1193 WSR718:WSR1193 WIV718:WIV1193 VYZ718:VYZ1193 VPD718:VPD1193 VFH718:VFH1193 UVL718:UVL1193 ULP718:ULP1193 UBT718:UBT1193 TRX718:TRX1193 TIB718:TIB1193 SYF718:SYF1193 SOJ718:SOJ1193 SEN718:SEN1193 RUR718:RUR1193 RKV718:RKV1193 RAZ718:RAZ1193 QRD718:QRD1193 QHH718:QHH1193 PXL718:PXL1193 PNP718:PNP1193 PDT718:PDT1193 OTX718:OTX1193 OKB718:OKB1193 OAF718:OAF1193 NQJ718:NQJ1193 NGN718:NGN1193 MWR718:MWR1193 MMV718:MMV1193 MCZ718:MCZ1193 LTD718:LTD1193 LJH718:LJH1193 KZL718:KZL1193 KPP718:KPP1193 KFT718:KFT1193 JVX718:JVX1193 JMB718:JMB1193 JCF718:JCF1193 ISJ718:ISJ1193 IIN718:IIN1193 HYR718:HYR1193 HOV718:HOV1193 HEZ718:HEZ1193 GVD718:GVD1193 GLH718:GLH1193 GBL718:GBL1193 FRP718:FRP1193 FHT718:FHT1193 EXX718:EXX1193 EOB718:EOB1193 EEF718:EEF1193 DUJ718:DUJ1193 DKN718:DKN1193 DAR718:DAR1193 CQV718:CQV1193 CGZ718:CGZ1193 BXD718:BXD1193 BNH718:BNH1193 BDL718:BDL1193 ATP718:ATP1193 AJT718:AJT1193 ZX718:ZX1193 QB718:QB1193 GF718:GF1193 WSO718:WSO1193 WIS718:WIS1193 VYW718:VYW1193 VPA718:VPA1193 VFE718:VFE1193 UVI718:UVI1193 ULM718:ULM1193 UBQ718:UBQ1193 TRU718:TRU1193 THY718:THY1193 SYC718:SYC1193 SOG718:SOG1193 SEK718:SEK1193 RUO718:RUO1193 RKS718:RKS1193 RAW718:RAW1193 QRA718:QRA1193 QHE718:QHE1193 PXI718:PXI1193 PNM718:PNM1193 PDQ718:PDQ1193 OTU718:OTU1193 OJY718:OJY1193 OAC718:OAC1193 NQG718:NQG1193 NGK718:NGK1193 MWO718:MWO1193 MMS718:MMS1193 MCW718:MCW1193 LTA718:LTA1193 LJE718:LJE1193 KZI718:KZI1193 KPM718:KPM1193 KFQ718:KFQ1193 JVU718:JVU1193 JLY718:JLY1193 JCC718:JCC1193 ISG718:ISG1193 IIK718:IIK1193 HYO718:HYO1193 HOS718:HOS1193 HEW718:HEW1193 GVA718:GVA1193 GLE718:GLE1193 GBI718:GBI1193 FRM718:FRM1193 FHQ718:FHQ1193 EXU718:EXU1193 ENY718:ENY1193 EEC718:EEC1193 DUG718:DUG1193 DKK718:DKK1193 DAO718:DAO1193 CQS718:CQS1193 CGW718:CGW1193 BXA718:BXA1193 BNE718:BNE1193 BDI718:BDI1193 ATM718:ATM1193 AJQ718:AJQ1193 ZU718:ZU1193 PY718:PY1193 GC718:GC1193 WSL718:WSL1193 WIP718:WIP1193 VYT718:VYT1193 VOX718:VOX1193 VFB718:VFB1193 UVF718:UVF1193 ULJ718:ULJ1193 UBN718:UBN1193 TRR718:TRR1193 THV718:THV1193 SXZ718:SXZ1193 SOD718:SOD1193 SEH718:SEH1193 RUL718:RUL1193 RKP718:RKP1193 RAT718:RAT1193 QQX718:QQX1193 QHB718:QHB1193 PXF718:PXF1193 PNJ718:PNJ1193 PDN718:PDN1193 OTR718:OTR1193 OJV718:OJV1193 NZZ718:NZZ1193 NQD718:NQD1193 NGH718:NGH1193 MWL718:MWL1193 MMP718:MMP1193 MCT718:MCT1193 LSX718:LSX1193 LJB718:LJB1193 KZF718:KZF1193 KPJ718:KPJ1193 KFN718:KFN1193 JVR718:JVR1193 JLV718:JLV1193 JBZ718:JBZ1193 ISD718:ISD1193 IIH718:IIH1193 HYL718:HYL1193 HOP718:HOP1193 HET718:HET1193 GUX718:GUX1193 GLB718:GLB1193 GBF718:GBF1193 FRJ718:FRJ1193 FHN718:FHN1193 EXR718:EXR1193 ENV718:ENV1193 EDZ718:EDZ1193 DUD718:DUD1193 DKH718:DKH1193 DAL718:DAL1193 CQP718:CQP1193 CGT718:CGT1193 BWX718:BWX1193 BNB718:BNB1193 BDF718:BDF1193 ATJ718:ATJ1193 AJN718:AJN1193 ZR718:ZR1193 PV718:PV1193 FZ718:FZ1193 WSI718:WSI1193 WIM718:WIM1193 VYQ718:VYQ1193 VOU718:VOU1193 VEY718:VEY1193 UVC718:UVC1193 ULG718:ULG1193 UBK718:UBK1193 TRO718:TRO1193 THS718:THS1193 SXW718:SXW1193 SOA718:SOA1193 SEE718:SEE1193 RUI718:RUI1193 RKM718:RKM1193 RAQ718:RAQ1193 QQU718:QQU1193 QGY718:QGY1193 PXC718:PXC1193 PNG718:PNG1193 PDK718:PDK1193 OTO718:OTO1193 OJS718:OJS1193 NZW718:NZW1193 NQA718:NQA1193 NGE718:NGE1193 MWI718:MWI1193 MMM718:MMM1193 MCQ718:MCQ1193 LSU718:LSU1193 LIY718:LIY1193 KZC718:KZC1193 KPG718:KPG1193 KFK718:KFK1193 JVO718:JVO1193 JLS718:JLS1193 JBW718:JBW1193 ISA718:ISA1193 IIE718:IIE1193 HYI718:HYI1193 HOM718:HOM1193 HEQ718:HEQ1193 GUU718:GUU1193 GKY718:GKY1193 GBC718:GBC1193 FRG718:FRG1193 FHK718:FHK1193 EXO718:EXO1193 ENS718:ENS1193 EDW718:EDW1193 DUA718:DUA1193 DKE718:DKE1193 DAI718:DAI1193 CQM718:CQM1193 CGQ718:CGQ1193 BWU718:BWU1193 BMY718:BMY1193 BDC718:BDC1193 ATG718:ATG1193 AJK718:AJK1193 ZO718:ZO1193 PS718:PS1193 FW718:FW1193 WSF718:WSF1193 WIJ718:WIJ1193 VYN718:VYN1193 VOR718:VOR1193 VEV718:VEV1193 UUZ718:UUZ1193 ULD718:ULD1193 UBH718:UBH1193 TRL718:TRL1193 THP718:THP1193 SXT718:SXT1193 SNX718:SNX1193 SEB718:SEB1193 RUF718:RUF1193 RKJ718:RKJ1193 RAN718:RAN1193 QQR718:QQR1193 QGV718:QGV1193 PWZ718:PWZ1193 PND718:PND1193 PDH718:PDH1193 OTL718:OTL1193 OJP718:OJP1193 NZT718:NZT1193 NPX718:NPX1193 NGB718:NGB1193 MWF718:MWF1193 MMJ718:MMJ1193 MCN718:MCN1193 LSR718:LSR1193 LIV718:LIV1193 KYZ718:KYZ1193 KPD718:KPD1193 KFH718:KFH1193 JVL718:JVL1193 JLP718:JLP1193 JBT718:JBT1193 IRX718:IRX1193 IIB718:IIB1193 HYF718:HYF1193 HOJ718:HOJ1193 HEN718:HEN1193 GUR718:GUR1193 GKV718:GKV1193 GAZ718:GAZ1193 FRD718:FRD1193 FHH718:FHH1193 EXL718:EXL1193 ENP718:ENP1193 EDT718:EDT1193 DTX718:DTX1193 DKB718:DKB1193 DAF718:DAF1193 CQJ718:CQJ1193 CGN718:CGN1193 BWR718:BWR1193 BMV718:BMV1193 BCZ718:BCZ1193 ATD718:ATD1193 AJH718:AJH1193 ZL718:ZL1193 PP718:PP1193 FT718:FT1193 WSC718:WSC1193 WIG718:WIG1193 VYK718:VYK1193 VOO718:VOO1193 VES718:VES1193 UUW718:UUW1193 ULA718:ULA1193 UBE718:UBE1193 TRI718:TRI1193 THM718:THM1193 SXQ718:SXQ1193 SNU718:SNU1193 SDY718:SDY1193 RUC718:RUC1193 RKG718:RKG1193 RAK718:RAK1193 QQO718:QQO1193 QGS718:QGS1193 PWW718:PWW1193 PNA718:PNA1193 PDE718:PDE1193 OTI718:OTI1193 OJM718:OJM1193 NZQ718:NZQ1193 NPU718:NPU1193 NFY718:NFY1193 MWC718:MWC1193 MMG718:MMG1193 MCK718:MCK1193 LSO718:LSO1193 LIS718:LIS1193 KYW718:KYW1193 KPA718:KPA1193 KFE718:KFE1193 JVI718:JVI1193 JLM718:JLM1193 JBQ718:JBQ1193 IRU718:IRU1193 IHY718:IHY1193 HYC718:HYC1193 HOG718:HOG1193 HEK718:HEK1193 GUO718:GUO1193 GKS718:GKS1193 GAW718:GAW1193 FRA718:FRA1193 FHE718:FHE1193 EXI718:EXI1193 ENM718:ENM1193 EDQ718:EDQ1193 DTU718:DTU1193 DJY718:DJY1193 DAC718:DAC1193 CQG718:CQG1193 CGK718:CGK1193 BWO718:BWO1193 BMS718:BMS1193 BCW718:BCW1193 ATA718:ATA1193 AJE718:AJE1193 ZI718:ZI1193 PM718:PM1193 FQ718:FQ1193 WRZ1032:WRZ1193 WID1032:WID1193 VYH1032:VYH1193 VOL1032:VOL1193 VEP1032:VEP1193 UUT1032:UUT1193 UKX1032:UKX1193 UBB1032:UBB1193 TRF1032:TRF1193 THJ1032:THJ1193 SXN1032:SXN1193 SNR1032:SNR1193 SDV1032:SDV1193 RTZ1032:RTZ1193 RKD1032:RKD1193 RAH1032:RAH1193 QQL1032:QQL1193 QGP1032:QGP1193 PWT1032:PWT1193 PMX1032:PMX1193 PDB1032:PDB1193 OTF1032:OTF1193 OJJ1032:OJJ1193 NZN1032:NZN1193 NPR1032:NPR1193 NFV1032:NFV1193 MVZ1032:MVZ1193 MMD1032:MMD1193 MCH1032:MCH1193 LSL1032:LSL1193 LIP1032:LIP1193 KYT1032:KYT1193 KOX1032:KOX1193 KFB1032:KFB1193 JVF1032:JVF1193 JLJ1032:JLJ1193 JBN1032:JBN1193 IRR1032:IRR1193 IHV1032:IHV1193 HXZ1032:HXZ1193 HOD1032:HOD1193 HEH1032:HEH1193 GUL1032:GUL1193 GKP1032:GKP1193 GAT1032:GAT1193 FQX1032:FQX1193 FHB1032:FHB1193 EXF1032:EXF1193 ENJ1032:ENJ1193 EDN1032:EDN1193 DTR1032:DTR1193 DJV1032:DJV1193 CZZ1032:CZZ1193 CQD1032:CQD1193 CGH1032:CGH1193 BWL1032:BWL1193 BMP1032:BMP1193 BCT1032:BCT1193 ASX1032:ASX1193 AJB1032:AJB1193 ZF1032:ZF1193 PJ1032:PJ1193 FN1032:FN1193 WRZ1029 WID1029 VYH1029 VOL1029 VEP1029 UUT1029 UKX1029 UBB1029 TRF1029 THJ1029 SXN1029 SNR1029 SDV1029 RTZ1029 RKD1029 RAH1029 QQL1029 QGP1029 PWT1029 PMX1029 PDB1029 OTF1029 OJJ1029 NZN1029 NPR1029 NFV1029 MVZ1029 MMD1029 MCH1029 LSL1029 LIP1029 KYT1029 KOX1029 KFB1029 JVF1029 JLJ1029 JBN1029 IRR1029 IHV1029 HXZ1029 HOD1029 HEH1029 GUL1029 GKP1029 GAT1029 FQX1029 FHB1029 EXF1029 ENJ1029 EDN1029 DTR1029 DJV1029 CZZ1029 CQD1029 CGH1029 BWL1029 BMP1029 BCT1029 ASX1029 AJB1029 ZF1029 PJ1029 FN1029 WRZ835:WRZ836 WID835:WID836 VYH835:VYH836 VOL835:VOL836 VEP835:VEP836 UUT835:UUT836 UKX835:UKX836 UBB835:UBB836 TRF835:TRF836 THJ835:THJ836 SXN835:SXN836 SNR835:SNR836 SDV835:SDV836 RTZ835:RTZ836 RKD835:RKD836 RAH835:RAH836 QQL835:QQL836 QGP835:QGP836 PWT835:PWT836 PMX835:PMX836 PDB835:PDB836 OTF835:OTF836 OJJ835:OJJ836 NZN835:NZN836 NPR835:NPR836 NFV835:NFV836 MVZ835:MVZ836 MMD835:MMD836 MCH835:MCH836 LSL835:LSL836 LIP835:LIP836 KYT835:KYT836 KOX835:KOX836 KFB835:KFB836 JVF835:JVF836 JLJ835:JLJ836 JBN835:JBN836 IRR835:IRR836 IHV835:IHV836 HXZ835:HXZ836 HOD835:HOD836 HEH835:HEH836 GUL835:GUL836 GKP835:GKP836 GAT835:GAT836 FQX835:FQX836 FHB835:FHB836 EXF835:EXF836 ENJ835:ENJ836 EDN835:EDN836 DTR835:DTR836 DJV835:DJV836 CZZ835:CZZ836 CQD835:CQD836 CGH835:CGH836 BWL835:BWL836 BMP835:BMP836 BCT835:BCT836 ASX835:ASX836 AJB835:AJB836 ZF835:ZF836 PJ835:PJ836 FN835:FN836 WRZ839:WRZ989 WID839:WID989 VYH839:VYH989 VOL839:VOL989 VEP839:VEP989 UUT839:UUT989 UKX839:UKX989 UBB839:UBB989 TRF839:TRF989 THJ839:THJ989 SXN839:SXN989 SNR839:SNR989 SDV839:SDV989 RTZ839:RTZ989 RKD839:RKD989 RAH839:RAH989 QQL839:QQL989 QGP839:QGP989 PWT839:PWT989 PMX839:PMX989 PDB839:PDB989 OTF839:OTF989 OJJ839:OJJ989 NZN839:NZN989 NPR839:NPR989 NFV839:NFV989 MVZ839:MVZ989 MMD839:MMD989 MCH839:MCH989 LSL839:LSL989 LIP839:LIP989 KYT839:KYT989 KOX839:KOX989 KFB839:KFB989 JVF839:JVF989 JLJ839:JLJ989 JBN839:JBN989 IRR839:IRR989 IHV839:IHV989 HXZ839:HXZ989 HOD839:HOD989 HEH839:HEH989 GUL839:GUL989 GKP839:GKP989 GAT839:GAT989 FQX839:FQX989 FHB839:FHB989 EXF839:EXF989 ENJ839:ENJ989 EDN839:EDN989 DTR839:DTR989 DJV839:DJV989 CZZ839:CZZ989 CQD839:CQD989 CGH839:CGH989 BWL839:BWL989 BMP839:BMP989 BCT839:BCT989 ASX839:ASX989 AJB839:AJB989 ZF839:ZF989 PJ839:PJ989 FN839:FN989 WRZ784:WRZ785 WID784:WID785 VYH784:VYH785 VOL784:VOL785 VEP784:VEP785 UUT784:UUT785 UKX784:UKX785 UBB784:UBB785 TRF784:TRF785 THJ784:THJ785 SXN784:SXN785 SNR784:SNR785 SDV784:SDV785 RTZ784:RTZ785 RKD784:RKD785 RAH784:RAH785 QQL784:QQL785 QGP784:QGP785 PWT784:PWT785 PMX784:PMX785 PDB784:PDB785 OTF784:OTF785 OJJ784:OJJ785 NZN784:NZN785 NPR784:NPR785 NFV784:NFV785 MVZ784:MVZ785 MMD784:MMD785 MCH784:MCH785 LSL784:LSL785 LIP784:LIP785 KYT784:KYT785 KOX784:KOX785 KFB784:KFB785 JVF784:JVF785 JLJ784:JLJ785 JBN784:JBN785 IRR784:IRR785 IHV784:IHV785 HXZ784:HXZ785 HOD784:HOD785 HEH784:HEH785 GUL784:GUL785 GKP784:GKP785 GAT784:GAT785 FQX784:FQX785 FHB784:FHB785 EXF784:EXF785 ENJ784:ENJ785 EDN784:EDN785 DTR784:DTR785 DJV784:DJV785 CZZ784:CZZ785 CQD784:CQD785 CGH784:CGH785 BWL784:BWL785 BMP784:BMP785 BCT784:BCT785 ASX784:ASX785 AJB784:AJB785 ZF784:ZF785 PJ784:PJ785 FN784:FN785 WRZ787:WRZ833 WID787:WID833 VYH787:VYH833 VOL787:VOL833 VEP787:VEP833 UUT787:UUT833 UKX787:UKX833 UBB787:UBB833 TRF787:TRF833 THJ787:THJ833 SXN787:SXN833 SNR787:SNR833 SDV787:SDV833 RTZ787:RTZ833 RKD787:RKD833 RAH787:RAH833 QQL787:QQL833 QGP787:QGP833 PWT787:PWT833 PMX787:PMX833 PDB787:PDB833 OTF787:OTF833 OJJ787:OJJ833 NZN787:NZN833 NPR787:NPR833 NFV787:NFV833 MVZ787:MVZ833 MMD787:MMD833 MCH787:MCH833 LSL787:LSL833 LIP787:LIP833 KYT787:KYT833 KOX787:KOX833 KFB787:KFB833 JVF787:JVF833 JLJ787:JLJ833 JBN787:JBN833 IRR787:IRR833 IHV787:IHV833 HXZ787:HXZ833 HOD787:HOD833 HEH787:HEH833 GUL787:GUL833 GKP787:GKP833 GAT787:GAT833 FQX787:FQX833 FHB787:FHB833 EXF787:EXF833 ENJ787:ENJ833 EDN787:EDN833 DTR787:DTR833 DJV787:DJV833 CZZ787:CZZ833 CQD787:CQD833 CGH787:CGH833 BWL787:BWL833 BMP787:BMP833 BCT787:BCT833 ASX787:ASX833 AJB787:AJB833 ZF787:ZF833 PJ787:PJ833 FN787:FN833 WTP1255:WTP1308 WJT1255:WJT1308 VZX1255:VZX1308 VQB1255:VQB1308 VGF1255:VGF1308 UWJ1255:UWJ1308 UMN1255:UMN1308 UCR1255:UCR1308 TSV1255:TSV1308 TIZ1255:TIZ1308 SZD1255:SZD1308 SPH1255:SPH1308 SFL1255:SFL1308 RVP1255:RVP1308 RLT1255:RLT1308 RBX1255:RBX1308 QSB1255:QSB1308 QIF1255:QIF1308 PYJ1255:PYJ1308 PON1255:PON1308 PER1255:PER1308 OUV1255:OUV1308 OKZ1255:OKZ1308 OBD1255:OBD1308 NRH1255:NRH1308 NHL1255:NHL1308 MXP1255:MXP1308 MNT1255:MNT1308 MDX1255:MDX1308 LUB1255:LUB1308 LKF1255:LKF1308 LAJ1255:LAJ1308 KQN1255:KQN1308 KGR1255:KGR1308 JWV1255:JWV1308 JMZ1255:JMZ1308 JDD1255:JDD1308 ITH1255:ITH1308 IJL1255:IJL1308 HZP1255:HZP1308 HPT1255:HPT1308 HFX1255:HFX1308 GWB1255:GWB1308 GMF1255:GMF1308 GCJ1255:GCJ1308 FSN1255:FSN1308 FIR1255:FIR1308 EYV1255:EYV1308 EOZ1255:EOZ1308 EFD1255:EFD1308 DVH1255:DVH1308 DLL1255:DLL1308 DBP1255:DBP1308 CRT1255:CRT1308 CHX1255:CHX1308 BYB1255:BYB1308 BOF1255:BOF1308 BEJ1255:BEJ1308 AUN1255:AUN1308 AKR1255:AKR1308 AAV1255:AAV1308 QZ1255:QZ1308 HD1255:HD1308 WTM1255:WTM1308 WJQ1255:WJQ1308 VZU1255:VZU1308 VPY1255:VPY1308 VGC1255:VGC1308 UWG1255:UWG1308 UMK1255:UMK1308 UCO1255:UCO1308 TSS1255:TSS1308 TIW1255:TIW1308 SZA1255:SZA1308 SPE1255:SPE1308 SFI1255:SFI1308 RVM1255:RVM1308 RLQ1255:RLQ1308 RBU1255:RBU1308 QRY1255:QRY1308 QIC1255:QIC1308 PYG1255:PYG1308 POK1255:POK1308 PEO1255:PEO1308 OUS1255:OUS1308 OKW1255:OKW1308 OBA1255:OBA1308 NRE1255:NRE1308 NHI1255:NHI1308 MXM1255:MXM1308 MNQ1255:MNQ1308 MDU1255:MDU1308 LTY1255:LTY1308 LKC1255:LKC1308 LAG1255:LAG1308 KQK1255:KQK1308 KGO1255:KGO1308 JWS1255:JWS1308 JMW1255:JMW1308 JDA1255:JDA1308 ITE1255:ITE1308 IJI1255:IJI1308 HZM1255:HZM1308 HPQ1255:HPQ1308 HFU1255:HFU1308 GVY1255:GVY1308 GMC1255:GMC1308 GCG1255:GCG1308 FSK1255:FSK1308 FIO1255:FIO1308 EYS1255:EYS1308 EOW1255:EOW1308 EFA1255:EFA1308 DVE1255:DVE1308 DLI1255:DLI1308 DBM1255:DBM1308 CRQ1255:CRQ1308 CHU1255:CHU1308 BXY1255:BXY1308 BOC1255:BOC1308 BEG1255:BEG1308 AUK1255:AUK1308 AKO1255:AKO1308 AAS1255:AAS1308 QW1255:QW1308 HA1255:HA1308 WTJ1255:WTJ1308 WJN1255:WJN1308 VZR1255:VZR1308 VPV1255:VPV1308 VFZ1255:VFZ1308 UWD1255:UWD1308 UMH1255:UMH1308 UCL1255:UCL1308 TSP1255:TSP1308 TIT1255:TIT1308 SYX1255:SYX1308 SPB1255:SPB1308 SFF1255:SFF1308 RVJ1255:RVJ1308 RLN1255:RLN1308 RBR1255:RBR1308 QRV1255:QRV1308 QHZ1255:QHZ1308 PYD1255:PYD1308 POH1255:POH1308 PEL1255:PEL1308 OUP1255:OUP1308 OKT1255:OKT1308 OAX1255:OAX1308 NRB1255:NRB1308 NHF1255:NHF1308 MXJ1255:MXJ1308 MNN1255:MNN1308 MDR1255:MDR1308 LTV1255:LTV1308 LJZ1255:LJZ1308 LAD1255:LAD1308 KQH1255:KQH1308 KGL1255:KGL1308 JWP1255:JWP1308 JMT1255:JMT1308 JCX1255:JCX1308 ITB1255:ITB1308 IJF1255:IJF1308 HZJ1255:HZJ1308 HPN1255:HPN1308 HFR1255:HFR1308 GVV1255:GVV1308 GLZ1255:GLZ1308 GCD1255:GCD1308 FSH1255:FSH1308 FIL1255:FIL1308 EYP1255:EYP1308 EOT1255:EOT1308 EEX1255:EEX1308 DVB1255:DVB1308 DLF1255:DLF1308 DBJ1255:DBJ1308 CRN1255:CRN1308 CHR1255:CHR1308 BXV1255:BXV1308 BNZ1255:BNZ1308 BED1255:BED1308 AUH1255:AUH1308 AKL1255:AKL1308 AAP1255:AAP1308 QT1255:QT1308 GX1255:GX1308 WTG1255:WTG1308 WJK1255:WJK1308 VZO1255:VZO1308 VPS1255:VPS1308 VFW1255:VFW1308 UWA1255:UWA1308 UME1255:UME1308 UCI1255:UCI1308 TSM1255:TSM1308 TIQ1255:TIQ1308 SYU1255:SYU1308 SOY1255:SOY1308 SFC1255:SFC1308 RVG1255:RVG1308 RLK1255:RLK1308 RBO1255:RBO1308 QRS1255:QRS1308 QHW1255:QHW1308 PYA1255:PYA1308 POE1255:POE1308 PEI1255:PEI1308 OUM1255:OUM1308 OKQ1255:OKQ1308 OAU1255:OAU1308 NQY1255:NQY1308 NHC1255:NHC1308 MXG1255:MXG1308 MNK1255:MNK1308 MDO1255:MDO1308 LTS1255:LTS1308 LJW1255:LJW1308 LAA1255:LAA1308 KQE1255:KQE1308 KGI1255:KGI1308 JWM1255:JWM1308 JMQ1255:JMQ1308 JCU1255:JCU1308 ISY1255:ISY1308 IJC1255:IJC1308 HZG1255:HZG1308 HPK1255:HPK1308 HFO1255:HFO1308 GVS1255:GVS1308 GLW1255:GLW1308 GCA1255:GCA1308 FSE1255:FSE1308 FII1255:FII1308 EYM1255:EYM1308 EOQ1255:EOQ1308 EEU1255:EEU1308 DUY1255:DUY1308 DLC1255:DLC1308 DBG1255:DBG1308 CRK1255:CRK1308 CHO1255:CHO1308 BXS1255:BXS1308 BNW1255:BNW1308 BEA1255:BEA1308 AUE1255:AUE1308 AKI1255:AKI1308 AAM1255:AAM1308 QQ1255:QQ1308 GU1255:GU1308 WTD1255:WTD1308 WJH1255:WJH1308 VZL1255:VZL1308 VPP1255:VPP1308 VFT1255:VFT1308 UVX1255:UVX1308 UMB1255:UMB1308 UCF1255:UCF1308 TSJ1255:TSJ1308 TIN1255:TIN1308 SYR1255:SYR1308 SOV1255:SOV1308 SEZ1255:SEZ1308 RVD1255:RVD1308 RLH1255:RLH1308 RBL1255:RBL1308 QRP1255:QRP1308 QHT1255:QHT1308 PXX1255:PXX1308 POB1255:POB1308 PEF1255:PEF1308 OUJ1255:OUJ1308 OKN1255:OKN1308 OAR1255:OAR1308 NQV1255:NQV1308 NGZ1255:NGZ1308 MXD1255:MXD1308 MNH1255:MNH1308 MDL1255:MDL1308 LTP1255:LTP1308 LJT1255:LJT1308 KZX1255:KZX1308 KQB1255:KQB1308 KGF1255:KGF1308 JWJ1255:JWJ1308 JMN1255:JMN1308 JCR1255:JCR1308 ISV1255:ISV1308 IIZ1255:IIZ1308 HZD1255:HZD1308 HPH1255:HPH1308 HFL1255:HFL1308 GVP1255:GVP1308 GLT1255:GLT1308 GBX1255:GBX1308 FSB1255:FSB1308 FIF1255:FIF1308 EYJ1255:EYJ1308 EON1255:EON1308 EER1255:EER1308 DUV1255:DUV1308 DKZ1255:DKZ1308 DBD1255:DBD1308 CRH1255:CRH1308 CHL1255:CHL1308 BXP1255:BXP1308 BNT1255:BNT1308 BDX1255:BDX1308 AUB1255:AUB1308 AKF1255:AKF1308 AAJ1255:AAJ1308 QN1255:QN1308 GR1255:GR1308 WTA1255:WTA1308 WJE1255:WJE1308 VZI1255:VZI1308 VPM1255:VPM1308 VFQ1255:VFQ1308 UVU1255:UVU1308 ULY1255:ULY1308 UCC1255:UCC1308 TSG1255:TSG1308 TIK1255:TIK1308 SYO1255:SYO1308 SOS1255:SOS1308 SEW1255:SEW1308 RVA1255:RVA1308 RLE1255:RLE1308 RBI1255:RBI1308 QRM1255:QRM1308 QHQ1255:QHQ1308 PXU1255:PXU1308 PNY1255:PNY1308 PEC1255:PEC1308 OUG1255:OUG1308 OKK1255:OKK1308 OAO1255:OAO1308 NQS1255:NQS1308 NGW1255:NGW1308 MXA1255:MXA1308 MNE1255:MNE1308 MDI1255:MDI1308 LTM1255:LTM1308 LJQ1255:LJQ1308 KZU1255:KZU1308 KPY1255:KPY1308 KGC1255:KGC1308 JWG1255:JWG1308 JMK1255:JMK1308 JCO1255:JCO1308 ISS1255:ISS1308 IIW1255:IIW1308 HZA1255:HZA1308 HPE1255:HPE1308 HFI1255:HFI1308 GVM1255:GVM1308 GLQ1255:GLQ1308 GBU1255:GBU1308 FRY1255:FRY1308 FIC1255:FIC1308 EYG1255:EYG1308 EOK1255:EOK1308 EEO1255:EEO1308 DUS1255:DUS1308 DKW1255:DKW1308 DBA1255:DBA1308 CRE1255:CRE1308 CHI1255:CHI1308 BXM1255:BXM1308 BNQ1255:BNQ1308 BDU1255:BDU1308 ATY1255:ATY1308 AKC1255:AKC1308 AAG1255:AAG1308 QK1255:QK1308 GO1255:GO1308 WSX1255:WSX1308 WJB1255:WJB1308 VZF1255:VZF1308 VPJ1255:VPJ1308 VFN1255:VFN1308 UVR1255:UVR1308 ULV1255:ULV1308 UBZ1255:UBZ1308 TSD1255:TSD1308 TIH1255:TIH1308 SYL1255:SYL1308 SOP1255:SOP1308 SET1255:SET1308 RUX1255:RUX1308 RLB1255:RLB1308 RBF1255:RBF1308 QRJ1255:QRJ1308 QHN1255:QHN1308 PXR1255:PXR1308 PNV1255:PNV1308 PDZ1255:PDZ1308 OUD1255:OUD1308 OKH1255:OKH1308 OAL1255:OAL1308 NQP1255:NQP1308 NGT1255:NGT1308 MWX1255:MWX1308 MNB1255:MNB1308 MDF1255:MDF1308 LTJ1255:LTJ1308 LJN1255:LJN1308 KZR1255:KZR1308 KPV1255:KPV1308 KFZ1255:KFZ1308 JWD1255:JWD1308 JMH1255:JMH1308 JCL1255:JCL1308 ISP1255:ISP1308 IIT1255:IIT1308 HYX1255:HYX1308 HPB1255:HPB1308 HFF1255:HFF1308 GVJ1255:GVJ1308 GLN1255:GLN1308 GBR1255:GBR1308 FRV1255:FRV1308 FHZ1255:FHZ1308 EYD1255:EYD1308 EOH1255:EOH1308 EEL1255:EEL1308 DUP1255:DUP1308 DKT1255:DKT1308 DAX1255:DAX1308 CRB1255:CRB1308 CHF1255:CHF1308 BXJ1255:BXJ1308 BNN1255:BNN1308 BDR1255:BDR1308 ATV1255:ATV1308 AJZ1255:AJZ1308 AAD1255:AAD1308 QH1255:QH1308 GL1255:GL1308 WSU1255:WSU1308 WIY1255:WIY1308 VZC1255:VZC1308 VPG1255:VPG1308 VFK1255:VFK1308 UVO1255:UVO1308 ULS1255:ULS1308 UBW1255:UBW1308 TSA1255:TSA1308 TIE1255:TIE1308 SYI1255:SYI1308 SOM1255:SOM1308 SEQ1255:SEQ1308 RUU1255:RUU1308 RKY1255:RKY1308 RBC1255:RBC1308 QRG1255:QRG1308 QHK1255:QHK1308 PXO1255:PXO1308 PNS1255:PNS1308 PDW1255:PDW1308 OUA1255:OUA1308 OKE1255:OKE1308 OAI1255:OAI1308 NQM1255:NQM1308 NGQ1255:NGQ1308 MWU1255:MWU1308 MMY1255:MMY1308 MDC1255:MDC1308 LTG1255:LTG1308 LJK1255:LJK1308 KZO1255:KZO1308 KPS1255:KPS1308 KFW1255:KFW1308 JWA1255:JWA1308 JME1255:JME1308 JCI1255:JCI1308 ISM1255:ISM1308 IIQ1255:IIQ1308 HYU1255:HYU1308 HOY1255:HOY1308 HFC1255:HFC1308 GVG1255:GVG1308 GLK1255:GLK1308 GBO1255:GBO1308 FRS1255:FRS1308 FHW1255:FHW1308 EYA1255:EYA1308 EOE1255:EOE1308 EEI1255:EEI1308 DUM1255:DUM1308 DKQ1255:DKQ1308 DAU1255:DAU1308 CQY1255:CQY1308 CHC1255:CHC1308 BXG1255:BXG1308 BNK1255:BNK1308 BDO1255:BDO1308 ATS1255:ATS1308 AJW1255:AJW1308 AAA1255:AAA1308 QE1255:QE1308 GI1255:GI1308 WSR1255:WSR1308 WIV1255:WIV1308 VYZ1255:VYZ1308 VPD1255:VPD1308 VFH1255:VFH1308 UVL1255:UVL1308 ULP1255:ULP1308 UBT1255:UBT1308 TRX1255:TRX1308 TIB1255:TIB1308 SYF1255:SYF1308 SOJ1255:SOJ1308 SEN1255:SEN1308 RUR1255:RUR1308 RKV1255:RKV1308 RAZ1255:RAZ1308 QRD1255:QRD1308 QHH1255:QHH1308 PXL1255:PXL1308 PNP1255:PNP1308 PDT1255:PDT1308 OTX1255:OTX1308 OKB1255:OKB1308 OAF1255:OAF1308 NQJ1255:NQJ1308 NGN1255:NGN1308 MWR1255:MWR1308 MMV1255:MMV1308 MCZ1255:MCZ1308 LTD1255:LTD1308 LJH1255:LJH1308 KZL1255:KZL1308 KPP1255:KPP1308 KFT1255:KFT1308 JVX1255:JVX1308 JMB1255:JMB1308 JCF1255:JCF1308 ISJ1255:ISJ1308 IIN1255:IIN1308 HYR1255:HYR1308 HOV1255:HOV1308 HEZ1255:HEZ1308 GVD1255:GVD1308 GLH1255:GLH1308 GBL1255:GBL1308 FRP1255:FRP1308 FHT1255:FHT1308 EXX1255:EXX1308 EOB1255:EOB1308 EEF1255:EEF1308 DUJ1255:DUJ1308 DKN1255:DKN1308 DAR1255:DAR1308 CQV1255:CQV1308 CGZ1255:CGZ1308 BXD1255:BXD1308 BNH1255:BNH1308 BDL1255:BDL1308 ATP1255:ATP1308 AJT1255:AJT1308 ZX1255:ZX1308 QB1255:QB1308 GF1255:GF1308 WSO1255:WSO1308 WIS1255:WIS1308 VYW1255:VYW1308 VPA1255:VPA1308 VFE1255:VFE1308 UVI1255:UVI1308 ULM1255:ULM1308 UBQ1255:UBQ1308 TRU1255:TRU1308 THY1255:THY1308 SYC1255:SYC1308 SOG1255:SOG1308 SEK1255:SEK1308 RUO1255:RUO1308 RKS1255:RKS1308 RAW1255:RAW1308 QRA1255:QRA1308 QHE1255:QHE1308 PXI1255:PXI1308 PNM1255:PNM1308 PDQ1255:PDQ1308 OTU1255:OTU1308 OJY1255:OJY1308 OAC1255:OAC1308 NQG1255:NQG1308 NGK1255:NGK1308 MWO1255:MWO1308 MMS1255:MMS1308 MCW1255:MCW1308 LTA1255:LTA1308 LJE1255:LJE1308 KZI1255:KZI1308 KPM1255:KPM1308 KFQ1255:KFQ1308 JVU1255:JVU1308 JLY1255:JLY1308 JCC1255:JCC1308 ISG1255:ISG1308 IIK1255:IIK1308 HYO1255:HYO1308 HOS1255:HOS1308 HEW1255:HEW1308 GVA1255:GVA1308 GLE1255:GLE1308 GBI1255:GBI1308 FRM1255:FRM1308 FHQ1255:FHQ1308 EXU1255:EXU1308 ENY1255:ENY1308 EEC1255:EEC1308 DUG1255:DUG1308 DKK1255:DKK1308 DAO1255:DAO1308 CQS1255:CQS1308 CGW1255:CGW1308 BXA1255:BXA1308 BNE1255:BNE1308 BDI1255:BDI1308 ATM1255:ATM1308 AJQ1255:AJQ1308 ZU1255:ZU1308 PY1255:PY1308 GC1255:GC1308 WSL1255:WSL1308 WIP1255:WIP1308 VYT1255:VYT1308 VOX1255:VOX1308 VFB1255:VFB1308 UVF1255:UVF1308 ULJ1255:ULJ1308 UBN1255:UBN1308 TRR1255:TRR1308 THV1255:THV1308 SXZ1255:SXZ1308 SOD1255:SOD1308 SEH1255:SEH1308 RUL1255:RUL1308 RKP1255:RKP1308 RAT1255:RAT1308 QQX1255:QQX1308 QHB1255:QHB1308 PXF1255:PXF1308 PNJ1255:PNJ1308 PDN1255:PDN1308 OTR1255:OTR1308 OJV1255:OJV1308 NZZ1255:NZZ1308 NQD1255:NQD1308 NGH1255:NGH1308 MWL1255:MWL1308 MMP1255:MMP1308 MCT1255:MCT1308 LSX1255:LSX1308 LJB1255:LJB1308 KZF1255:KZF1308 KPJ1255:KPJ1308 KFN1255:KFN1308 JVR1255:JVR1308 JLV1255:JLV1308 JBZ1255:JBZ1308 ISD1255:ISD1308 IIH1255:IIH1308 HYL1255:HYL1308 HOP1255:HOP1308 HET1255:HET1308 GUX1255:GUX1308 GLB1255:GLB1308 GBF1255:GBF1308 FRJ1255:FRJ1308 FHN1255:FHN1308 EXR1255:EXR1308 ENV1255:ENV1308 EDZ1255:EDZ1308 DUD1255:DUD1308 DKH1255:DKH1308 DAL1255:DAL1308 CQP1255:CQP1308 CGT1255:CGT1308 BWX1255:BWX1308 BNB1255:BNB1308 BDF1255:BDF1308 ATJ1255:ATJ1308 AJN1255:AJN1308 ZR1255:ZR1308 PV1255:PV1308 FZ1255:FZ1308 WSI1255:WSI1308 WIM1255:WIM1308 VYQ1255:VYQ1308 VOU1255:VOU1308 VEY1255:VEY1308 UVC1255:UVC1308 ULG1255:ULG1308 UBK1255:UBK1308 TRO1255:TRO1308 THS1255:THS1308 SXW1255:SXW1308 SOA1255:SOA1308 SEE1255:SEE1308 RUI1255:RUI1308 RKM1255:RKM1308 RAQ1255:RAQ1308 QQU1255:QQU1308 QGY1255:QGY1308 PXC1255:PXC1308 PNG1255:PNG1308 PDK1255:PDK1308 OTO1255:OTO1308 OJS1255:OJS1308 NZW1255:NZW1308 NQA1255:NQA1308 NGE1255:NGE1308 MWI1255:MWI1308 MMM1255:MMM1308 MCQ1255:MCQ1308 LSU1255:LSU1308 LIY1255:LIY1308 KZC1255:KZC1308 KPG1255:KPG1308 KFK1255:KFK1308 JVO1255:JVO1308 JLS1255:JLS1308 JBW1255:JBW1308 ISA1255:ISA1308 IIE1255:IIE1308 HYI1255:HYI1308 HOM1255:HOM1308 HEQ1255:HEQ1308 GUU1255:GUU1308 GKY1255:GKY1308 GBC1255:GBC1308 FRG1255:FRG1308 FHK1255:FHK1308 EXO1255:EXO1308 ENS1255:ENS1308 EDW1255:EDW1308 DUA1255:DUA1308 DKE1255:DKE1308 DAI1255:DAI1308 CQM1255:CQM1308 CGQ1255:CGQ1308 BWU1255:BWU1308 BMY1255:BMY1308 BDC1255:BDC1308 ATG1255:ATG1308 AJK1255:AJK1308 ZO1255:ZO1308 PS1255:PS1308 FW1255:FW1308 WSF1255:WSF1308 WIJ1255:WIJ1308 VYN1255:VYN1308 VOR1255:VOR1308 VEV1255:VEV1308 UUZ1255:UUZ1308 ULD1255:ULD1308 UBH1255:UBH1308 TRL1255:TRL1308 THP1255:THP1308 SXT1255:SXT1308 SNX1255:SNX1308 SEB1255:SEB1308 RUF1255:RUF1308 RKJ1255:RKJ1308 RAN1255:RAN1308 QQR1255:QQR1308 QGV1255:QGV1308 PWZ1255:PWZ1308 PND1255:PND1308 PDH1255:PDH1308 OTL1255:OTL1308 OJP1255:OJP1308 NZT1255:NZT1308 NPX1255:NPX1308 NGB1255:NGB1308 MWF1255:MWF1308 MMJ1255:MMJ1308 MCN1255:MCN1308 LSR1255:LSR1308 LIV1255:LIV1308 KYZ1255:KYZ1308 KPD1255:KPD1308 KFH1255:KFH1308 JVL1255:JVL1308 JLP1255:JLP1308 JBT1255:JBT1308 IRX1255:IRX1308 IIB1255:IIB1308 HYF1255:HYF1308 HOJ1255:HOJ1308 HEN1255:HEN1308 GUR1255:GUR1308 GKV1255:GKV1308 GAZ1255:GAZ1308 FRD1255:FRD1308 FHH1255:FHH1308 EXL1255:EXL1308 ENP1255:ENP1308 EDT1255:EDT1308 DTX1255:DTX1308 DKB1255:DKB1308 DAF1255:DAF1308 CQJ1255:CQJ1308 CGN1255:CGN1308 BWR1255:BWR1308 BMV1255:BMV1308 BCZ1255:BCZ1308 ATD1255:ATD1308 AJH1255:AJH1308 ZL1255:ZL1308 PP1255:PP1308 FT1255:FT1308 WSC1255:WSC1308 WIG1255:WIG1308 VYK1255:VYK1308 VOO1255:VOO1308 VES1255:VES1308 UUW1255:UUW1308 ULA1255:ULA1308 UBE1255:UBE1308 TRI1255:TRI1308 THM1255:THM1308 SXQ1255:SXQ1308 SNU1255:SNU1308 SDY1255:SDY1308 RUC1255:RUC1308 RKG1255:RKG1308 RAK1255:RAK1308 QQO1255:QQO1308 QGS1255:QGS1308 PWW1255:PWW1308 PNA1255:PNA1308 PDE1255:PDE1308 OTI1255:OTI1308 OJM1255:OJM1308 NZQ1255:NZQ1308 NPU1255:NPU1308 NFY1255:NFY1308 MWC1255:MWC1308 MMG1255:MMG1308 MCK1255:MCK1308 LSO1255:LSO1308 LIS1255:LIS1308 KYW1255:KYW1308 KPA1255:KPA1308 KFE1255:KFE1308 JVI1255:JVI1308 JLM1255:JLM1308 JBQ1255:JBQ1308 IRU1255:IRU1308 IHY1255:IHY1308 HYC1255:HYC1308 HOG1255:HOG1308 HEK1255:HEK1308 GUO1255:GUO1308 GKS1255:GKS1308 GAW1255:GAW1308 FRA1255:FRA1308 FHE1255:FHE1308 EXI1255:EXI1308 ENM1255:ENM1308 EDQ1255:EDQ1308 DTU1255:DTU1308 DJY1255:DJY1308 DAC1255:DAC1308 CQG1255:CQG1308 CGK1255:CGK1308 BWO1255:BWO1308 BMS1255:BMS1308 BCW1255:BCW1308 ATA1255:ATA1308 AJE1255:AJE1308 ZI1255:ZI1308 PM1255:PM1308 FQ1255:FQ1308 WRZ1257:WRZ1286 WID1257:WID1286 VYH1257:VYH1286 VOL1257:VOL1286 VEP1257:VEP1286 UUT1257:UUT1286 UKX1257:UKX1286 UBB1257:UBB1286 TRF1257:TRF1286 THJ1257:THJ1286 SXN1257:SXN1286 SNR1257:SNR1286 SDV1257:SDV1286 RTZ1257:RTZ1286 RKD1257:RKD1286 RAH1257:RAH1286 QQL1257:QQL1286 QGP1257:QGP1286 PWT1257:PWT1286 PMX1257:PMX1286 PDB1257:PDB1286 OTF1257:OTF1286 OJJ1257:OJJ1286 NZN1257:NZN1286 NPR1257:NPR1286 NFV1257:NFV1286 MVZ1257:MVZ1286 MMD1257:MMD1286 MCH1257:MCH1286 LSL1257:LSL1286 LIP1257:LIP1286 KYT1257:KYT1286 KOX1257:KOX1286 KFB1257:KFB1286 JVF1257:JVF1286 JLJ1257:JLJ1286 JBN1257:JBN1286 IRR1257:IRR1286 IHV1257:IHV1286 HXZ1257:HXZ1286 HOD1257:HOD1286 HEH1257:HEH1286 GUL1257:GUL1286 GKP1257:GKP1286 GAT1257:GAT1286 FQX1257:FQX1286 FHB1257:FHB1286 EXF1257:EXF1286 ENJ1257:ENJ1286 EDN1257:EDN1286 DTR1257:DTR1286 DJV1257:DJV1286 CZZ1257:CZZ1286 CQD1257:CQD1286 CGH1257:CGH1286 BWL1257:BWL1286 BMP1257:BMP1286 BCT1257:BCT1286 ASX1257:ASX1286 AJB1257:AJB1286 ZF1257:ZF1286 PJ1257:PJ1286 FN1257:FN1286 WRZ1255 WID1255 VYH1255 VOL1255 VEP1255 UUT1255 UKX1255 UBB1255 TRF1255 THJ1255 SXN1255 SNR1255 SDV1255 RTZ1255 RKD1255 RAH1255 QQL1255 QGP1255 PWT1255 PMX1255 PDB1255 OTF1255 OJJ1255 NZN1255 NPR1255 NFV1255 MVZ1255 MMD1255 MCH1255 LSL1255 LIP1255 KYT1255 KOX1255 KFB1255 JVF1255 JLJ1255 JBN1255 IRR1255 IHV1255 HXZ1255 HOD1255 HEH1255 GUL1255 GKP1255 GAT1255 FQX1255 FHB1255 EXF1255 ENJ1255 EDN1255 DTR1255 DJV1255 CZZ1255 CQD1255 CGH1255 BWL1255 BMP1255 BCT1255 ASX1255 AJB1255 ZF1255 PJ1255 FN1255 WTP1247 WJT1247 VZX1247 VQB1247 VGF1247 UWJ1247 UMN1247 UCR1247 TSV1247 TIZ1247 SZD1247 SPH1247 SFL1247 RVP1247 RLT1247 RBX1247 QSB1247 QIF1247 PYJ1247 PON1247 PER1247 OUV1247 OKZ1247 OBD1247 NRH1247 NHL1247 MXP1247 MNT1247 MDX1247 LUB1247 LKF1247 LAJ1247 KQN1247 KGR1247 JWV1247 JMZ1247 JDD1247 ITH1247 IJL1247 HZP1247 HPT1247 HFX1247 GWB1247 GMF1247 GCJ1247 FSN1247 FIR1247 EYV1247 EOZ1247 EFD1247 DVH1247 DLL1247 DBP1247 CRT1247 CHX1247 BYB1247 BOF1247 BEJ1247 AUN1247 AKR1247 AAV1247 QZ1247 HD1247 WTM1247 WJQ1247 VZU1247 VPY1247 VGC1247 UWG1247 UMK1247 UCO1247 TSS1247 TIW1247 SZA1247 SPE1247 SFI1247 RVM1247 RLQ1247 RBU1247 QRY1247 QIC1247 PYG1247 POK1247 PEO1247 OUS1247 OKW1247 OBA1247 NRE1247 NHI1247 MXM1247 MNQ1247 MDU1247 LTY1247 LKC1247 LAG1247 KQK1247 KGO1247 JWS1247 JMW1247 JDA1247 ITE1247 IJI1247 HZM1247 HPQ1247 HFU1247 GVY1247 GMC1247 GCG1247 FSK1247 FIO1247 EYS1247 EOW1247 EFA1247 DVE1247 DLI1247 DBM1247 CRQ1247 CHU1247 BXY1247 BOC1247 BEG1247 AUK1247 AKO1247 AAS1247 QW1247 HA1247 WTJ1247 WJN1247 VZR1247 VPV1247 VFZ1247 UWD1247 UMH1247 UCL1247 TSP1247 TIT1247 SYX1247 SPB1247 SFF1247 RVJ1247 RLN1247 RBR1247 QRV1247 QHZ1247 PYD1247 POH1247 PEL1247 OUP1247 OKT1247 OAX1247 NRB1247 NHF1247 MXJ1247 MNN1247 MDR1247 LTV1247 LJZ1247 LAD1247 KQH1247 KGL1247 JWP1247 JMT1247 JCX1247 ITB1247 IJF1247 HZJ1247 HPN1247 HFR1247 GVV1247 GLZ1247 GCD1247 FSH1247 FIL1247 EYP1247 EOT1247 EEX1247 DVB1247 DLF1247 DBJ1247 CRN1247 CHR1247 BXV1247 BNZ1247 BED1247 AUH1247 AKL1247 AAP1247 QT1247 GX1247 WTG1247 WJK1247 VZO1247 VPS1247 VFW1247 UWA1247 UME1247 UCI1247 TSM1247 TIQ1247 SYU1247 SOY1247 SFC1247 RVG1247 RLK1247 RBO1247 QRS1247 QHW1247 PYA1247 POE1247 PEI1247 OUM1247 OKQ1247 OAU1247 NQY1247 NHC1247 MXG1247 MNK1247 MDO1247 LTS1247 LJW1247 LAA1247 KQE1247 KGI1247 JWM1247 JMQ1247 JCU1247 ISY1247 IJC1247 HZG1247 HPK1247 HFO1247 GVS1247 GLW1247 GCA1247 FSE1247 FII1247 EYM1247 EOQ1247 EEU1247 DUY1247 DLC1247 DBG1247 CRK1247 CHO1247 BXS1247 BNW1247 BEA1247 AUE1247 AKI1247 AAM1247 QQ1247 GU1247 WTD1247 WJH1247 VZL1247 VPP1247 VFT1247 UVX1247 UMB1247 UCF1247 TSJ1247 TIN1247 SYR1247 SOV1247 SEZ1247 RVD1247 RLH1247 RBL1247 QRP1247 QHT1247 PXX1247 POB1247 PEF1247 OUJ1247 OKN1247 OAR1247 NQV1247 NGZ1247 MXD1247 MNH1247 MDL1247 LTP1247 LJT1247 KZX1247 KQB1247 KGF1247 JWJ1247 JMN1247 JCR1247 ISV1247 IIZ1247 HZD1247 HPH1247 HFL1247 GVP1247 GLT1247 GBX1247 FSB1247 FIF1247 EYJ1247 EON1247 EER1247 DUV1247 DKZ1247 DBD1247 CRH1247 CHL1247 BXP1247 BNT1247 BDX1247 AUB1247 AKF1247 AAJ1247 QN1247 GR1247 WTA1247 WJE1247 VZI1247 VPM1247 VFQ1247 UVU1247 ULY1247 UCC1247 TSG1247 TIK1247 SYO1247 SOS1247 SEW1247 RVA1247 RLE1247 RBI1247 QRM1247 QHQ1247 PXU1247 PNY1247 PEC1247 OUG1247 OKK1247 OAO1247 NQS1247 NGW1247 MXA1247 MNE1247 MDI1247 LTM1247 LJQ1247 KZU1247 KPY1247 KGC1247 JWG1247 JMK1247 JCO1247 ISS1247 IIW1247 HZA1247 HPE1247 HFI1247 GVM1247 GLQ1247 GBU1247 FRY1247 FIC1247 EYG1247 EOK1247 EEO1247 DUS1247 DKW1247 DBA1247 CRE1247 CHI1247 BXM1247 BNQ1247 BDU1247 ATY1247 AKC1247 AAG1247 QK1247 GO1247 WSX1247 WJB1247 VZF1247 VPJ1247 VFN1247 UVR1247 ULV1247 UBZ1247 TSD1247 TIH1247 SYL1247 SOP1247 SET1247 RUX1247 RLB1247 RBF1247 QRJ1247 QHN1247 PXR1247 PNV1247 PDZ1247 OUD1247 OKH1247 OAL1247 NQP1247 NGT1247 MWX1247 MNB1247 MDF1247 LTJ1247 LJN1247 KZR1247 KPV1247 KFZ1247 JWD1247 JMH1247 JCL1247 ISP1247 IIT1247 HYX1247 HPB1247 HFF1247 GVJ1247 GLN1247 GBR1247 FRV1247 FHZ1247 EYD1247 EOH1247 EEL1247 DUP1247 DKT1247 DAX1247 CRB1247 CHF1247 BXJ1247 BNN1247 BDR1247 ATV1247 AJZ1247 AAD1247 QH1247 GL1247 WSU1247 WIY1247 VZC1247 VPG1247 VFK1247 UVO1247 ULS1247 UBW1247 TSA1247 TIE1247 SYI1247 SOM1247 SEQ1247 RUU1247 RKY1247 RBC1247 QRG1247 QHK1247 PXO1247 PNS1247 PDW1247 OUA1247 OKE1247 OAI1247 NQM1247 NGQ1247 MWU1247 MMY1247 MDC1247 LTG1247 LJK1247 KZO1247 KPS1247 KFW1247 JWA1247 JME1247 JCI1247 ISM1247 IIQ1247 HYU1247 HOY1247 HFC1247 GVG1247 GLK1247 GBO1247 FRS1247 FHW1247 EYA1247 EOE1247 EEI1247 DUM1247 DKQ1247 DAU1247 CQY1247 CHC1247 BXG1247 BNK1247 BDO1247 ATS1247 AJW1247 AAA1247 QE1247 GI1247 WSR1247 WIV1247 VYZ1247 VPD1247 VFH1247 UVL1247 ULP1247 UBT1247 TRX1247 TIB1247 SYF1247 SOJ1247 SEN1247 RUR1247 RKV1247 RAZ1247 QRD1247 QHH1247 PXL1247 PNP1247 PDT1247 OTX1247 OKB1247 OAF1247 NQJ1247 NGN1247 MWR1247 MMV1247 MCZ1247 LTD1247 LJH1247 KZL1247 KPP1247 KFT1247 JVX1247 JMB1247 JCF1247 ISJ1247 IIN1247 HYR1247 HOV1247 HEZ1247 GVD1247 GLH1247 GBL1247 FRP1247 FHT1247 EXX1247 EOB1247 EEF1247 DUJ1247 DKN1247 DAR1247 CQV1247 CGZ1247 BXD1247 BNH1247 BDL1247 ATP1247 AJT1247 ZX1247 QB1247 GF1247 WSO1247 WIS1247 VYW1247 VPA1247 VFE1247 UVI1247 ULM1247 UBQ1247 TRU1247 THY1247 SYC1247 SOG1247 SEK1247 RUO1247 RKS1247 RAW1247 QRA1247 QHE1247 PXI1247 PNM1247 PDQ1247 OTU1247 OJY1247 OAC1247 NQG1247 NGK1247 MWO1247 MMS1247 MCW1247 LTA1247 LJE1247 KZI1247 KPM1247 KFQ1247 JVU1247 JLY1247 JCC1247 ISG1247 IIK1247 HYO1247 HOS1247 HEW1247 GVA1247 GLE1247 GBI1247 FRM1247 FHQ1247 EXU1247 ENY1247 EEC1247 DUG1247 DKK1247 DAO1247 CQS1247 CGW1247 BXA1247 BNE1247 BDI1247 ATM1247 AJQ1247 ZU1247 PY1247 GC1247 WSL1247 WIP1247 VYT1247 VOX1247 VFB1247 UVF1247 ULJ1247 UBN1247 TRR1247 THV1247 SXZ1247 SOD1247 SEH1247 RUL1247 RKP1247 RAT1247 QQX1247 QHB1247 PXF1247 PNJ1247 PDN1247 OTR1247 OJV1247 NZZ1247 NQD1247 NGH1247 MWL1247 MMP1247 MCT1247 LSX1247 LJB1247 KZF1247 KPJ1247 KFN1247 JVR1247 JLV1247 JBZ1247 ISD1247 IIH1247 HYL1247 HOP1247 HET1247 GUX1247 GLB1247 GBF1247 FRJ1247 FHN1247 EXR1247 ENV1247 EDZ1247 DUD1247 DKH1247 DAL1247 CQP1247 CGT1247 BWX1247 BNB1247 BDF1247 ATJ1247 AJN1247 ZR1247 PV1247 FZ1247 WSI1247 WIM1247 VYQ1247 VOU1247 VEY1247 UVC1247 ULG1247 UBK1247 TRO1247 THS1247 SXW1247 SOA1247 SEE1247 RUI1247 RKM1247 RAQ1247 QQU1247 QGY1247 PXC1247 PNG1247 PDK1247 OTO1247 OJS1247 NZW1247 NQA1247 NGE1247 MWI1247 MMM1247 MCQ1247 LSU1247 LIY1247 KZC1247 KPG1247 KFK1247 JVO1247 JLS1247 JBW1247 ISA1247 IIE1247 HYI1247 HOM1247 HEQ1247 GUU1247 GKY1247 GBC1247 FRG1247 FHK1247 EXO1247 ENS1247 EDW1247 DUA1247 DKE1247 DAI1247 CQM1247 CGQ1247 BWU1247 BMY1247 BDC1247 ATG1247 AJK1247 ZO1247 PS1247 FW1247 WSF1247 WIJ1247 VYN1247 VOR1247 VEV1247 UUZ1247 ULD1247 UBH1247 TRL1247 THP1247 SXT1247 SNX1247 SEB1247 RUF1247 RKJ1247 RAN1247 QQR1247 QGV1247 PWZ1247 PND1247 PDH1247 OTL1247 OJP1247 NZT1247 NPX1247 NGB1247 MWF1247 MMJ1247 MCN1247 LSR1247 LIV1247 KYZ1247 KPD1247 KFH1247 JVL1247 JLP1247 JBT1247 IRX1247 IIB1247 HYF1247 HOJ1247 HEN1247 GUR1247 GKV1247 GAZ1247 FRD1247 FHH1247 EXL1247 ENP1247 EDT1247 DTX1247 DKB1247 DAF1247 CQJ1247 CGN1247 BWR1247 BMV1247 BCZ1247 ATD1247 AJH1247 ZL1247 PP1247 FT1247 WSC1247 WIG1247 VYK1247 VOO1247 VES1247 UUW1247 ULA1247 UBE1247 TRI1247 THM1247 SXQ1247 SNU1247 SDY1247 RUC1247 RKG1247 RAK1247 QQO1247 QGS1247 PWW1247 PNA1247 PDE1247 OTI1247 OJM1247 NZQ1247 NPU1247 NFY1247 MWC1247 MMG1247 MCK1247 LSO1247 LIS1247 KYW1247 KPA1247 KFE1247 JVI1247 JLM1247 JBQ1247 IRU1247 IHY1247 HYC1247 HOG1247 HEK1247 GUO1247 GKS1247 GAW1247 FRA1247 FHE1247 EXI1247 ENM1247 EDQ1247 DTU1247 DJY1247 DAC1247 CQG1247 CGK1247 BWO1247 BMS1247 BCW1247 ATA1247 AJE1247 ZI1247 PM1247 FQ1247 WRZ1247 WID1247 VYH1247 VOL1247 VEP1247 UUT1247 UKX1247 UBB1247 TRF1247 THJ1247 SXN1247 SNR1247 SDV1247 RTZ1247 RKD1247 RAH1247 QQL1247 QGP1247 PWT1247 PMX1247 PDB1247 OTF1247 OJJ1247 NZN1247 NPR1247 NFV1247 MVZ1247 MMD1247 MCH1247 LSL1247 LIP1247 KYT1247 KOX1247 KFB1247 JVF1247 JLJ1247 JBN1247 IRR1247 IHV1247 HXZ1247 HOD1247 HEH1247 GUL1247 GKP1247 GAT1247 FQX1247 FHB1247 EXF1247 ENJ1247 EDN1247 DTR1247 DJV1247 CZZ1247 CQD1247 CGH1247 BWL1247 BMP1247 BCT1247 ASX1247 AJB1247 ZF1247 PJ1247 FN1247 FN1228:FN1237 WTP1228:WTP1237 WJT1228:WJT1237 VZX1228:VZX1237 VQB1228:VQB1237 VGF1228:VGF1237 UWJ1228:UWJ1237 UMN1228:UMN1237 UCR1228:UCR1237 TSV1228:TSV1237 TIZ1228:TIZ1237 SZD1228:SZD1237 SPH1228:SPH1237 SFL1228:SFL1237 RVP1228:RVP1237 RLT1228:RLT1237 RBX1228:RBX1237 QSB1228:QSB1237 QIF1228:QIF1237 PYJ1228:PYJ1237 PON1228:PON1237 PER1228:PER1237 OUV1228:OUV1237 OKZ1228:OKZ1237 OBD1228:OBD1237 NRH1228:NRH1237 NHL1228:NHL1237 MXP1228:MXP1237 MNT1228:MNT1237 MDX1228:MDX1237 LUB1228:LUB1237 LKF1228:LKF1237 LAJ1228:LAJ1237 KQN1228:KQN1237 KGR1228:KGR1237 JWV1228:JWV1237 JMZ1228:JMZ1237 JDD1228:JDD1237 ITH1228:ITH1237 IJL1228:IJL1237 HZP1228:HZP1237 HPT1228:HPT1237 HFX1228:HFX1237 GWB1228:GWB1237 GMF1228:GMF1237 GCJ1228:GCJ1237 FSN1228:FSN1237 FIR1228:FIR1237 EYV1228:EYV1237 EOZ1228:EOZ1237 EFD1228:EFD1237 DVH1228:DVH1237 DLL1228:DLL1237 DBP1228:DBP1237 CRT1228:CRT1237 CHX1228:CHX1237 BYB1228:BYB1237 BOF1228:BOF1237 BEJ1228:BEJ1237 AUN1228:AUN1237 AKR1228:AKR1237 AAV1228:AAV1237 QZ1228:QZ1237 HD1228:HD1237 WTM1228:WTM1237 WJQ1228:WJQ1237 VZU1228:VZU1237 VPY1228:VPY1237 VGC1228:VGC1237 UWG1228:UWG1237 UMK1228:UMK1237 UCO1228:UCO1237 TSS1228:TSS1237 TIW1228:TIW1237 SZA1228:SZA1237 SPE1228:SPE1237 SFI1228:SFI1237 RVM1228:RVM1237 RLQ1228:RLQ1237 RBU1228:RBU1237 QRY1228:QRY1237 QIC1228:QIC1237 PYG1228:PYG1237 POK1228:POK1237 PEO1228:PEO1237 OUS1228:OUS1237 OKW1228:OKW1237 OBA1228:OBA1237 NRE1228:NRE1237 NHI1228:NHI1237 MXM1228:MXM1237 MNQ1228:MNQ1237 MDU1228:MDU1237 LTY1228:LTY1237 LKC1228:LKC1237 LAG1228:LAG1237 KQK1228:KQK1237 KGO1228:KGO1237 JWS1228:JWS1237 JMW1228:JMW1237 JDA1228:JDA1237 ITE1228:ITE1237 IJI1228:IJI1237 HZM1228:HZM1237 HPQ1228:HPQ1237 HFU1228:HFU1237 GVY1228:GVY1237 GMC1228:GMC1237 GCG1228:GCG1237 FSK1228:FSK1237 FIO1228:FIO1237 EYS1228:EYS1237 EOW1228:EOW1237 EFA1228:EFA1237 DVE1228:DVE1237 DLI1228:DLI1237 DBM1228:DBM1237 CRQ1228:CRQ1237 CHU1228:CHU1237 BXY1228:BXY1237 BOC1228:BOC1237 BEG1228:BEG1237 AUK1228:AUK1237 AKO1228:AKO1237 AAS1228:AAS1237 QW1228:QW1237 HA1228:HA1237 WTJ1228:WTJ1237 WJN1228:WJN1237 VZR1228:VZR1237 VPV1228:VPV1237 VFZ1228:VFZ1237 UWD1228:UWD1237 UMH1228:UMH1237 UCL1228:UCL1237 TSP1228:TSP1237 TIT1228:TIT1237 SYX1228:SYX1237 SPB1228:SPB1237 SFF1228:SFF1237 RVJ1228:RVJ1237 RLN1228:RLN1237 RBR1228:RBR1237 QRV1228:QRV1237 QHZ1228:QHZ1237 PYD1228:PYD1237 POH1228:POH1237 PEL1228:PEL1237 OUP1228:OUP1237 OKT1228:OKT1237 OAX1228:OAX1237 NRB1228:NRB1237 NHF1228:NHF1237 MXJ1228:MXJ1237 MNN1228:MNN1237 MDR1228:MDR1237 LTV1228:LTV1237 LJZ1228:LJZ1237 LAD1228:LAD1237 KQH1228:KQH1237 KGL1228:KGL1237 JWP1228:JWP1237 JMT1228:JMT1237 JCX1228:JCX1237 ITB1228:ITB1237 IJF1228:IJF1237 HZJ1228:HZJ1237 HPN1228:HPN1237 HFR1228:HFR1237 GVV1228:GVV1237 GLZ1228:GLZ1237 GCD1228:GCD1237 FSH1228:FSH1237 FIL1228:FIL1237 EYP1228:EYP1237 EOT1228:EOT1237 EEX1228:EEX1237 DVB1228:DVB1237 DLF1228:DLF1237 DBJ1228:DBJ1237 CRN1228:CRN1237 CHR1228:CHR1237 BXV1228:BXV1237 BNZ1228:BNZ1237 BED1228:BED1237 AUH1228:AUH1237 AKL1228:AKL1237 AAP1228:AAP1237 QT1228:QT1237 GX1228:GX1237 WTG1228:WTG1237 WJK1228:WJK1237 VZO1228:VZO1237 VPS1228:VPS1237 VFW1228:VFW1237 UWA1228:UWA1237 UME1228:UME1237 UCI1228:UCI1237 TSM1228:TSM1237 TIQ1228:TIQ1237 SYU1228:SYU1237 SOY1228:SOY1237 SFC1228:SFC1237 RVG1228:RVG1237 RLK1228:RLK1237 RBO1228:RBO1237 QRS1228:QRS1237 QHW1228:QHW1237 PYA1228:PYA1237 POE1228:POE1237 PEI1228:PEI1237 OUM1228:OUM1237 OKQ1228:OKQ1237 OAU1228:OAU1237 NQY1228:NQY1237 NHC1228:NHC1237 MXG1228:MXG1237 MNK1228:MNK1237 MDO1228:MDO1237 LTS1228:LTS1237 LJW1228:LJW1237 LAA1228:LAA1237 KQE1228:KQE1237 KGI1228:KGI1237 JWM1228:JWM1237 JMQ1228:JMQ1237 JCU1228:JCU1237 ISY1228:ISY1237 IJC1228:IJC1237 HZG1228:HZG1237 HPK1228:HPK1237 HFO1228:HFO1237 GVS1228:GVS1237 GLW1228:GLW1237 GCA1228:GCA1237 FSE1228:FSE1237 FII1228:FII1237 EYM1228:EYM1237 EOQ1228:EOQ1237 EEU1228:EEU1237 DUY1228:DUY1237 DLC1228:DLC1237 DBG1228:DBG1237 CRK1228:CRK1237 CHO1228:CHO1237 BXS1228:BXS1237 BNW1228:BNW1237 BEA1228:BEA1237 AUE1228:AUE1237 AKI1228:AKI1237 AAM1228:AAM1237 QQ1228:QQ1237 GU1228:GU1237 WTD1228:WTD1237 WJH1228:WJH1237 VZL1228:VZL1237 VPP1228:VPP1237 VFT1228:VFT1237 UVX1228:UVX1237 UMB1228:UMB1237 UCF1228:UCF1237 TSJ1228:TSJ1237 TIN1228:TIN1237 SYR1228:SYR1237 SOV1228:SOV1237 SEZ1228:SEZ1237 RVD1228:RVD1237 RLH1228:RLH1237 RBL1228:RBL1237 QRP1228:QRP1237 QHT1228:QHT1237 PXX1228:PXX1237 POB1228:POB1237 PEF1228:PEF1237 OUJ1228:OUJ1237 OKN1228:OKN1237 OAR1228:OAR1237 NQV1228:NQV1237 NGZ1228:NGZ1237 MXD1228:MXD1237 MNH1228:MNH1237 MDL1228:MDL1237 LTP1228:LTP1237 LJT1228:LJT1237 KZX1228:KZX1237 KQB1228:KQB1237 KGF1228:KGF1237 JWJ1228:JWJ1237 JMN1228:JMN1237 JCR1228:JCR1237 ISV1228:ISV1237 IIZ1228:IIZ1237 HZD1228:HZD1237 HPH1228:HPH1237 HFL1228:HFL1237 GVP1228:GVP1237 GLT1228:GLT1237 GBX1228:GBX1237 FSB1228:FSB1237 FIF1228:FIF1237 EYJ1228:EYJ1237 EON1228:EON1237 EER1228:EER1237 DUV1228:DUV1237 DKZ1228:DKZ1237 DBD1228:DBD1237 CRH1228:CRH1237 CHL1228:CHL1237 BXP1228:BXP1237 BNT1228:BNT1237 BDX1228:BDX1237 AUB1228:AUB1237 AKF1228:AKF1237 AAJ1228:AAJ1237 QN1228:QN1237 GR1228:GR1237 WTA1228:WTA1237 WJE1228:WJE1237 VZI1228:VZI1237 VPM1228:VPM1237 VFQ1228:VFQ1237 UVU1228:UVU1237 ULY1228:ULY1237 UCC1228:UCC1237 TSG1228:TSG1237 TIK1228:TIK1237 SYO1228:SYO1237 SOS1228:SOS1237 SEW1228:SEW1237 RVA1228:RVA1237 RLE1228:RLE1237 RBI1228:RBI1237 QRM1228:QRM1237 QHQ1228:QHQ1237 PXU1228:PXU1237 PNY1228:PNY1237 PEC1228:PEC1237 OUG1228:OUG1237 OKK1228:OKK1237 OAO1228:OAO1237 NQS1228:NQS1237 NGW1228:NGW1237 MXA1228:MXA1237 MNE1228:MNE1237 MDI1228:MDI1237 LTM1228:LTM1237 LJQ1228:LJQ1237 KZU1228:KZU1237 KPY1228:KPY1237 KGC1228:KGC1237 JWG1228:JWG1237 JMK1228:JMK1237 JCO1228:JCO1237 ISS1228:ISS1237 IIW1228:IIW1237 HZA1228:HZA1237 HPE1228:HPE1237 HFI1228:HFI1237 GVM1228:GVM1237 GLQ1228:GLQ1237 GBU1228:GBU1237 FRY1228:FRY1237 FIC1228:FIC1237 EYG1228:EYG1237 EOK1228:EOK1237 EEO1228:EEO1237 DUS1228:DUS1237 DKW1228:DKW1237 DBA1228:DBA1237 CRE1228:CRE1237 CHI1228:CHI1237 BXM1228:BXM1237 BNQ1228:BNQ1237 BDU1228:BDU1237 ATY1228:ATY1237 AKC1228:AKC1237 AAG1228:AAG1237 QK1228:QK1237 GO1228:GO1237 WSX1228:WSX1237 WJB1228:WJB1237 VZF1228:VZF1237 VPJ1228:VPJ1237 VFN1228:VFN1237 UVR1228:UVR1237 ULV1228:ULV1237 UBZ1228:UBZ1237 TSD1228:TSD1237 TIH1228:TIH1237 SYL1228:SYL1237 SOP1228:SOP1237 SET1228:SET1237 RUX1228:RUX1237 RLB1228:RLB1237 RBF1228:RBF1237 QRJ1228:QRJ1237 QHN1228:QHN1237 PXR1228:PXR1237 PNV1228:PNV1237 PDZ1228:PDZ1237 OUD1228:OUD1237 OKH1228:OKH1237 OAL1228:OAL1237 NQP1228:NQP1237 NGT1228:NGT1237 MWX1228:MWX1237 MNB1228:MNB1237 MDF1228:MDF1237 LTJ1228:LTJ1237 LJN1228:LJN1237 KZR1228:KZR1237 KPV1228:KPV1237 KFZ1228:KFZ1237 JWD1228:JWD1237 JMH1228:JMH1237 JCL1228:JCL1237 ISP1228:ISP1237 IIT1228:IIT1237 HYX1228:HYX1237 HPB1228:HPB1237 HFF1228:HFF1237 GVJ1228:GVJ1237 GLN1228:GLN1237 GBR1228:GBR1237 FRV1228:FRV1237 FHZ1228:FHZ1237 EYD1228:EYD1237 EOH1228:EOH1237 EEL1228:EEL1237 DUP1228:DUP1237 DKT1228:DKT1237 DAX1228:DAX1237 CRB1228:CRB1237 CHF1228:CHF1237 BXJ1228:BXJ1237 BNN1228:BNN1237 BDR1228:BDR1237 ATV1228:ATV1237 AJZ1228:AJZ1237 AAD1228:AAD1237 QH1228:QH1237 GL1228:GL1237 WSU1228:WSU1237 WIY1228:WIY1237 VZC1228:VZC1237 VPG1228:VPG1237 VFK1228:VFK1237 UVO1228:UVO1237 ULS1228:ULS1237 UBW1228:UBW1237 TSA1228:TSA1237 TIE1228:TIE1237 SYI1228:SYI1237 SOM1228:SOM1237 SEQ1228:SEQ1237 RUU1228:RUU1237 RKY1228:RKY1237 RBC1228:RBC1237 QRG1228:QRG1237 QHK1228:QHK1237 PXO1228:PXO1237 PNS1228:PNS1237 PDW1228:PDW1237 OUA1228:OUA1237 OKE1228:OKE1237 OAI1228:OAI1237 NQM1228:NQM1237 NGQ1228:NGQ1237 MWU1228:MWU1237 MMY1228:MMY1237 MDC1228:MDC1237 LTG1228:LTG1237 LJK1228:LJK1237 KZO1228:KZO1237 KPS1228:KPS1237 KFW1228:KFW1237 JWA1228:JWA1237 JME1228:JME1237 JCI1228:JCI1237 ISM1228:ISM1237 IIQ1228:IIQ1237 HYU1228:HYU1237 HOY1228:HOY1237 HFC1228:HFC1237 GVG1228:GVG1237 GLK1228:GLK1237 GBO1228:GBO1237 FRS1228:FRS1237 FHW1228:FHW1237 EYA1228:EYA1237 EOE1228:EOE1237 EEI1228:EEI1237 DUM1228:DUM1237 DKQ1228:DKQ1237 DAU1228:DAU1237 CQY1228:CQY1237 CHC1228:CHC1237 BXG1228:BXG1237 BNK1228:BNK1237 BDO1228:BDO1237 ATS1228:ATS1237 AJW1228:AJW1237 AAA1228:AAA1237 QE1228:QE1237 GI1228:GI1237 WSR1228:WSR1237 WIV1228:WIV1237 VYZ1228:VYZ1237 VPD1228:VPD1237 VFH1228:VFH1237 UVL1228:UVL1237 ULP1228:ULP1237 UBT1228:UBT1237 TRX1228:TRX1237 TIB1228:TIB1237 SYF1228:SYF1237 SOJ1228:SOJ1237 SEN1228:SEN1237 RUR1228:RUR1237 RKV1228:RKV1237 RAZ1228:RAZ1237 QRD1228:QRD1237 QHH1228:QHH1237 PXL1228:PXL1237 PNP1228:PNP1237 PDT1228:PDT1237 OTX1228:OTX1237 OKB1228:OKB1237 OAF1228:OAF1237 NQJ1228:NQJ1237 NGN1228:NGN1237 MWR1228:MWR1237 MMV1228:MMV1237 MCZ1228:MCZ1237 LTD1228:LTD1237 LJH1228:LJH1237 KZL1228:KZL1237 KPP1228:KPP1237 KFT1228:KFT1237 JVX1228:JVX1237 JMB1228:JMB1237 JCF1228:JCF1237 ISJ1228:ISJ1237 IIN1228:IIN1237 HYR1228:HYR1237 HOV1228:HOV1237 HEZ1228:HEZ1237 GVD1228:GVD1237 GLH1228:GLH1237 GBL1228:GBL1237 FRP1228:FRP1237 FHT1228:FHT1237 EXX1228:EXX1237 EOB1228:EOB1237 EEF1228:EEF1237 DUJ1228:DUJ1237 DKN1228:DKN1237 DAR1228:DAR1237 CQV1228:CQV1237 CGZ1228:CGZ1237 BXD1228:BXD1237 BNH1228:BNH1237 BDL1228:BDL1237 ATP1228:ATP1237 AJT1228:AJT1237 ZX1228:ZX1237 QB1228:QB1237 GF1228:GF1237 WSO1228:WSO1237 WIS1228:WIS1237 VYW1228:VYW1237 VPA1228:VPA1237 VFE1228:VFE1237 UVI1228:UVI1237 ULM1228:ULM1237 UBQ1228:UBQ1237 TRU1228:TRU1237 THY1228:THY1237 SYC1228:SYC1237 SOG1228:SOG1237 SEK1228:SEK1237 RUO1228:RUO1237 RKS1228:RKS1237 RAW1228:RAW1237 QRA1228:QRA1237 QHE1228:QHE1237 PXI1228:PXI1237 PNM1228:PNM1237 PDQ1228:PDQ1237 OTU1228:OTU1237 OJY1228:OJY1237 OAC1228:OAC1237 NQG1228:NQG1237 NGK1228:NGK1237 MWO1228:MWO1237 MMS1228:MMS1237 MCW1228:MCW1237 LTA1228:LTA1237 LJE1228:LJE1237 KZI1228:KZI1237 KPM1228:KPM1237 KFQ1228:KFQ1237 JVU1228:JVU1237 JLY1228:JLY1237 JCC1228:JCC1237 ISG1228:ISG1237 IIK1228:IIK1237 HYO1228:HYO1237 HOS1228:HOS1237 HEW1228:HEW1237 GVA1228:GVA1237 GLE1228:GLE1237 GBI1228:GBI1237 FRM1228:FRM1237 FHQ1228:FHQ1237 EXU1228:EXU1237 ENY1228:ENY1237 EEC1228:EEC1237 DUG1228:DUG1237 DKK1228:DKK1237 DAO1228:DAO1237 CQS1228:CQS1237 CGW1228:CGW1237 BXA1228:BXA1237 BNE1228:BNE1237 BDI1228:BDI1237 ATM1228:ATM1237 AJQ1228:AJQ1237 ZU1228:ZU1237 PY1228:PY1237 GC1228:GC1237 WSL1228:WSL1237 WIP1228:WIP1237 VYT1228:VYT1237 VOX1228:VOX1237 VFB1228:VFB1237 UVF1228:UVF1237 ULJ1228:ULJ1237 UBN1228:UBN1237 TRR1228:TRR1237 THV1228:THV1237 SXZ1228:SXZ1237 SOD1228:SOD1237 SEH1228:SEH1237 RUL1228:RUL1237 RKP1228:RKP1237 RAT1228:RAT1237 QQX1228:QQX1237 QHB1228:QHB1237 PXF1228:PXF1237 PNJ1228:PNJ1237 PDN1228:PDN1237 OTR1228:OTR1237 OJV1228:OJV1237 NZZ1228:NZZ1237 NQD1228:NQD1237 NGH1228:NGH1237 MWL1228:MWL1237 MMP1228:MMP1237 MCT1228:MCT1237 LSX1228:LSX1237 LJB1228:LJB1237 KZF1228:KZF1237 KPJ1228:KPJ1237 KFN1228:KFN1237 JVR1228:JVR1237 JLV1228:JLV1237 JBZ1228:JBZ1237 ISD1228:ISD1237 IIH1228:IIH1237 HYL1228:HYL1237 HOP1228:HOP1237 HET1228:HET1237 GUX1228:GUX1237 GLB1228:GLB1237 GBF1228:GBF1237 FRJ1228:FRJ1237 FHN1228:FHN1237 EXR1228:EXR1237 ENV1228:ENV1237 EDZ1228:EDZ1237 DUD1228:DUD1237 DKH1228:DKH1237 DAL1228:DAL1237 CQP1228:CQP1237 CGT1228:CGT1237 BWX1228:BWX1237 BNB1228:BNB1237 BDF1228:BDF1237 ATJ1228:ATJ1237 AJN1228:AJN1237 ZR1228:ZR1237 PV1228:PV1237 FZ1228:FZ1237 WSI1228:WSI1237 WIM1228:WIM1237 VYQ1228:VYQ1237 VOU1228:VOU1237 VEY1228:VEY1237 UVC1228:UVC1237 ULG1228:ULG1237 UBK1228:UBK1237 TRO1228:TRO1237 THS1228:THS1237 SXW1228:SXW1237 SOA1228:SOA1237 SEE1228:SEE1237 RUI1228:RUI1237 RKM1228:RKM1237 RAQ1228:RAQ1237 QQU1228:QQU1237 QGY1228:QGY1237 PXC1228:PXC1237 PNG1228:PNG1237 PDK1228:PDK1237 OTO1228:OTO1237 OJS1228:OJS1237 NZW1228:NZW1237 NQA1228:NQA1237 NGE1228:NGE1237 MWI1228:MWI1237 MMM1228:MMM1237 MCQ1228:MCQ1237 LSU1228:LSU1237 LIY1228:LIY1237 KZC1228:KZC1237 KPG1228:KPG1237 KFK1228:KFK1237 JVO1228:JVO1237 JLS1228:JLS1237 JBW1228:JBW1237 ISA1228:ISA1237 IIE1228:IIE1237 HYI1228:HYI1237 HOM1228:HOM1237 HEQ1228:HEQ1237 GUU1228:GUU1237 GKY1228:GKY1237 GBC1228:GBC1237 FRG1228:FRG1237 FHK1228:FHK1237 EXO1228:EXO1237 ENS1228:ENS1237 EDW1228:EDW1237 DUA1228:DUA1237 DKE1228:DKE1237 DAI1228:DAI1237 CQM1228:CQM1237 CGQ1228:CGQ1237 BWU1228:BWU1237 BMY1228:BMY1237 BDC1228:BDC1237 ATG1228:ATG1237 AJK1228:AJK1237 ZO1228:ZO1237 PS1228:PS1237 FW1228:FW1237 WSF1228:WSF1237 WIJ1228:WIJ1237 VYN1228:VYN1237 VOR1228:VOR1237 VEV1228:VEV1237 UUZ1228:UUZ1237 ULD1228:ULD1237 UBH1228:UBH1237 TRL1228:TRL1237 THP1228:THP1237 SXT1228:SXT1237 SNX1228:SNX1237 SEB1228:SEB1237 RUF1228:RUF1237 RKJ1228:RKJ1237 RAN1228:RAN1237 QQR1228:QQR1237 QGV1228:QGV1237 PWZ1228:PWZ1237 PND1228:PND1237 PDH1228:PDH1237 OTL1228:OTL1237 OJP1228:OJP1237 NZT1228:NZT1237 NPX1228:NPX1237 NGB1228:NGB1237 MWF1228:MWF1237 MMJ1228:MMJ1237 MCN1228:MCN1237 LSR1228:LSR1237 LIV1228:LIV1237 KYZ1228:KYZ1237 KPD1228:KPD1237 KFH1228:KFH1237 JVL1228:JVL1237 JLP1228:JLP1237 JBT1228:JBT1237 IRX1228:IRX1237 IIB1228:IIB1237 HYF1228:HYF1237 HOJ1228:HOJ1237 HEN1228:HEN1237 GUR1228:GUR1237 GKV1228:GKV1237 GAZ1228:GAZ1237 FRD1228:FRD1237 FHH1228:FHH1237 EXL1228:EXL1237 ENP1228:ENP1237 EDT1228:EDT1237 DTX1228:DTX1237 DKB1228:DKB1237 DAF1228:DAF1237 CQJ1228:CQJ1237 CGN1228:CGN1237 BWR1228:BWR1237 BMV1228:BMV1237 BCZ1228:BCZ1237 ATD1228:ATD1237 AJH1228:AJH1237 ZL1228:ZL1237 PP1228:PP1237 FT1228:FT1237 WSC1228:WSC1237 WIG1228:WIG1237 VYK1228:VYK1237 VOO1228:VOO1237 VES1228:VES1237 UUW1228:UUW1237 ULA1228:ULA1237 UBE1228:UBE1237 TRI1228:TRI1237 THM1228:THM1237 SXQ1228:SXQ1237 SNU1228:SNU1237 SDY1228:SDY1237 RUC1228:RUC1237 RKG1228:RKG1237 RAK1228:RAK1237 QQO1228:QQO1237 QGS1228:QGS1237 PWW1228:PWW1237 PNA1228:PNA1237 PDE1228:PDE1237 OTI1228:OTI1237 OJM1228:OJM1237 NZQ1228:NZQ1237 NPU1228:NPU1237 NFY1228:NFY1237 MWC1228:MWC1237 MMG1228:MMG1237 MCK1228:MCK1237 LSO1228:LSO1237 LIS1228:LIS1237 KYW1228:KYW1237 KPA1228:KPA1237 KFE1228:KFE1237 JVI1228:JVI1237 JLM1228:JLM1237 JBQ1228:JBQ1237 IRU1228:IRU1237 IHY1228:IHY1237 HYC1228:HYC1237 HOG1228:HOG1237 HEK1228:HEK1237 GUO1228:GUO1237 GKS1228:GKS1237 GAW1228:GAW1237 FRA1228:FRA1237 FHE1228:FHE1237 EXI1228:EXI1237 ENM1228:ENM1237 EDQ1228:EDQ1237 DTU1228:DTU1237 DJY1228:DJY1237 DAC1228:DAC1237 CQG1228:CQG1237 CGK1228:CGK1237 BWO1228:BWO1237 BMS1228:BMS1237 BCW1228:BCW1237 ATA1228:ATA1237 AJE1228:AJE1237 ZI1228:ZI1237 PM1228:PM1237 FQ1228:FQ1237 WRZ1228:WRZ1237 WID1228:WID1237 VYH1228:VYH1237 VOL1228:VOL1237 VEP1228:VEP1237 UUT1228:UUT1237 UKX1228:UKX1237 UBB1228:UBB1237 TRF1228:TRF1237 THJ1228:THJ1237 SXN1228:SXN1237 SNR1228:SNR1237 SDV1228:SDV1237 RTZ1228:RTZ1237 RKD1228:RKD1237 RAH1228:RAH1237 QQL1228:QQL1237 QGP1228:QGP1237 PWT1228:PWT1237 PMX1228:PMX1237 PDB1228:PDB1237 OTF1228:OTF1237 OJJ1228:OJJ1237 NZN1228:NZN1237 NPR1228:NPR1237 NFV1228:NFV1237 MVZ1228:MVZ1237 MMD1228:MMD1237 MCH1228:MCH1237 LSL1228:LSL1237 LIP1228:LIP1237 KYT1228:KYT1237 KOX1228:KOX1237 KFB1228:KFB1237 JVF1228:JVF1237 JLJ1228:JLJ1237 JBN1228:JBN1237 IRR1228:IRR1237 IHV1228:IHV1237 HXZ1228:HXZ1237 HOD1228:HOD1237 HEH1228:HEH1237 GUL1228:GUL1237 GKP1228:GKP1237 GAT1228:GAT1237 FQX1228:FQX1237 FHB1228:FHB1237 EXF1228:EXF1237 ENJ1228:ENJ1237 EDN1228:EDN1237 DTR1228:DTR1237 DJV1228:DJV1237 CZZ1228:CZZ1237 CQD1228:CQD1237 CGH1228:CGH1237 BWL1228:BWL1237 BMP1228:BMP1237 BCT1228:BCT1237 ASX1228:ASX1237 AJB1228:AJB1237 ZF1228:ZF1237 PJ1228:PJ1237" xr:uid="{00000000-0002-0000-0100-000004000000}">
      <formula1>"Major,Medium,Minor"</formula1>
      <formula2>0</formula2>
    </dataValidation>
    <dataValidation type="list" allowBlank="1" showErrorMessage="1" sqref="DTL1228:DTL1237 WRT106:WRT535 WHX106:WHX535 VYB106:VYB535 VOF106:VOF535 VEJ106:VEJ535 UUN106:UUN535 UKR106:UKR535 UAV106:UAV535 TQZ106:TQZ535 THD106:THD535 SXH106:SXH535 SNL106:SNL535 SDP106:SDP535 RTT106:RTT535 RJX106:RJX535 RAB106:RAB535 QQF106:QQF535 QGJ106:QGJ535 PWN106:PWN535 PMR106:PMR535 PCV106:PCV535 OSZ106:OSZ535 OJD106:OJD535 NZH106:NZH535 NPL106:NPL535 NFP106:NFP535 MVT106:MVT535 MLX106:MLX535 MCB106:MCB535 LSF106:LSF535 LIJ106:LIJ535 KYN106:KYN535 KOR106:KOR535 KEV106:KEV535 JUZ106:JUZ535 JLD106:JLD535 JBH106:JBH535 IRL106:IRL535 IHP106:IHP535 HXT106:HXT535 HNX106:HNX535 HEB106:HEB535 GUF106:GUF535 GKJ106:GKJ535 GAN106:GAN535 FQR106:FQR535 FGV106:FGV535 EWZ106:EWZ535 END106:END535 EDH106:EDH535 DTL106:DTL535 DJP106:DJP535 CZT106:CZT535 CPX106:CPX535 CGB106:CGB535 BWF106:BWF535 BMJ106:BMJ535 BCN106:BCN535 ASR106:ASR535 AIV106:AIV535 YZ106:YZ535 PD106:PD535 FH106:FH535 DJP1228:DJP1237 WRT711 WHX711 VYB711 VOF711 VEJ711 UUN711 UKR711 UAV711 TQZ711 THD711 SXH711 SNL711 SDP711 RTT711 RJX711 RAB711 QQF711 QGJ711 PWN711 PMR711 PCV711 OSZ711 OJD711 NZH711 NPL711 NFP711 MVT711 MLX711 MCB711 LSF711 LIJ711 KYN711 KOR711 KEV711 JUZ711 JLD711 JBH711 IRL711 IHP711 HXT711 HNX711 HEB711 GUF711 GKJ711 GAN711 FQR711 FGV711 EWZ711 END711 EDH711 DTL711 DJP711 CZT711 CPX711 CGB711 BWF711 BMJ711 BCN711 ASR711 AIV711 YZ711 PD711 FH711 CZT1228:CZT1237 WRT716 WHX716 VYB716 VOF716 VEJ716 UUN716 UKR716 UAV716 TQZ716 THD716 SXH716 SNL716 SDP716 RTT716 RJX716 RAB716 QQF716 QGJ716 PWN716 PMR716 PCV716 OSZ716 OJD716 NZH716 NPL716 NFP716 MVT716 MLX716 MCB716 LSF716 LIJ716 KYN716 KOR716 KEV716 JUZ716 JLD716 JBH716 IRL716 IHP716 HXT716 HNX716 HEB716 GUF716 GKJ716 GAN716 FQR716 FGV716 EWZ716 END716 EDH716 DTL716 DJP716 CZT716 CPX716 CGB716 BWF716 BMJ716 BCN716 ASR716 AIV716 YZ716 PD716 FH716 CPX1228:CPX1237 WRT718:WRT724 WHX718:WHX724 VYB718:VYB724 VOF718:VOF724 VEJ718:VEJ724 UUN718:UUN724 UKR718:UKR724 UAV718:UAV724 TQZ718:TQZ724 THD718:THD724 SXH718:SXH724 SNL718:SNL724 SDP718:SDP724 RTT718:RTT724 RJX718:RJX724 RAB718:RAB724 QQF718:QQF724 QGJ718:QGJ724 PWN718:PWN724 PMR718:PMR724 PCV718:PCV724 OSZ718:OSZ724 OJD718:OJD724 NZH718:NZH724 NPL718:NPL724 NFP718:NFP724 MVT718:MVT724 MLX718:MLX724 MCB718:MCB724 LSF718:LSF724 LIJ718:LIJ724 KYN718:KYN724 KOR718:KOR724 KEV718:KEV724 JUZ718:JUZ724 JLD718:JLD724 JBH718:JBH724 IRL718:IRL724 IHP718:IHP724 HXT718:HXT724 HNX718:HNX724 HEB718:HEB724 GUF718:GUF724 GKJ718:GKJ724 GAN718:GAN724 FQR718:FQR724 FGV718:FGV724 EWZ718:EWZ724 END718:END724 EDH718:EDH724 DTL718:DTL724 DJP718:DJP724 CZT718:CZT724 CPX718:CPX724 CGB718:CGB724 BWF718:BWF724 BMJ718:BMJ724 BCN718:BCN724 ASR718:ASR724 AIV718:AIV724 YZ718:YZ724 PD718:PD724 FH718:FH724 CGB1228:CGB1237 WRT1032:WRT1193 WHX1032:WHX1193 VYB1032:VYB1193 VOF1032:VOF1193 VEJ1032:VEJ1193 UUN1032:UUN1193 UKR1032:UKR1193 UAV1032:UAV1193 TQZ1032:TQZ1193 THD1032:THD1193 SXH1032:SXH1193 SNL1032:SNL1193 SDP1032:SDP1193 RTT1032:RTT1193 RJX1032:RJX1193 RAB1032:RAB1193 QQF1032:QQF1193 QGJ1032:QGJ1193 PWN1032:PWN1193 PMR1032:PMR1193 PCV1032:PCV1193 OSZ1032:OSZ1193 OJD1032:OJD1193 NZH1032:NZH1193 NPL1032:NPL1193 NFP1032:NFP1193 MVT1032:MVT1193 MLX1032:MLX1193 MCB1032:MCB1193 LSF1032:LSF1193 LIJ1032:LIJ1193 KYN1032:KYN1193 KOR1032:KOR1193 KEV1032:KEV1193 JUZ1032:JUZ1193 JLD1032:JLD1193 JBH1032:JBH1193 IRL1032:IRL1193 IHP1032:IHP1193 HXT1032:HXT1193 HNX1032:HNX1193 HEB1032:HEB1193 GUF1032:GUF1193 GKJ1032:GKJ1193 GAN1032:GAN1193 FQR1032:FQR1193 FGV1032:FGV1193 EWZ1032:EWZ1193 END1032:END1193 EDH1032:EDH1193 DTL1032:DTL1193 DJP1032:DJP1193 CZT1032:CZT1193 CPX1032:CPX1193 CGB1032:CGB1193 BWF1032:BWF1193 BMJ1032:BMJ1193 BCN1032:BCN1193 ASR1032:ASR1193 AIV1032:AIV1193 YZ1032:YZ1193 PD1032:PD1193 FH1032:FH1193 BWF1228:BWF1237 WRT1029 WHX1029 VYB1029 VOF1029 VEJ1029 UUN1029 UKR1029 UAV1029 TQZ1029 THD1029 SXH1029 SNL1029 SDP1029 RTT1029 RJX1029 RAB1029 QQF1029 QGJ1029 PWN1029 PMR1029 PCV1029 OSZ1029 OJD1029 NZH1029 NPL1029 NFP1029 MVT1029 MLX1029 MCB1029 LSF1029 LIJ1029 KYN1029 KOR1029 KEV1029 JUZ1029 JLD1029 JBH1029 IRL1029 IHP1029 HXT1029 HNX1029 HEB1029 GUF1029 GKJ1029 GAN1029 FQR1029 FGV1029 EWZ1029 END1029 EDH1029 DTL1029 DJP1029 CZT1029 CPX1029 CGB1029 BWF1029 BMJ1029 BCN1029 ASR1029 AIV1029 YZ1029 PD1029 FH1029 BMJ1228:BMJ1237 WRT835:WRT836 WHX835:WHX836 VYB835:VYB836 VOF835:VOF836 VEJ835:VEJ836 UUN835:UUN836 UKR835:UKR836 UAV835:UAV836 TQZ835:TQZ836 THD835:THD836 SXH835:SXH836 SNL835:SNL836 SDP835:SDP836 RTT835:RTT836 RJX835:RJX836 RAB835:RAB836 QQF835:QQF836 QGJ835:QGJ836 PWN835:PWN836 PMR835:PMR836 PCV835:PCV836 OSZ835:OSZ836 OJD835:OJD836 NZH835:NZH836 NPL835:NPL836 NFP835:NFP836 MVT835:MVT836 MLX835:MLX836 MCB835:MCB836 LSF835:LSF836 LIJ835:LIJ836 KYN835:KYN836 KOR835:KOR836 KEV835:KEV836 JUZ835:JUZ836 JLD835:JLD836 JBH835:JBH836 IRL835:IRL836 IHP835:IHP836 HXT835:HXT836 HNX835:HNX836 HEB835:HEB836 GUF835:GUF836 GKJ835:GKJ836 GAN835:GAN836 FQR835:FQR836 FGV835:FGV836 EWZ835:EWZ836 END835:END836 EDH835:EDH836 DTL835:DTL836 DJP835:DJP836 CZT835:CZT836 CPX835:CPX836 CGB835:CGB836 BWF835:BWF836 BMJ835:BMJ836 BCN835:BCN836 ASR835:ASR836 AIV835:AIV836 YZ835:YZ836 PD835:PD836 FH835:FH836 BCN1228:BCN1237 WRT784:WRT785 WHX784:WHX785 VYB784:VYB785 VOF784:VOF785 VEJ784:VEJ785 UUN784:UUN785 UKR784:UKR785 UAV784:UAV785 TQZ784:TQZ785 THD784:THD785 SXH784:SXH785 SNL784:SNL785 SDP784:SDP785 RTT784:RTT785 RJX784:RJX785 RAB784:RAB785 QQF784:QQF785 QGJ784:QGJ785 PWN784:PWN785 PMR784:PMR785 PCV784:PCV785 OSZ784:OSZ785 OJD784:OJD785 NZH784:NZH785 NPL784:NPL785 NFP784:NFP785 MVT784:MVT785 MLX784:MLX785 MCB784:MCB785 LSF784:LSF785 LIJ784:LIJ785 KYN784:KYN785 KOR784:KOR785 KEV784:KEV785 JUZ784:JUZ785 JLD784:JLD785 JBH784:JBH785 IRL784:IRL785 IHP784:IHP785 HXT784:HXT785 HNX784:HNX785 HEB784:HEB785 GUF784:GUF785 GKJ784:GKJ785 GAN784:GAN785 FQR784:FQR785 FGV784:FGV785 EWZ784:EWZ785 END784:END785 EDH784:EDH785 DTL784:DTL785 DJP784:DJP785 CZT784:CZT785 CPX784:CPX785 CGB784:CGB785 BWF784:BWF785 BMJ784:BMJ785 BCN784:BCN785 ASR784:ASR785 AIV784:AIV785 YZ784:YZ785 PD784:PD785 FH784:FH785 ASR1228:ASR1237 WRT787:WRT833 WHX787:WHX833 VYB787:VYB833 VOF787:VOF833 VEJ787:VEJ833 UUN787:UUN833 UKR787:UKR833 UAV787:UAV833 TQZ787:TQZ833 THD787:THD833 SXH787:SXH833 SNL787:SNL833 SDP787:SDP833 RTT787:RTT833 RJX787:RJX833 RAB787:RAB833 QQF787:QQF833 QGJ787:QGJ833 PWN787:PWN833 PMR787:PMR833 PCV787:PCV833 OSZ787:OSZ833 OJD787:OJD833 NZH787:NZH833 NPL787:NPL833 NFP787:NFP833 MVT787:MVT833 MLX787:MLX833 MCB787:MCB833 LSF787:LSF833 LIJ787:LIJ833 KYN787:KYN833 KOR787:KOR833 KEV787:KEV833 JUZ787:JUZ833 JLD787:JLD833 JBH787:JBH833 IRL787:IRL833 IHP787:IHP833 HXT787:HXT833 HNX787:HNX833 HEB787:HEB833 GUF787:GUF833 GKJ787:GKJ833 GAN787:GAN833 FQR787:FQR833 FGV787:FGV833 EWZ787:EWZ833 END787:END833 EDH787:EDH833 DTL787:DTL833 DJP787:DJP833 CZT787:CZT833 CPX787:CPX833 CGB787:CGB833 BWF787:BWF833 BMJ787:BMJ833 BCN787:BCN833 ASR787:ASR833 AIV787:AIV833 YZ787:YZ833 PD787:PD833 FH787:FH833 AIV1228:AIV1237 WRT1255:WRT1286 WHX1255:WHX1286 VYB1255:VYB1286 VOF1255:VOF1286 VEJ1255:VEJ1286 UUN1255:UUN1286 UKR1255:UKR1286 UAV1255:UAV1286 TQZ1255:TQZ1286 THD1255:THD1286 SXH1255:SXH1286 SNL1255:SNL1286 SDP1255:SDP1286 RTT1255:RTT1286 RJX1255:RJX1286 RAB1255:RAB1286 QQF1255:QQF1286 QGJ1255:QGJ1286 PWN1255:PWN1286 PMR1255:PMR1286 PCV1255:PCV1286 OSZ1255:OSZ1286 OJD1255:OJD1286 NZH1255:NZH1286 NPL1255:NPL1286 NFP1255:NFP1286 MVT1255:MVT1286 MLX1255:MLX1286 MCB1255:MCB1286 LSF1255:LSF1286 LIJ1255:LIJ1286 KYN1255:KYN1286 KOR1255:KOR1286 KEV1255:KEV1286 JUZ1255:JUZ1286 JLD1255:JLD1286 JBH1255:JBH1286 IRL1255:IRL1286 IHP1255:IHP1286 HXT1255:HXT1286 HNX1255:HNX1286 HEB1255:HEB1286 GUF1255:GUF1286 GKJ1255:GKJ1286 GAN1255:GAN1286 FQR1255:FQR1286 FGV1255:FGV1286 EWZ1255:EWZ1286 END1255:END1286 EDH1255:EDH1286 DTL1255:DTL1286 DJP1255:DJP1286 CZT1255:CZT1286 CPX1255:CPX1286 CGB1255:CGB1286 BWF1255:BWF1286 BMJ1255:BMJ1286 BCN1255:BCN1286 ASR1255:ASR1286 AIV1255:AIV1286 YZ1255:YZ1286 PD1255:PD1286 FH1255:FH1286 YZ1228:YZ1237 WRT839:WRT989 WHX839:WHX989 VYB839:VYB989 VOF839:VOF989 VEJ839:VEJ989 UUN839:UUN989 UKR839:UKR989 UAV839:UAV989 TQZ839:TQZ989 THD839:THD989 SXH839:SXH989 SNL839:SNL989 SDP839:SDP989 RTT839:RTT989 RJX839:RJX989 RAB839:RAB989 QQF839:QQF989 QGJ839:QGJ989 PWN839:PWN989 PMR839:PMR989 PCV839:PCV989 OSZ839:OSZ989 OJD839:OJD989 NZH839:NZH989 NPL839:NPL989 NFP839:NFP989 MVT839:MVT989 MLX839:MLX989 MCB839:MCB989 LSF839:LSF989 LIJ839:LIJ989 KYN839:KYN989 KOR839:KOR989 KEV839:KEV989 JUZ839:JUZ989 JLD839:JLD989 JBH839:JBH989 IRL839:IRL989 IHP839:IHP989 HXT839:HXT989 HNX839:HNX989 HEB839:HEB989 GUF839:GUF989 GKJ839:GKJ989 GAN839:GAN989 FQR839:FQR989 FGV839:FGV989 EWZ839:EWZ989 END839:END989 EDH839:EDH989 DTL839:DTL989 DJP839:DJP989 CZT839:CZT989 CPX839:CPX989 CGB839:CGB989 BWF839:BWF989 BMJ839:BMJ989 BCN839:BCN989 ASR839:ASR989 AIV839:AIV989 YZ839:YZ989 PD839:PD989 FH839:FH989 PD1228:PD1237 WRT1247 WHX1247 VYB1247 VOF1247 VEJ1247 UUN1247 UKR1247 UAV1247 TQZ1247 THD1247 SXH1247 SNL1247 SDP1247 RTT1247 RJX1247 RAB1247 QQF1247 QGJ1247 PWN1247 PMR1247 PCV1247 OSZ1247 OJD1247 NZH1247 NPL1247 NFP1247 MVT1247 MLX1247 MCB1247 LSF1247 LIJ1247 KYN1247 KOR1247 KEV1247 JUZ1247 JLD1247 JBH1247 IRL1247 IHP1247 HXT1247 HNX1247 HEB1247 GUF1247 GKJ1247 GAN1247 FQR1247 FGV1247 EWZ1247 END1247 EDH1247 DTL1247 DJP1247 CZT1247 CPX1247 CGB1247 BWF1247 BMJ1247 BCN1247 ASR1247 AIV1247 YZ1247 PD1247 FH1247 FH1228:FH1237 WRT1228:WRT1237 WHX1228:WHX1237 VYB1228:VYB1237 VOF1228:VOF1237 VEJ1228:VEJ1237 UUN1228:UUN1237 UKR1228:UKR1237 UAV1228:UAV1237 TQZ1228:TQZ1237 THD1228:THD1237 SXH1228:SXH1237 SNL1228:SNL1237 SDP1228:SDP1237 RTT1228:RTT1237 RJX1228:RJX1237 RAB1228:RAB1237 QQF1228:QQF1237 QGJ1228:QGJ1237 PWN1228:PWN1237 PMR1228:PMR1237 PCV1228:PCV1237 OSZ1228:OSZ1237 OJD1228:OJD1237 NZH1228:NZH1237 NPL1228:NPL1237 NFP1228:NFP1237 MVT1228:MVT1237 MLX1228:MLX1237 MCB1228:MCB1237 LSF1228:LSF1237 LIJ1228:LIJ1237 KYN1228:KYN1237 KOR1228:KOR1237 KEV1228:KEV1237 JUZ1228:JUZ1237 JLD1228:JLD1237 JBH1228:JBH1237 IRL1228:IRL1237 IHP1228:IHP1237 HXT1228:HXT1237 HNX1228:HNX1237 HEB1228:HEB1237 GUF1228:GUF1237 GKJ1228:GKJ1237 GAN1228:GAN1237 FQR1228:FQR1237 FGV1228:FGV1237 EWZ1228:EWZ1237 END1228:END1237 EDH1228:EDH1237" xr:uid="{00000000-0002-0000-0100-000005000000}">
      <formula1>"Navigational,GUI,Functionality,Business Rule"</formula1>
      <formula2>0</formula2>
    </dataValidation>
    <dataValidation allowBlank="1" sqref="YY1228:YY1237 A310:B716 WRR310:WRR716 WHV310:WHV716 VXZ310:VXZ716 VOD310:VOD716 VEH310:VEH716 UUL310:UUL716 UKP310:UKP716 UAT310:UAT716 TQX310:TQX716 THB310:THB716 SXF310:SXF716 SNJ310:SNJ716 SDN310:SDN716 RTR310:RTR716 RJV310:RJV716 QZZ310:QZZ716 QQD310:QQD716 QGH310:QGH716 PWL310:PWL716 PMP310:PMP716 PCT310:PCT716 OSX310:OSX716 OJB310:OJB716 NZF310:NZF716 NPJ310:NPJ716 NFN310:NFN716 MVR310:MVR716 MLV310:MLV716 MBZ310:MBZ716 LSD310:LSD716 LIH310:LIH716 KYL310:KYL716 KOP310:KOP716 KET310:KET716 JUX310:JUX716 JLB310:JLB716 JBF310:JBF716 IRJ310:IRJ716 IHN310:IHN716 HXR310:HXR716 HNV310:HNV716 HDZ310:HDZ716 GUD310:GUD716 GKH310:GKH716 GAL310:GAL716 FQP310:FQP716 FGT310:FGT716 EWX310:EWX716 ENB310:ENB716 EDF310:EDF716 DTJ310:DTJ716 DJN310:DJN716 CZR310:CZR716 CPV310:CPV716 CFZ310:CFZ716 BWD310:BWD716 BMH310:BMH716 BCL310:BCL716 ASP310:ASP716 AIT310:AIT716 YX310:YX716 PB310:PB716 FF310:FF716 WRS105:WRS402 WHW105:WHW402 VYA105:VYA402 VOE105:VOE402 VEI105:VEI402 UUM105:UUM402 UKQ105:UKQ402 UAU105:UAU402 TQY105:TQY402 THC105:THC402 SXG105:SXG402 SNK105:SNK402 SDO105:SDO402 RTS105:RTS402 RJW105:RJW402 RAA105:RAA402 QQE105:QQE402 QGI105:QGI402 PWM105:PWM402 PMQ105:PMQ402 PCU105:PCU402 OSY105:OSY402 OJC105:OJC402 NZG105:NZG402 NPK105:NPK402 NFO105:NFO402 MVS105:MVS402 MLW105:MLW402 MCA105:MCA402 LSE105:LSE402 LII105:LII402 KYM105:KYM402 KOQ105:KOQ402 KEU105:KEU402 JUY105:JUY402 JLC105:JLC402 JBG105:JBG402 IRK105:IRK402 IHO105:IHO402 HXS105:HXS402 HNW105:HNW402 HEA105:HEA402 GUE105:GUE402 GKI105:GKI402 GAM105:GAM402 FQQ105:FQQ402 FGU105:FGU402 EWY105:EWY402 ENC105:ENC402 EDG105:EDG402 DTK105:DTK402 DJO105:DJO402 CZS105:CZS402 CPW105:CPW402 CGA105:CGA402 BWE105:BWE402 BMI105:BMI402 BCM105:BCM402 ASQ105:ASQ402 AIU105:AIU402 YY105:YY402 PC105:PC402 FG105:FG402 PC1228:PC1237 WRS718:WRS1193 WHW718:WHW1193 VYA718:VYA1193 VOE718:VOE1193 VEI718:VEI1193 UUM718:UUM1193 UKQ718:UKQ1193 UAU718:UAU1193 TQY718:TQY1193 THC718:THC1193 SXG718:SXG1193 SNK718:SNK1193 SDO718:SDO1193 RTS718:RTS1193 RJW718:RJW1193 RAA718:RAA1193 QQE718:QQE1193 QGI718:QGI1193 PWM718:PWM1193 PMQ718:PMQ1193 PCU718:PCU1193 OSY718:OSY1193 OJC718:OJC1193 NZG718:NZG1193 NPK718:NPK1193 NFO718:NFO1193 MVS718:MVS1193 MLW718:MLW1193 MCA718:MCA1193 LSE718:LSE1193 LII718:LII1193 KYM718:KYM1193 KOQ718:KOQ1193 KEU718:KEU1193 JUY718:JUY1193 JLC718:JLC1193 JBG718:JBG1193 IRK718:IRK1193 IHO718:IHO1193 HXS718:HXS1193 HNW718:HNW1193 HEA718:HEA1193 GUE718:GUE1193 GKI718:GKI1193 GAM718:GAM1193 FQQ718:FQQ1193 FGU718:FGU1193 EWY718:EWY1193 ENC718:ENC1193 EDG718:EDG1193 DTK718:DTK1193 DJO718:DJO1193 CZS718:CZS1193 CPW718:CPW1193 CGA718:CGA1193 BWE718:BWE1193 BMI718:BMI1193 BCM718:BCM1193 ASQ718:ASQ1193 AIU718:AIU1193 YY718:YY1193 PC718:PC1193 FG718:FG1193 FG1228:FG1237 WRS1228:WRS1237 WHW1228:WHW1237 VYA1228:VYA1237 VOE1228:VOE1237 VEI1228:VEI1237 UUM1228:UUM1237 UKQ1228:UKQ1237 UAU1228:UAU1237 TQY1228:TQY1237 THC1228:THC1237 SXG1228:SXG1237 SNK1228:SNK1237 SDO1228:SDO1237 RTS1228:RTS1237 RJW1228:RJW1237 RAA1228:RAA1237 QQE1228:QQE1237 QGI1228:QGI1237 PWM1228:PWM1237 PMQ1228:PMQ1237 PCU1228:PCU1237 OSY1228:OSY1237 OJC1228:OJC1237 NZG1228:NZG1237 NPK1228:NPK1237 NFO1228:NFO1237 MVS1228:MVS1237 MLW1228:MLW1237 MCA1228:MCA1237 LSE1228:LSE1237 LII1228:LII1237 KYM1228:KYM1237 KOQ1228:KOQ1237 KEU1228:KEU1237 JUY1228:JUY1237 JLC1228:JLC1237 JBG1228:JBG1237 IRK1228:IRK1237 IHO1228:IHO1237 HXS1228:HXS1237 HNW1228:HNW1237 HEA1228:HEA1237 GUE1228:GUE1237 GKI1228:GKI1237 GAM1228:GAM1237 FQQ1228:FQQ1237 FGU1228:FGU1237 EWY1228:EWY1237 ENC1228:ENC1237 EDG1228:EDG1237 DTK1228:DTK1237 DJO1228:DJO1237 CZS1228:CZS1237 CPW1228:CPW1237 CGA1228:CGA1237 BWE1228:BWE1237 BMI1228:BMI1237 BCM1228:BCM1237 ASQ1228:ASQ1237 AIU1228:AIU1237" xr:uid="{00000000-0002-0000-0100-000006000000}">
      <formula1>0</formula1>
      <formula2>0</formula2>
    </dataValidation>
    <dataValidation type="list" allowBlank="1" showInputMessage="1" showErrorMessage="1" sqref="CG3:CG1048576 M3:M1048576 BY3:BY1048576 BQ3:BQ1048576 BI3:BI1048576 BA3:BA1048576 AS3:AS1048576 AK3:AK1048576 AC3:AC1048576 U3:U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4.4" x14ac:dyDescent="0.3"/>
  <cols>
    <col min="2" max="2" width="34.109375" customWidth="1"/>
    <col min="3" max="3" width="24.5546875" customWidth="1"/>
    <col min="4" max="4" width="35.44140625" customWidth="1"/>
    <col min="5" max="5" width="26.6640625" customWidth="1"/>
    <col min="6" max="6" width="35.6640625" customWidth="1"/>
    <col min="7" max="7" width="29.5546875" customWidth="1"/>
    <col min="8" max="8" width="32.5546875" customWidth="1"/>
    <col min="9" max="9" width="29.109375" customWidth="1"/>
    <col min="10" max="10" width="35.33203125" customWidth="1"/>
    <col min="11" max="11" width="28.109375" customWidth="1"/>
    <col min="12" max="12" width="34.109375" customWidth="1"/>
    <col min="13" max="13" width="24.5546875" customWidth="1"/>
    <col min="14" max="14" width="35.44140625" customWidth="1"/>
    <col min="15" max="15" width="26.6640625" customWidth="1"/>
    <col min="16" max="16" width="37.6640625" customWidth="1"/>
    <col min="17" max="17" width="29.5546875" customWidth="1"/>
    <col min="18" max="18" width="32.5546875" customWidth="1"/>
    <col min="19" max="19" width="29.109375" customWidth="1"/>
    <col min="20" max="20" width="35.33203125" customWidth="1"/>
    <col min="21" max="21" width="28.109375" customWidth="1"/>
  </cols>
  <sheetData>
    <row r="1" spans="1:21" ht="15.75" hidden="1" customHeight="1" x14ac:dyDescent="0.3">
      <c r="A1" s="5"/>
      <c r="B1" s="5"/>
      <c r="C1" s="5"/>
      <c r="L1" s="5"/>
      <c r="M1" s="5"/>
    </row>
    <row r="2" spans="1:21" ht="29.25" customHeight="1" x14ac:dyDescent="0.4">
      <c r="A2" s="5"/>
      <c r="B2" s="334" t="s">
        <v>8</v>
      </c>
      <c r="C2" s="335"/>
      <c r="D2" s="310"/>
      <c r="E2" s="310"/>
      <c r="F2" s="310"/>
      <c r="G2" s="310"/>
      <c r="H2" s="310"/>
      <c r="I2" s="310"/>
      <c r="L2" s="334" t="s">
        <v>8</v>
      </c>
      <c r="M2" s="335"/>
      <c r="N2" s="310"/>
      <c r="O2" s="310"/>
      <c r="P2" s="310"/>
      <c r="Q2" s="310"/>
      <c r="R2" s="310"/>
      <c r="S2" s="310"/>
    </row>
    <row r="3" spans="1:21" x14ac:dyDescent="0.3">
      <c r="A3" s="5"/>
      <c r="B3" s="6"/>
      <c r="C3" s="264"/>
      <c r="L3" s="6"/>
      <c r="M3" s="264"/>
    </row>
    <row r="4" spans="1:21" x14ac:dyDescent="0.3">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3">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3">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3">
      <c r="A7" s="5"/>
      <c r="B7" s="333" t="s">
        <v>1</v>
      </c>
      <c r="C7" s="333"/>
      <c r="D7" s="333" t="s">
        <v>2</v>
      </c>
      <c r="E7" s="333"/>
      <c r="F7" s="333" t="s">
        <v>3</v>
      </c>
      <c r="G7" s="333"/>
      <c r="H7" s="333" t="s">
        <v>129</v>
      </c>
      <c r="I7" s="333"/>
      <c r="J7" s="333" t="s">
        <v>4</v>
      </c>
      <c r="K7" s="333"/>
      <c r="L7" s="333" t="s">
        <v>137</v>
      </c>
      <c r="M7" s="333"/>
      <c r="N7" s="333" t="s">
        <v>133</v>
      </c>
      <c r="O7" s="333"/>
      <c r="P7" s="333" t="s">
        <v>134</v>
      </c>
      <c r="Q7" s="333"/>
      <c r="R7" s="333" t="s">
        <v>135</v>
      </c>
      <c r="S7" s="333"/>
      <c r="T7" s="333" t="s">
        <v>136</v>
      </c>
      <c r="U7" s="333"/>
    </row>
    <row r="8" spans="1:21" ht="22.5" customHeight="1" x14ac:dyDescent="0.3">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3">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3">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3">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3">
      <c r="A12" s="17"/>
      <c r="B12" s="331" t="s">
        <v>18</v>
      </c>
      <c r="C12" s="332"/>
      <c r="D12" s="331" t="s">
        <v>18</v>
      </c>
      <c r="E12" s="332"/>
      <c r="F12" s="331" t="s">
        <v>18</v>
      </c>
      <c r="G12" s="332"/>
      <c r="H12" s="331" t="s">
        <v>18</v>
      </c>
      <c r="I12" s="332"/>
      <c r="J12" s="331" t="s">
        <v>18</v>
      </c>
      <c r="K12" s="332"/>
      <c r="L12" s="331" t="s">
        <v>18</v>
      </c>
      <c r="M12" s="332"/>
      <c r="N12" s="331" t="s">
        <v>18</v>
      </c>
      <c r="O12" s="332"/>
      <c r="P12" s="331" t="s">
        <v>18</v>
      </c>
      <c r="Q12" s="332"/>
      <c r="R12" s="331" t="s">
        <v>18</v>
      </c>
      <c r="S12" s="332"/>
      <c r="T12" s="331" t="s">
        <v>18</v>
      </c>
      <c r="U12" s="332"/>
    </row>
    <row r="13" spans="1:21" ht="38.25" customHeight="1" x14ac:dyDescent="0.3">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3">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3">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3">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3">
      <c r="A17" s="25"/>
      <c r="B17" s="330" t="s">
        <v>122</v>
      </c>
      <c r="C17" s="330"/>
      <c r="D17" s="330" t="s">
        <v>122</v>
      </c>
      <c r="E17" s="330"/>
      <c r="F17" s="330" t="s">
        <v>122</v>
      </c>
      <c r="G17" s="330"/>
      <c r="H17" s="330" t="s">
        <v>122</v>
      </c>
      <c r="I17" s="330"/>
      <c r="J17" s="330" t="s">
        <v>122</v>
      </c>
      <c r="K17" s="330"/>
      <c r="L17" s="330" t="s">
        <v>122</v>
      </c>
      <c r="M17" s="330"/>
      <c r="N17" s="330" t="s">
        <v>122</v>
      </c>
      <c r="O17" s="330"/>
      <c r="P17" s="330" t="s">
        <v>122</v>
      </c>
      <c r="Q17" s="330"/>
      <c r="R17" s="330" t="s">
        <v>122</v>
      </c>
      <c r="S17" s="330"/>
      <c r="T17" s="330" t="s">
        <v>122</v>
      </c>
      <c r="U17" s="330"/>
    </row>
    <row r="18" spans="1:21" ht="18" customHeight="1" x14ac:dyDescent="0.3">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3">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3">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3">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3">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3">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3">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3">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3">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3">
      <c r="A27" s="5"/>
      <c r="B27" s="329" t="s">
        <v>26</v>
      </c>
      <c r="C27" s="329"/>
      <c r="D27" s="329" t="s">
        <v>26</v>
      </c>
      <c r="E27" s="329"/>
      <c r="F27" s="329" t="s">
        <v>26</v>
      </c>
      <c r="G27" s="329"/>
      <c r="H27" s="329" t="s">
        <v>26</v>
      </c>
      <c r="I27" s="329"/>
      <c r="J27" s="329" t="s">
        <v>26</v>
      </c>
      <c r="K27" s="329"/>
      <c r="L27" s="329" t="s">
        <v>26</v>
      </c>
      <c r="M27" s="329"/>
      <c r="N27" s="329" t="s">
        <v>26</v>
      </c>
      <c r="O27" s="329"/>
      <c r="P27" s="329" t="s">
        <v>26</v>
      </c>
      <c r="Q27" s="329"/>
      <c r="R27" s="329" t="s">
        <v>26</v>
      </c>
      <c r="S27" s="329"/>
      <c r="T27" s="329" t="s">
        <v>26</v>
      </c>
      <c r="U27" s="329"/>
    </row>
    <row r="28" spans="1:21" x14ac:dyDescent="0.3">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3">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3">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3">
      <c r="A31" s="5"/>
      <c r="B31" s="327"/>
      <c r="C31" s="328"/>
      <c r="D31" s="327"/>
      <c r="E31" s="328"/>
      <c r="F31" s="327"/>
      <c r="G31" s="328"/>
      <c r="H31" s="327"/>
      <c r="I31" s="328"/>
      <c r="J31" s="327"/>
      <c r="K31" s="328"/>
      <c r="L31" s="327"/>
      <c r="M31" s="328"/>
      <c r="N31" s="327"/>
      <c r="O31" s="328"/>
      <c r="P31" s="327"/>
      <c r="Q31" s="328"/>
      <c r="R31" s="327"/>
      <c r="S31" s="328"/>
      <c r="T31" s="327"/>
      <c r="U31" s="328"/>
    </row>
    <row r="32" spans="1:21" x14ac:dyDescent="0.3">
      <c r="A32" s="5"/>
      <c r="B32" s="325" t="s">
        <v>30</v>
      </c>
      <c r="C32" s="326"/>
      <c r="D32" s="325" t="s">
        <v>30</v>
      </c>
      <c r="E32" s="326"/>
      <c r="F32" s="325" t="s">
        <v>30</v>
      </c>
      <c r="G32" s="326"/>
      <c r="H32" s="325" t="s">
        <v>30</v>
      </c>
      <c r="I32" s="326"/>
      <c r="J32" s="325" t="s">
        <v>30</v>
      </c>
      <c r="K32" s="326"/>
      <c r="L32" s="325" t="s">
        <v>30</v>
      </c>
      <c r="M32" s="326"/>
      <c r="N32" s="325" t="s">
        <v>30</v>
      </c>
      <c r="O32" s="326"/>
      <c r="P32" s="325" t="s">
        <v>30</v>
      </c>
      <c r="Q32" s="326"/>
      <c r="R32" s="325" t="s">
        <v>30</v>
      </c>
      <c r="S32" s="326"/>
      <c r="T32" s="325" t="s">
        <v>30</v>
      </c>
      <c r="U32" s="326"/>
    </row>
    <row r="33" spans="1:21" ht="15" customHeight="1" x14ac:dyDescent="0.3">
      <c r="A33" s="5"/>
      <c r="B33" s="323" t="s">
        <v>31</v>
      </c>
      <c r="C33" s="324"/>
      <c r="D33" s="323" t="s">
        <v>31</v>
      </c>
      <c r="E33" s="324"/>
      <c r="F33" s="323" t="s">
        <v>31</v>
      </c>
      <c r="G33" s="324"/>
      <c r="H33" s="323" t="s">
        <v>31</v>
      </c>
      <c r="I33" s="324"/>
      <c r="J33" s="323" t="s">
        <v>31</v>
      </c>
      <c r="K33" s="324"/>
      <c r="L33" s="323" t="s">
        <v>31</v>
      </c>
      <c r="M33" s="324"/>
      <c r="N33" s="323" t="s">
        <v>31</v>
      </c>
      <c r="O33" s="324"/>
      <c r="P33" s="323" t="s">
        <v>31</v>
      </c>
      <c r="Q33" s="324"/>
      <c r="R33" s="323" t="s">
        <v>31</v>
      </c>
      <c r="S33" s="324"/>
      <c r="T33" s="323" t="s">
        <v>31</v>
      </c>
      <c r="U33" s="324"/>
    </row>
    <row r="34" spans="1:21" x14ac:dyDescent="0.3">
      <c r="A34" s="5"/>
      <c r="B34" s="321" t="s">
        <v>32</v>
      </c>
      <c r="C34" s="322"/>
      <c r="D34" s="321" t="s">
        <v>32</v>
      </c>
      <c r="E34" s="322"/>
      <c r="F34" s="321" t="s">
        <v>32</v>
      </c>
      <c r="G34" s="322"/>
      <c r="H34" s="321" t="s">
        <v>32</v>
      </c>
      <c r="I34" s="322"/>
      <c r="J34" s="321" t="s">
        <v>32</v>
      </c>
      <c r="K34" s="322"/>
      <c r="L34" s="321" t="s">
        <v>32</v>
      </c>
      <c r="M34" s="322"/>
      <c r="N34" s="321" t="s">
        <v>32</v>
      </c>
      <c r="O34" s="322"/>
      <c r="P34" s="321" t="s">
        <v>32</v>
      </c>
      <c r="Q34" s="322"/>
      <c r="R34" s="321" t="s">
        <v>32</v>
      </c>
      <c r="S34" s="322"/>
      <c r="T34" s="321" t="s">
        <v>32</v>
      </c>
      <c r="U34" s="322"/>
    </row>
    <row r="35" spans="1:21" ht="26.25" customHeight="1" x14ac:dyDescent="0.3">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3">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3">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3">
      <c r="A38" s="5"/>
      <c r="B38" s="5"/>
      <c r="C38" s="5"/>
      <c r="L38" s="5"/>
      <c r="M38" s="5"/>
    </row>
    <row r="39" spans="1:21" x14ac:dyDescent="0.3">
      <c r="A39" s="5"/>
      <c r="B39" s="37"/>
      <c r="C39" s="37"/>
      <c r="L39" s="37"/>
      <c r="M39" s="37"/>
    </row>
    <row r="40" spans="1:21" x14ac:dyDescent="0.3">
      <c r="A40" s="5"/>
      <c r="B40" s="37"/>
      <c r="C40" s="37"/>
      <c r="L40" s="37"/>
      <c r="M40" s="37"/>
    </row>
    <row r="41" spans="1:21" x14ac:dyDescent="0.3">
      <c r="A41" s="5"/>
      <c r="B41" s="37"/>
      <c r="C41" s="37"/>
      <c r="L41" s="37"/>
      <c r="M41" s="37"/>
    </row>
    <row r="42" spans="1:21" x14ac:dyDescent="0.3">
      <c r="A42" s="5"/>
      <c r="B42" s="37"/>
      <c r="C42" s="37"/>
      <c r="L42" s="37"/>
      <c r="M42" s="37"/>
    </row>
    <row r="43" spans="1:21" x14ac:dyDescent="0.3">
      <c r="A43" s="5"/>
      <c r="B43" s="37"/>
      <c r="C43" s="37"/>
      <c r="L43" s="37"/>
      <c r="M43" s="37"/>
    </row>
    <row r="44" spans="1:21" x14ac:dyDescent="0.3">
      <c r="A44" s="5"/>
      <c r="B44" s="37"/>
      <c r="C44" s="37"/>
      <c r="L44" s="37"/>
      <c r="M44" s="37"/>
    </row>
    <row r="45" spans="1:21" x14ac:dyDescent="0.3">
      <c r="A45" s="5"/>
      <c r="B45" s="37"/>
      <c r="C45" s="37"/>
      <c r="L45" s="37"/>
      <c r="M45" s="37"/>
    </row>
    <row r="46" spans="1:21" x14ac:dyDescent="0.3">
      <c r="A46" s="5"/>
      <c r="B46" s="37"/>
      <c r="C46" s="37"/>
      <c r="L46" s="37"/>
      <c r="M46" s="37"/>
    </row>
    <row r="47" spans="1:21" x14ac:dyDescent="0.3">
      <c r="A47" s="5"/>
      <c r="B47" s="37"/>
      <c r="C47" s="37"/>
      <c r="L47" s="37"/>
      <c r="M47" s="37"/>
    </row>
    <row r="48" spans="1:21" x14ac:dyDescent="0.3">
      <c r="A48" s="5"/>
      <c r="B48" s="37"/>
      <c r="C48" s="37"/>
      <c r="L48" s="37"/>
      <c r="M48" s="37"/>
    </row>
    <row r="49" spans="1:13" x14ac:dyDescent="0.3">
      <c r="A49" s="5"/>
      <c r="B49" s="37"/>
      <c r="C49" s="37"/>
      <c r="L49" s="37"/>
      <c r="M49" s="37"/>
    </row>
    <row r="50" spans="1:13" x14ac:dyDescent="0.3">
      <c r="A50" s="5"/>
      <c r="B50" s="37"/>
      <c r="C50" s="37"/>
      <c r="L50" s="37"/>
      <c r="M50" s="37"/>
    </row>
    <row r="51" spans="1:13" x14ac:dyDescent="0.3">
      <c r="A51" s="5"/>
      <c r="B51" s="37"/>
      <c r="C51" s="37"/>
      <c r="L51" s="37"/>
      <c r="M51" s="37"/>
    </row>
    <row r="52" spans="1:13" x14ac:dyDescent="0.3">
      <c r="A52" s="5"/>
      <c r="B52" s="37"/>
      <c r="C52" s="37"/>
      <c r="L52" s="37"/>
      <c r="M52" s="37"/>
    </row>
    <row r="53" spans="1:13" x14ac:dyDescent="0.3">
      <c r="A53" s="5"/>
      <c r="B53" s="37"/>
      <c r="C53" s="37"/>
      <c r="L53" s="37"/>
      <c r="M53" s="37"/>
    </row>
    <row r="54" spans="1:13" x14ac:dyDescent="0.3">
      <c r="A54" s="5"/>
      <c r="B54" s="37"/>
      <c r="C54" s="37"/>
      <c r="L54" s="37"/>
      <c r="M54" s="37"/>
    </row>
    <row r="55" spans="1:13" x14ac:dyDescent="0.3">
      <c r="A55" s="5"/>
      <c r="B55" s="37"/>
      <c r="C55" s="37"/>
      <c r="L55" s="37"/>
      <c r="M55" s="37"/>
    </row>
    <row r="56" spans="1:13" x14ac:dyDescent="0.3">
      <c r="A56" s="5"/>
      <c r="B56" s="37"/>
      <c r="C56" s="37"/>
      <c r="L56" s="37"/>
      <c r="M56" s="37"/>
    </row>
    <row r="57" spans="1:13" x14ac:dyDescent="0.3">
      <c r="A57" s="5"/>
      <c r="B57" s="37"/>
      <c r="C57" s="37"/>
      <c r="L57" s="37"/>
      <c r="M57" s="37"/>
    </row>
    <row r="58" spans="1:13" x14ac:dyDescent="0.3">
      <c r="A58" s="5"/>
      <c r="B58" s="37"/>
      <c r="C58" s="37"/>
      <c r="L58" s="37"/>
      <c r="M58" s="37"/>
    </row>
    <row r="59" spans="1:13" x14ac:dyDescent="0.3">
      <c r="A59" s="5"/>
      <c r="B59" s="37"/>
      <c r="C59" s="37"/>
      <c r="L59" s="37"/>
      <c r="M59" s="37"/>
    </row>
    <row r="60" spans="1:13" x14ac:dyDescent="0.3">
      <c r="A60" s="5"/>
      <c r="B60" s="5"/>
      <c r="C60" s="5"/>
      <c r="L60" s="5"/>
      <c r="M60" s="5"/>
    </row>
    <row r="61" spans="1:13" x14ac:dyDescent="0.3">
      <c r="A61" s="5"/>
      <c r="B61" s="5"/>
      <c r="C61" s="5"/>
      <c r="L61" s="5"/>
      <c r="M61" s="5"/>
    </row>
    <row r="62" spans="1:13" x14ac:dyDescent="0.3">
      <c r="A62" s="5"/>
      <c r="B62" s="5"/>
      <c r="C62" s="5"/>
      <c r="L62" s="5"/>
      <c r="M62" s="5"/>
    </row>
    <row r="63" spans="1:13" x14ac:dyDescent="0.3">
      <c r="A63" s="5"/>
      <c r="B63" s="5"/>
      <c r="C63" s="5"/>
      <c r="L63" s="5"/>
      <c r="M63" s="5"/>
    </row>
    <row r="64" spans="1:13" x14ac:dyDescent="0.3">
      <c r="A64" s="5"/>
      <c r="B64" s="5"/>
      <c r="C64" s="5"/>
      <c r="L64" s="5"/>
      <c r="M64" s="5"/>
    </row>
    <row r="65" spans="1:13" x14ac:dyDescent="0.3">
      <c r="A65" s="5"/>
      <c r="B65" s="5"/>
      <c r="C65" s="5"/>
      <c r="L65" s="5"/>
      <c r="M65" s="5"/>
    </row>
    <row r="66" spans="1:13" x14ac:dyDescent="0.3">
      <c r="A66" s="5"/>
      <c r="B66" s="5"/>
      <c r="C66" s="5"/>
      <c r="L66" s="5"/>
      <c r="M66" s="5"/>
    </row>
    <row r="67" spans="1:13" x14ac:dyDescent="0.3">
      <c r="A67" s="5"/>
      <c r="B67" s="5"/>
      <c r="C67" s="5"/>
      <c r="L67" s="5"/>
      <c r="M67" s="5"/>
    </row>
    <row r="68" spans="1:13" x14ac:dyDescent="0.3">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MTIL/ENG/VAL/SF/STCDVersion:3.00Date : 15/09/2012   </oddHeader>
    <oddFooter>&amp;LQMS Version:2.00Date: 06/08/2012&amp;CQMS Doc No:  MTIL/ENG/VAL/SF/System Test Case DocumentQMS Doc Version:3.00Date: 15/09/2012&amp;R&amp;"-,Bold"Internal&amp;"-,Regular"Page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ColWidth="9.109375" defaultRowHeight="16.5" customHeight="1" x14ac:dyDescent="0.3"/>
  <cols>
    <col min="1" max="1" width="110" style="154" customWidth="1"/>
    <col min="2" max="16384" width="9.109375" style="154"/>
  </cols>
  <sheetData>
    <row r="1" spans="1:2" ht="16.5" customHeight="1" x14ac:dyDescent="0.35">
      <c r="A1" s="163" t="s">
        <v>61</v>
      </c>
      <c r="B1" s="38"/>
    </row>
    <row r="2" spans="1:2" ht="16.5" customHeight="1" x14ac:dyDescent="0.35">
      <c r="A2" s="39" t="s">
        <v>36</v>
      </c>
      <c r="B2" s="38"/>
    </row>
    <row r="3" spans="1:2" ht="16.5" customHeight="1" x14ac:dyDescent="0.35">
      <c r="A3" s="40"/>
      <c r="B3" s="38"/>
    </row>
    <row r="4" spans="1:2" ht="16.5" customHeight="1" x14ac:dyDescent="0.35">
      <c r="A4" s="41" t="s">
        <v>37</v>
      </c>
      <c r="B4" s="38"/>
    </row>
    <row r="5" spans="1:2" ht="16.5" customHeight="1" x14ac:dyDescent="0.35">
      <c r="A5" s="155" t="s">
        <v>57</v>
      </c>
      <c r="B5" s="38"/>
    </row>
    <row r="6" spans="1:2" ht="16.5" customHeight="1" x14ac:dyDescent="0.35">
      <c r="A6" s="155" t="s">
        <v>58</v>
      </c>
      <c r="B6" s="38"/>
    </row>
    <row r="7" spans="1:2" ht="16.5" customHeight="1" x14ac:dyDescent="0.35">
      <c r="A7" s="155" t="s">
        <v>59</v>
      </c>
      <c r="B7" s="38"/>
    </row>
    <row r="8" spans="1:2" ht="16.5" customHeight="1" x14ac:dyDescent="0.35">
      <c r="A8" s="155" t="s">
        <v>60</v>
      </c>
      <c r="B8" s="38"/>
    </row>
    <row r="9" spans="1:2" ht="16.5" customHeight="1" x14ac:dyDescent="0.35">
      <c r="A9" s="155" t="s">
        <v>69</v>
      </c>
      <c r="B9" s="38"/>
    </row>
    <row r="10" spans="1:2" ht="16.5" customHeight="1" x14ac:dyDescent="0.35">
      <c r="A10" s="155"/>
      <c r="B10" s="38"/>
    </row>
    <row r="11" spans="1:2" ht="16.5" customHeight="1" x14ac:dyDescent="0.35">
      <c r="A11" s="161" t="s">
        <v>106</v>
      </c>
      <c r="B11" s="38"/>
    </row>
    <row r="12" spans="1:2" ht="33" customHeight="1" x14ac:dyDescent="0.35">
      <c r="A12" s="155" t="s">
        <v>93</v>
      </c>
      <c r="B12" s="38"/>
    </row>
    <row r="13" spans="1:2" ht="16.5" customHeight="1" x14ac:dyDescent="0.35">
      <c r="A13" s="161" t="s">
        <v>97</v>
      </c>
      <c r="B13" s="38"/>
    </row>
    <row r="14" spans="1:2" ht="35.25" customHeight="1" x14ac:dyDescent="0.35">
      <c r="A14" s="155" t="s">
        <v>107</v>
      </c>
      <c r="B14" s="38"/>
    </row>
    <row r="15" spans="1:2" ht="16.5" customHeight="1" x14ac:dyDescent="0.35">
      <c r="A15" s="155"/>
      <c r="B15" s="38"/>
    </row>
    <row r="16" spans="1:2" ht="16.5" customHeight="1" x14ac:dyDescent="0.35">
      <c r="A16" s="161" t="s">
        <v>63</v>
      </c>
      <c r="B16" s="38"/>
    </row>
    <row r="17" spans="1:2" ht="16.5" customHeight="1" x14ac:dyDescent="0.35">
      <c r="A17" s="155" t="s">
        <v>64</v>
      </c>
      <c r="B17" s="38"/>
    </row>
    <row r="18" spans="1:2" ht="16.5" customHeight="1" x14ac:dyDescent="0.35">
      <c r="A18" s="155" t="s">
        <v>68</v>
      </c>
      <c r="B18" s="38"/>
    </row>
    <row r="19" spans="1:2" ht="33" customHeight="1" x14ac:dyDescent="0.35">
      <c r="A19" s="155" t="s">
        <v>82</v>
      </c>
      <c r="B19" s="38"/>
    </row>
    <row r="20" spans="1:2" ht="16.5" customHeight="1" x14ac:dyDescent="0.35">
      <c r="A20" s="155" t="s">
        <v>65</v>
      </c>
      <c r="B20" s="38"/>
    </row>
    <row r="21" spans="1:2" ht="30.75" customHeight="1" x14ac:dyDescent="0.35">
      <c r="A21" s="155" t="s">
        <v>66</v>
      </c>
      <c r="B21" s="38"/>
    </row>
    <row r="22" spans="1:2" ht="16.5" customHeight="1" x14ac:dyDescent="0.35">
      <c r="A22" s="155" t="s">
        <v>67</v>
      </c>
      <c r="B22" s="38"/>
    </row>
    <row r="23" spans="1:2" ht="16.5" customHeight="1" x14ac:dyDescent="0.35">
      <c r="A23" s="155" t="s">
        <v>138</v>
      </c>
      <c r="B23" s="38"/>
    </row>
    <row r="24" spans="1:2" ht="16.5" customHeight="1" x14ac:dyDescent="0.35">
      <c r="A24" s="155" t="s">
        <v>141</v>
      </c>
      <c r="B24" s="38"/>
    </row>
    <row r="25" spans="1:2" ht="16.5" customHeight="1" x14ac:dyDescent="0.35">
      <c r="A25" s="155" t="s">
        <v>139</v>
      </c>
      <c r="B25" s="38"/>
    </row>
    <row r="26" spans="1:2" ht="16.5" customHeight="1" x14ac:dyDescent="0.35">
      <c r="A26" s="155" t="s">
        <v>140</v>
      </c>
      <c r="B26" s="38"/>
    </row>
    <row r="27" spans="1:2" ht="16.5" customHeight="1" x14ac:dyDescent="0.35">
      <c r="A27" s="155" t="s">
        <v>147</v>
      </c>
      <c r="B27" s="38"/>
    </row>
    <row r="28" spans="1:2" ht="16.5" customHeight="1" x14ac:dyDescent="0.35">
      <c r="A28" s="155" t="s">
        <v>146</v>
      </c>
      <c r="B28" s="38"/>
    </row>
    <row r="29" spans="1:2" ht="16.5" customHeight="1" x14ac:dyDescent="0.35">
      <c r="A29" s="155" t="s">
        <v>145</v>
      </c>
      <c r="B29" s="38"/>
    </row>
    <row r="30" spans="1:2" ht="16.5" customHeight="1" x14ac:dyDescent="0.35">
      <c r="A30" s="155" t="s">
        <v>148</v>
      </c>
      <c r="B30" s="38"/>
    </row>
    <row r="31" spans="1:2" ht="16.5" customHeight="1" x14ac:dyDescent="0.35">
      <c r="A31" s="155" t="s">
        <v>83</v>
      </c>
      <c r="B31" s="38"/>
    </row>
    <row r="32" spans="1:2" ht="18" customHeight="1" x14ac:dyDescent="0.35">
      <c r="A32" s="161" t="s">
        <v>110</v>
      </c>
      <c r="B32" s="38"/>
    </row>
    <row r="33" spans="1:2" ht="18" customHeight="1" x14ac:dyDescent="0.35">
      <c r="A33" s="161" t="s">
        <v>109</v>
      </c>
      <c r="B33" s="38"/>
    </row>
    <row r="34" spans="1:2" ht="34.5" customHeight="1" x14ac:dyDescent="0.35">
      <c r="A34" s="156" t="s">
        <v>111</v>
      </c>
      <c r="B34" s="38"/>
    </row>
    <row r="35" spans="1:2" ht="53.25" customHeight="1" x14ac:dyDescent="0.35">
      <c r="A35" s="161" t="s">
        <v>112</v>
      </c>
      <c r="B35" s="38"/>
    </row>
    <row r="36" spans="1:2" ht="16.5" customHeight="1" x14ac:dyDescent="0.35">
      <c r="A36" s="155" t="s">
        <v>113</v>
      </c>
      <c r="B36" s="38"/>
    </row>
    <row r="37" spans="1:2" ht="63" customHeight="1" x14ac:dyDescent="0.35">
      <c r="A37" s="161" t="s">
        <v>114</v>
      </c>
      <c r="B37" s="38"/>
    </row>
    <row r="38" spans="1:2" ht="16.5" customHeight="1" x14ac:dyDescent="0.35">
      <c r="A38" s="155" t="s">
        <v>115</v>
      </c>
      <c r="B38" s="38"/>
    </row>
    <row r="39" spans="1:2" ht="16.5" customHeight="1" x14ac:dyDescent="0.35">
      <c r="A39" s="162" t="s">
        <v>116</v>
      </c>
      <c r="B39" s="38"/>
    </row>
    <row r="40" spans="1:2" ht="151.5" customHeight="1" x14ac:dyDescent="0.35">
      <c r="A40" s="260" t="s">
        <v>108</v>
      </c>
      <c r="B40" s="38"/>
    </row>
    <row r="41" spans="1:2" ht="16.5" customHeight="1" x14ac:dyDescent="0.35">
      <c r="A41" s="162" t="s">
        <v>117</v>
      </c>
      <c r="B41" s="38"/>
    </row>
    <row r="42" spans="1:2" ht="16.5" customHeight="1" x14ac:dyDescent="0.35">
      <c r="A42" s="156" t="s">
        <v>51</v>
      </c>
      <c r="B42" s="38"/>
    </row>
    <row r="43" spans="1:2" ht="16.5" customHeight="1" x14ac:dyDescent="0.35">
      <c r="A43" s="156" t="s">
        <v>49</v>
      </c>
      <c r="B43" s="38"/>
    </row>
    <row r="44" spans="1:2" ht="16.5" customHeight="1" x14ac:dyDescent="0.35">
      <c r="A44" s="156" t="s">
        <v>50</v>
      </c>
      <c r="B44" s="38"/>
    </row>
    <row r="45" spans="1:2" ht="16.5" customHeight="1" x14ac:dyDescent="0.35">
      <c r="A45" s="156" t="s">
        <v>52</v>
      </c>
      <c r="B45" s="38"/>
    </row>
    <row r="46" spans="1:2" ht="16.5" customHeight="1" x14ac:dyDescent="0.35">
      <c r="A46" s="156" t="s">
        <v>54</v>
      </c>
      <c r="B46" s="38"/>
    </row>
    <row r="47" spans="1:2" ht="16.5" customHeight="1" x14ac:dyDescent="0.35">
      <c r="A47" s="156" t="s">
        <v>56</v>
      </c>
      <c r="B47" s="38"/>
    </row>
    <row r="48" spans="1:2" ht="16.5" customHeight="1" x14ac:dyDescent="0.35">
      <c r="A48" s="156" t="s">
        <v>55</v>
      </c>
      <c r="B48" s="38"/>
    </row>
    <row r="49" spans="1:2" ht="16.5" customHeight="1" x14ac:dyDescent="0.35">
      <c r="A49" s="156" t="s">
        <v>53</v>
      </c>
      <c r="B49" s="38"/>
    </row>
    <row r="50" spans="1:2" ht="16.5" customHeight="1" x14ac:dyDescent="0.35">
      <c r="A50" s="156"/>
      <c r="B50" s="38"/>
    </row>
    <row r="51" spans="1:2" ht="16.5" customHeight="1" x14ac:dyDescent="0.35">
      <c r="A51" s="162" t="s">
        <v>118</v>
      </c>
      <c r="B51" s="38"/>
    </row>
    <row r="52" spans="1:2" ht="19.5" customHeight="1" x14ac:dyDescent="0.35">
      <c r="A52" s="155" t="s">
        <v>143</v>
      </c>
      <c r="B52" s="38"/>
    </row>
    <row r="53" spans="1:2" ht="16.5" customHeight="1" x14ac:dyDescent="0.35">
      <c r="A53" s="162" t="s">
        <v>119</v>
      </c>
      <c r="B53" s="38"/>
    </row>
    <row r="54" spans="1:2" ht="16.5" customHeight="1" x14ac:dyDescent="0.35">
      <c r="A54" s="155" t="s">
        <v>89</v>
      </c>
      <c r="B54" s="38"/>
    </row>
    <row r="55" spans="1:2" ht="16.5" customHeight="1" x14ac:dyDescent="0.35">
      <c r="A55" s="162" t="s">
        <v>120</v>
      </c>
      <c r="B55" s="38"/>
    </row>
    <row r="56" spans="1:2" ht="16.5" customHeight="1" x14ac:dyDescent="0.35">
      <c r="A56" s="155" t="s">
        <v>94</v>
      </c>
      <c r="B56" s="38"/>
    </row>
    <row r="57" spans="1:2" ht="16.5" customHeight="1" x14ac:dyDescent="0.35">
      <c r="A57" s="162" t="s">
        <v>121</v>
      </c>
      <c r="B57" s="38"/>
    </row>
    <row r="58" spans="1:2" ht="16.5" customHeight="1" x14ac:dyDescent="0.35">
      <c r="A58" s="155" t="s">
        <v>90</v>
      </c>
      <c r="B58" s="38"/>
    </row>
    <row r="59" spans="1:2" ht="16.5" customHeight="1" x14ac:dyDescent="0.35">
      <c r="A59" s="156"/>
      <c r="B59" s="38"/>
    </row>
    <row r="60" spans="1:2" ht="16.5" customHeight="1" x14ac:dyDescent="0.35">
      <c r="A60" s="42" t="s">
        <v>8</v>
      </c>
      <c r="B60" s="38"/>
    </row>
    <row r="61" spans="1:2" ht="16.5" customHeight="1" x14ac:dyDescent="0.35">
      <c r="A61" s="157" t="s">
        <v>38</v>
      </c>
      <c r="B61" s="38"/>
    </row>
    <row r="62" spans="1:2" ht="16.5" customHeight="1" x14ac:dyDescent="0.35">
      <c r="A62" s="155" t="s">
        <v>39</v>
      </c>
      <c r="B62" s="38"/>
    </row>
    <row r="63" spans="1:2" ht="16.5" customHeight="1" x14ac:dyDescent="0.35">
      <c r="A63" s="155" t="s">
        <v>40</v>
      </c>
      <c r="B63" s="38"/>
    </row>
    <row r="64" spans="1:2" ht="30.75" customHeight="1" x14ac:dyDescent="0.35">
      <c r="A64" s="155" t="s">
        <v>41</v>
      </c>
      <c r="B64" s="38"/>
    </row>
    <row r="65" spans="1:2" ht="20.25" customHeight="1" x14ac:dyDescent="0.35">
      <c r="A65" s="155" t="s">
        <v>42</v>
      </c>
      <c r="B65" s="38"/>
    </row>
    <row r="66" spans="1:2" ht="32.25" customHeight="1" x14ac:dyDescent="0.35">
      <c r="A66" s="155" t="s">
        <v>43</v>
      </c>
      <c r="B66" s="38"/>
    </row>
    <row r="67" spans="1:2" ht="29.25" customHeight="1" x14ac:dyDescent="0.35">
      <c r="A67" s="155" t="s">
        <v>44</v>
      </c>
      <c r="B67" s="38"/>
    </row>
    <row r="68" spans="1:2" ht="16.5" customHeight="1" x14ac:dyDescent="0.3">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2023-01-13T16:38:10Z</dcterms:modified>
</cp:coreProperties>
</file>