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8A01A09AEA2F69/Desktop/MIVA/SECOND SEMESTER/DATA ANALYSIS AND VISUALIZATION/"/>
    </mc:Choice>
  </mc:AlternateContent>
  <xr:revisionPtr revIDLastSave="0" documentId="8_{7A2895E7-0D26-4E00-B6E5-0934239F8D41}" xr6:coauthVersionLast="47" xr6:coauthVersionMax="47" xr10:uidLastSave="{00000000-0000-0000-0000-000000000000}"/>
  <bookViews>
    <workbookView xWindow="-120" yWindow="-120" windowWidth="24240" windowHeight="13020" activeTab="2" xr2:uid="{12290FF8-335A-40A6-9345-09A8A50156E6}"/>
  </bookViews>
  <sheets>
    <sheet name="Sheet2" sheetId="2" r:id="rId1"/>
    <sheet name="Sheet1" sheetId="1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<sst xmlns="http://schemas.openxmlformats.org/spreadsheetml/2006/main" count="45" uniqueCount="35">
  <si>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Urgent Bills</t>
  </si>
  <si>
    <t>Elective Bills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</si>
  <si>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</si>
  <si>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</si>
  <si>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</si>
  <si>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</si>
  <si>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</si>
  <si>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</si>
  <si>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</si>
  <si>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</si>
  <si>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</si>
  <si>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</si>
  <si>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</si>
  <si>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Diabetes</t>
  </si>
  <si>
    <t>Hypertension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</si>
  <si>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</si>
  <si>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</si>
  <si>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</si>
  <si>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</si>
  <si>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</si>
  <si>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</si>
  <si>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</si>
  <si>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</si>
  <si>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</si>
  <si>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</si>
  <si>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</si>
  <si>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</si>
  <si>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</si>
  <si>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</si>
  <si>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</si>
  <si>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</si>
  <si>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Row 1:</t>
  </si>
  <si>
    <t>Row 2:</t>
  </si>
  <si>
    <t>Row 3:</t>
  </si>
  <si>
    <t>Asthma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</si>
</sst>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Patient Billing Across Medical Conditions"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Sheet4!$L$5:$L$7</c:f>
              <c:strCache>
                <c:ptCount val="3"/>
                <c:pt idx="0">
                  <c:v>Diabetes</c:v>
                </c:pt>
                <c:pt idx="1">
                  <c:v>Hypertension</c:v>
                </c:pt>
                <c:pt idx="2">
                  <c:v>Asthma</c:v>
                </c:pt>
              </c:strCache>
            </c:strRef>
          </c:cat>
          <c:val>
            <c:numRef>
              <c:f>Sheet4!$M$5:$M$7</c:f>
              <c:numCache>
                <c:formatCode>General</c:formatCode>
                <c:ptCount val="3"/>
                <c:pt idx="0">
                  <c:v>25640.13433762909</c:v>
                </c:pt>
                <c:pt idx="1">
                  <c:v>25498.991212821187</c:v>
                </c:pt>
                <c:pt idx="2">
                  <c:v>25637.406287682377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0-4891-94A6-063F20E74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476824"/>
        <c:axId val="1079474200"/>
      </c:barChart>
      <c:catAx>
        <c:axId val="107947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74200"/>
        <c:crosses val="autoZero"/>
        <c:auto val="1"/>
        <c:lblAlgn val="ctr"/>
        <c:lblOffset val="100"/>
        <c:noMultiLvlLbl val="0"/>
      </c:catAx>
      <c:valAx>
        <c:axId val="1079474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7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242887</xdr:colOff>
      <xdr:row>8</xdr:row>
      <xdr:rowOff>176212</xdr:rowOff>
    </xdr:from>
    <xdr:to>
      <xdr:col>15</xdr:col>
      <xdr:colOff>547687</xdr:colOff>
      <xdr:row>23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54FD41-7D69-E08F-8F5E-2C2398B3D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F1E9-39FB-45C3-B6C2-27DE4F279792}">
  <dimension ref="A1:C13"/>
  <sheetViews>
    <sheetView workbookViewId="0">
      <selection activeCell="B12" sqref="B12"/>
    </sheetView>
  </sheetViews>
  <sheetFormatPr defaultRowHeight="15" x14ac:dyDescent="0.25"/>
  <cols>
    <col min="1" max="1" width="45.140625" bestFit="1" customWidth="1"/>
    <col min="2" max="2" width="12.7109375" bestFit="1" customWidth="1"/>
    <col min="3" max="3" width="12" bestFit="1" customWidth="1"/>
  </cols>
  <sheetData>
    <row r="1" spans="1:3" x14ac:dyDescent="0.25">
      <c r="A1" t="s">
        <v>2</v>
      </c>
    </row>
    <row r="2" spans="1:3" ht="15.75" thickBot="1" x14ac:dyDescent="0.3"/>
    <row r="3" spans="1:3" x14ac:dyDescent="0.25">
      <c r="A3" s="6"/>
      <c r="B3" s="6" t="s">
        <v>0</v>
      </c>
      <c r="C3" s="6" t="s">
        <v>1</v>
      </c>
    </row>
    <row r="4" spans="1:3" x14ac:dyDescent="0.25">
      <c r="A4" s="4" t="s">
        <v>3</v>
      </c>
      <c r="B4" s="4">
        <v>25519.497798882006</v>
      </c>
      <c r="C4" s="4">
        <v>25604.621266548649</v>
      </c>
    </row>
    <row r="5" spans="1:3" x14ac:dyDescent="0.25">
      <c r="A5" s="4" t="s">
        <v>4</v>
      </c>
      <c r="B5" s="4">
        <v>202743688.34935218</v>
      </c>
      <c r="C5" s="4">
        <v>202321174.05926582</v>
      </c>
    </row>
    <row r="6" spans="1:3" x14ac:dyDescent="0.25">
      <c r="A6" s="4" t="s">
        <v>5</v>
      </c>
      <c r="B6" s="4">
        <v>18576</v>
      </c>
      <c r="C6" s="4">
        <v>18655</v>
      </c>
    </row>
    <row r="7" spans="1:3" x14ac:dyDescent="0.25">
      <c r="A7" s="4" t="s">
        <v>6</v>
      </c>
      <c r="B7" s="4">
        <v>0</v>
      </c>
      <c r="C7" s="4"/>
    </row>
    <row r="8" spans="1:3" x14ac:dyDescent="0.25">
      <c r="A8" s="4" t="s">
        <v>7</v>
      </c>
      <c r="B8" s="4">
        <v>37228</v>
      </c>
      <c r="C8" s="4"/>
    </row>
    <row r="9" spans="1:3" x14ac:dyDescent="0.25">
      <c r="A9" s="4" t="s">
        <v>8</v>
      </c>
      <c r="B9" s="4">
        <v>-0.57706258353216144</v>
      </c>
      <c r="C9" s="4"/>
    </row>
    <row r="10" spans="1:3" x14ac:dyDescent="0.25">
      <c r="A10" s="4" t="s">
        <v>9</v>
      </c>
      <c r="B10" s="4">
        <v>0.2819503342800308</v>
      </c>
      <c r="C10" s="4"/>
    </row>
    <row r="11" spans="1:3" x14ac:dyDescent="0.25">
      <c r="A11" s="4" t="s">
        <v>10</v>
      </c>
      <c r="B11" s="4">
        <v>1.6448945587032651</v>
      </c>
      <c r="C11" s="4"/>
    </row>
    <row r="12" spans="1:3" x14ac:dyDescent="0.25">
      <c r="A12" s="4" t="s">
        <v>11</v>
      </c>
      <c r="B12" s="4">
        <v>0.5639006685600616</v>
      </c>
      <c r="C12" s="4"/>
    </row>
    <row r="13" spans="1:3" ht="15.75" thickBot="1" x14ac:dyDescent="0.3">
      <c r="A13" s="5" t="s">
        <v>12</v>
      </c>
      <c r="B13" s="5">
        <v>1.9600277093452962</v>
      </c>
      <c r="C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F621-9BCA-4C88-AC45-465DAD32416B}">
  <dimension ref="A1:B18656"/>
  <sheetViews>
    <sheetView workbookViewId="0">
      <selection activeCell="E7" sqref="E7"/>
    </sheetView>
  </sheetViews>
  <sheetFormatPr defaultRowHeight="15" x14ac:dyDescent="0.25"/>
  <cols>
    <col min="1" max="1" width="12" bestFit="1" customWidth="1"/>
    <col min="2" max="2" width="12.140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18856.281305978155</v>
      </c>
      <c r="B2" s="1">
        <v>37909.782409875283</v>
      </c>
    </row>
    <row r="3" spans="1:2" x14ac:dyDescent="0.25">
      <c r="A3" s="2">
        <v>14238.317813937623</v>
      </c>
      <c r="B3" s="2">
        <v>50119.222791548505</v>
      </c>
    </row>
    <row r="4" spans="1:2" x14ac:dyDescent="0.25">
      <c r="A4" s="1">
        <v>48145.11095104189</v>
      </c>
      <c r="B4" s="1">
        <v>19784.63106221073</v>
      </c>
    </row>
    <row r="5" spans="1:2" x14ac:dyDescent="0.25">
      <c r="A5" s="2">
        <v>12576.795609050234</v>
      </c>
      <c r="B5" s="2">
        <v>12263.357425021362</v>
      </c>
    </row>
    <row r="6" spans="1:2" x14ac:dyDescent="0.25">
      <c r="A6" s="1">
        <v>7999.5868796041877</v>
      </c>
      <c r="B6" s="1">
        <v>24499.847903736576</v>
      </c>
    </row>
    <row r="7" spans="1:2" x14ac:dyDescent="0.25">
      <c r="A7" s="2">
        <v>33207.706633729606</v>
      </c>
      <c r="B7" s="2">
        <v>18843.023017834159</v>
      </c>
    </row>
    <row r="8" spans="1:2" x14ac:dyDescent="0.25">
      <c r="A8" s="1">
        <v>40701.599227308754</v>
      </c>
      <c r="B8" s="1">
        <v>23762.203579059587</v>
      </c>
    </row>
    <row r="9" spans="1:2" x14ac:dyDescent="0.25">
      <c r="A9" s="2">
        <v>17440.465444124675</v>
      </c>
      <c r="B9" s="2">
        <v>42.514588553324302</v>
      </c>
    </row>
    <row r="10" spans="1:2" x14ac:dyDescent="0.25">
      <c r="A10" s="1">
        <v>17695.911622343818</v>
      </c>
      <c r="B10" s="1">
        <v>26786.529555311292</v>
      </c>
    </row>
    <row r="11" spans="1:2" x14ac:dyDescent="0.25">
      <c r="A11" s="2">
        <v>5998.1029081959095</v>
      </c>
      <c r="B11" s="2">
        <v>5767.0110538160161</v>
      </c>
    </row>
    <row r="12" spans="1:2" x14ac:dyDescent="0.25">
      <c r="A12" s="1">
        <v>25250.052428216135</v>
      </c>
      <c r="B12" s="1">
        <v>17993.226200015546</v>
      </c>
    </row>
    <row r="13" spans="1:2" x14ac:dyDescent="0.25">
      <c r="A13" s="2">
        <v>19746.832007604371</v>
      </c>
      <c r="B13" s="2">
        <v>21185.953530394218</v>
      </c>
    </row>
    <row r="14" spans="1:2" x14ac:dyDescent="0.25">
      <c r="A14" s="1">
        <v>47909.128809874921</v>
      </c>
      <c r="B14" s="1">
        <v>45453.418545665147</v>
      </c>
    </row>
    <row r="15" spans="1:2" x14ac:dyDescent="0.25">
      <c r="A15" s="2">
        <v>25835.323594688223</v>
      </c>
      <c r="B15" s="2">
        <v>25966.328610220968</v>
      </c>
    </row>
    <row r="16" spans="1:2" x14ac:dyDescent="0.25">
      <c r="A16" s="1">
        <v>4397.7769954133355</v>
      </c>
      <c r="B16" s="1">
        <v>29615.441863646167</v>
      </c>
    </row>
    <row r="17" spans="1:2" x14ac:dyDescent="0.25">
      <c r="A17" s="2">
        <v>9380.3259675284316</v>
      </c>
      <c r="B17" s="2">
        <v>6767.634396544945</v>
      </c>
    </row>
    <row r="18" spans="1:2" x14ac:dyDescent="0.25">
      <c r="A18" s="1">
        <v>32973.940832966269</v>
      </c>
      <c r="B18" s="1">
        <v>19973.462926159569</v>
      </c>
    </row>
    <row r="19" spans="1:2" x14ac:dyDescent="0.25">
      <c r="A19" s="2">
        <v>35633.955454387848</v>
      </c>
      <c r="B19" s="2">
        <v>17839.745651647165</v>
      </c>
    </row>
    <row r="20" spans="1:2" x14ac:dyDescent="0.25">
      <c r="A20" s="1">
        <v>21784.44507072369</v>
      </c>
      <c r="B20" s="1">
        <v>24637.090064033247</v>
      </c>
    </row>
    <row r="21" spans="1:2" x14ac:dyDescent="0.25">
      <c r="A21" s="2">
        <v>42684.558884550272</v>
      </c>
      <c r="B21" s="2">
        <v>5517.3936422239922</v>
      </c>
    </row>
    <row r="22" spans="1:2" x14ac:dyDescent="0.25">
      <c r="A22" s="1">
        <v>36992.273688283858</v>
      </c>
      <c r="B22" s="1">
        <v>49402.298372527111</v>
      </c>
    </row>
    <row r="23" spans="1:2" x14ac:dyDescent="0.25">
      <c r="A23" s="2">
        <v>28051.499483946325</v>
      </c>
      <c r="B23" s="2">
        <v>20227.863726744774</v>
      </c>
    </row>
    <row r="24" spans="1:2" x14ac:dyDescent="0.25">
      <c r="A24" s="1">
        <v>16320.232447271888</v>
      </c>
      <c r="B24" s="1">
        <v>8451.0017584789548</v>
      </c>
    </row>
    <row r="25" spans="1:2" x14ac:dyDescent="0.25">
      <c r="A25" s="2">
        <v>21879.531911063561</v>
      </c>
      <c r="B25" s="2">
        <v>20257.544282932409</v>
      </c>
    </row>
    <row r="26" spans="1:2" x14ac:dyDescent="0.25">
      <c r="A26" s="1">
        <v>6733.9909470688344</v>
      </c>
      <c r="B26" s="1">
        <v>39476.947514379972</v>
      </c>
    </row>
    <row r="27" spans="1:2" x14ac:dyDescent="0.25">
      <c r="A27" s="2">
        <v>8320.6608032874374</v>
      </c>
      <c r="B27" s="2">
        <v>26062.43432029105</v>
      </c>
    </row>
    <row r="28" spans="1:2" x14ac:dyDescent="0.25">
      <c r="A28" s="1">
        <v>19328.118579079928</v>
      </c>
      <c r="B28" s="1">
        <v>25302.112634011213</v>
      </c>
    </row>
    <row r="29" spans="1:2" x14ac:dyDescent="0.25">
      <c r="A29" s="2">
        <v>45353.990777385414</v>
      </c>
      <c r="B29" s="2">
        <v>30358.194579544699</v>
      </c>
    </row>
    <row r="30" spans="1:2" x14ac:dyDescent="0.25">
      <c r="A30" s="1">
        <v>42696.52116389919</v>
      </c>
      <c r="B30" s="1">
        <v>3908.9465679463137</v>
      </c>
    </row>
    <row r="31" spans="1:2" x14ac:dyDescent="0.25">
      <c r="A31" s="2">
        <v>29504.387442211457</v>
      </c>
      <c r="B31" s="2">
        <v>25503.673806852043</v>
      </c>
    </row>
    <row r="32" spans="1:2" x14ac:dyDescent="0.25">
      <c r="A32" s="1">
        <v>46814.011195111656</v>
      </c>
      <c r="B32" s="1">
        <v>6312.6076910185238</v>
      </c>
    </row>
    <row r="33" spans="1:2" x14ac:dyDescent="0.25">
      <c r="A33" s="2">
        <v>23684.52547274483</v>
      </c>
      <c r="B33" s="2">
        <v>21772.341398649638</v>
      </c>
    </row>
    <row r="34" spans="1:2" x14ac:dyDescent="0.25">
      <c r="A34" s="1">
        <v>3125.7364766012533</v>
      </c>
      <c r="B34" s="1">
        <v>30437.001787641067</v>
      </c>
    </row>
    <row r="35" spans="1:2" x14ac:dyDescent="0.25">
      <c r="A35" s="2">
        <v>23737.399323627065</v>
      </c>
      <c r="B35" s="2">
        <v>28837.677052507202</v>
      </c>
    </row>
    <row r="36" spans="1:2" x14ac:dyDescent="0.25">
      <c r="A36" s="1">
        <v>10352.208486740859</v>
      </c>
      <c r="B36" s="1">
        <v>25425.727862607091</v>
      </c>
    </row>
    <row r="37" spans="1:2" x14ac:dyDescent="0.25">
      <c r="A37" s="2">
        <v>6175.867249292427</v>
      </c>
      <c r="B37" s="2">
        <v>31516.100734374359</v>
      </c>
    </row>
    <row r="38" spans="1:2" x14ac:dyDescent="0.25">
      <c r="A38" s="1">
        <v>23499.936250978782</v>
      </c>
      <c r="B38" s="1">
        <v>40782.92780848658</v>
      </c>
    </row>
    <row r="39" spans="1:2" x14ac:dyDescent="0.25">
      <c r="A39" s="2">
        <v>39957.940622229762</v>
      </c>
      <c r="B39" s="2">
        <v>3879.0846018133934</v>
      </c>
    </row>
    <row r="40" spans="1:2" x14ac:dyDescent="0.25">
      <c r="A40" s="1">
        <v>48175.466116807904</v>
      </c>
      <c r="B40" s="1">
        <v>37734.742180386987</v>
      </c>
    </row>
    <row r="41" spans="1:2" x14ac:dyDescent="0.25">
      <c r="A41" s="2">
        <v>40133.96739245519</v>
      </c>
      <c r="B41" s="2">
        <v>27360.461890551291</v>
      </c>
    </row>
    <row r="42" spans="1:2" x14ac:dyDescent="0.25">
      <c r="A42" s="1">
        <v>9585.9521279937271</v>
      </c>
      <c r="B42" s="1">
        <v>37405.696528631233</v>
      </c>
    </row>
    <row r="43" spans="1:2" x14ac:dyDescent="0.25">
      <c r="A43" s="2">
        <v>502.50781270094802</v>
      </c>
      <c r="B43" s="2">
        <v>23067.672165245425</v>
      </c>
    </row>
    <row r="44" spans="1:2" x14ac:dyDescent="0.25">
      <c r="A44" s="1">
        <v>46377.865149231591</v>
      </c>
      <c r="B44" s="1">
        <v>8521.2142526710941</v>
      </c>
    </row>
    <row r="45" spans="1:2" x14ac:dyDescent="0.25">
      <c r="A45" s="2">
        <v>22356.226491833422</v>
      </c>
      <c r="B45" s="2">
        <v>47985.167338327767</v>
      </c>
    </row>
    <row r="46" spans="1:2" x14ac:dyDescent="0.25">
      <c r="A46" s="1">
        <v>2678.9539360591048</v>
      </c>
      <c r="B46" s="1">
        <v>25230.24688180245</v>
      </c>
    </row>
    <row r="47" spans="1:2" x14ac:dyDescent="0.25">
      <c r="A47" s="2">
        <v>39615.600655704679</v>
      </c>
      <c r="B47" s="2">
        <v>33681.572644101572</v>
      </c>
    </row>
    <row r="48" spans="1:2" x14ac:dyDescent="0.25">
      <c r="A48" s="1">
        <v>12880.652412771487</v>
      </c>
      <c r="B48" s="1">
        <v>49833.707717854522</v>
      </c>
    </row>
    <row r="49" spans="1:2" x14ac:dyDescent="0.25">
      <c r="A49" s="2">
        <v>31308.206008495119</v>
      </c>
      <c r="B49" s="2">
        <v>22564.787983517257</v>
      </c>
    </row>
    <row r="50" spans="1:2" x14ac:dyDescent="0.25">
      <c r="A50" s="1">
        <v>1150.8749860875837</v>
      </c>
      <c r="B50" s="1">
        <v>7555.7729648088471</v>
      </c>
    </row>
    <row r="51" spans="1:2" x14ac:dyDescent="0.25">
      <c r="A51" s="2">
        <v>12081.679034664965</v>
      </c>
      <c r="B51" s="2">
        <v>46429.508203722617</v>
      </c>
    </row>
    <row r="52" spans="1:2" x14ac:dyDescent="0.25">
      <c r="A52" s="1">
        <v>20545.871762829884</v>
      </c>
      <c r="B52" s="1">
        <v>17978.950744896145</v>
      </c>
    </row>
    <row r="53" spans="1:2" x14ac:dyDescent="0.25">
      <c r="A53" s="2">
        <v>36869.725739039823</v>
      </c>
      <c r="B53" s="2">
        <v>32629.067748235255</v>
      </c>
    </row>
    <row r="54" spans="1:2" x14ac:dyDescent="0.25">
      <c r="A54" s="1">
        <v>18198.058517853886</v>
      </c>
      <c r="B54" s="1">
        <v>48995.980591657193</v>
      </c>
    </row>
    <row r="55" spans="1:2" x14ac:dyDescent="0.25">
      <c r="A55" s="2">
        <v>3864.1394988716338</v>
      </c>
      <c r="B55" s="2">
        <v>35521.582148277586</v>
      </c>
    </row>
    <row r="56" spans="1:2" x14ac:dyDescent="0.25">
      <c r="A56" s="1">
        <v>21562.861051020358</v>
      </c>
      <c r="B56" s="1">
        <v>22950.651139182566</v>
      </c>
    </row>
    <row r="57" spans="1:2" x14ac:dyDescent="0.25">
      <c r="A57" s="2">
        <v>25796.869669293414</v>
      </c>
      <c r="B57" s="2">
        <v>13355.782085480903</v>
      </c>
    </row>
    <row r="58" spans="1:2" x14ac:dyDescent="0.25">
      <c r="A58" s="1">
        <v>4751.1627410323836</v>
      </c>
      <c r="B58" s="1">
        <v>32561.530406422691</v>
      </c>
    </row>
    <row r="59" spans="1:2" x14ac:dyDescent="0.25">
      <c r="A59" s="2">
        <v>11311.327347997592</v>
      </c>
      <c r="B59" s="2">
        <v>15475.403236542532</v>
      </c>
    </row>
    <row r="60" spans="1:2" x14ac:dyDescent="0.25">
      <c r="A60" s="1">
        <v>5985.9784872401924</v>
      </c>
      <c r="B60" s="1">
        <v>27309.436760697274</v>
      </c>
    </row>
    <row r="61" spans="1:2" x14ac:dyDescent="0.25">
      <c r="A61" s="2">
        <v>3730.0021908966251</v>
      </c>
      <c r="B61" s="2">
        <v>1897.8917271476789</v>
      </c>
    </row>
    <row r="62" spans="1:2" x14ac:dyDescent="0.25">
      <c r="A62" s="1">
        <v>45072.418258941034</v>
      </c>
      <c r="B62" s="1">
        <v>42792.241282174858</v>
      </c>
    </row>
    <row r="63" spans="1:2" x14ac:dyDescent="0.25">
      <c r="A63" s="2">
        <v>45902.707644690243</v>
      </c>
      <c r="B63" s="2">
        <v>41939.119936696326</v>
      </c>
    </row>
    <row r="64" spans="1:2" x14ac:dyDescent="0.25">
      <c r="A64" s="1">
        <v>14371.539698666105</v>
      </c>
      <c r="B64" s="1">
        <v>41982.374396232575</v>
      </c>
    </row>
    <row r="65" spans="1:2" x14ac:dyDescent="0.25">
      <c r="A65" s="2">
        <v>13769.40312876381</v>
      </c>
      <c r="B65" s="2">
        <v>33861.018631744693</v>
      </c>
    </row>
    <row r="66" spans="1:2" x14ac:dyDescent="0.25">
      <c r="A66" s="1">
        <v>18771.010687105834</v>
      </c>
      <c r="B66" s="1">
        <v>47433.278654711161</v>
      </c>
    </row>
    <row r="67" spans="1:2" x14ac:dyDescent="0.25">
      <c r="A67" s="2">
        <v>15841.201676512581</v>
      </c>
      <c r="B67" s="2">
        <v>50142.026947853039</v>
      </c>
    </row>
    <row r="68" spans="1:2" x14ac:dyDescent="0.25">
      <c r="A68" s="1">
        <v>36086.572078054363</v>
      </c>
      <c r="B68" s="1">
        <v>18030.790780235697</v>
      </c>
    </row>
    <row r="69" spans="1:2" x14ac:dyDescent="0.25">
      <c r="A69" s="2">
        <v>32085.227646508723</v>
      </c>
      <c r="B69" s="2">
        <v>5142.1637634746885</v>
      </c>
    </row>
    <row r="70" spans="1:2" x14ac:dyDescent="0.25">
      <c r="A70" s="1">
        <v>18524.866637485753</v>
      </c>
      <c r="B70" s="1">
        <v>19851.242925188475</v>
      </c>
    </row>
    <row r="71" spans="1:2" x14ac:dyDescent="0.25">
      <c r="A71" s="2">
        <v>27278.236885224102</v>
      </c>
      <c r="B71" s="2">
        <v>40598.422570878683</v>
      </c>
    </row>
    <row r="72" spans="1:2" x14ac:dyDescent="0.25">
      <c r="A72" s="1">
        <v>33170.436740038524</v>
      </c>
      <c r="B72" s="1">
        <v>4920.0411890887026</v>
      </c>
    </row>
    <row r="73" spans="1:2" x14ac:dyDescent="0.25">
      <c r="A73" s="2">
        <v>1791.3890011113167</v>
      </c>
      <c r="B73" s="2">
        <v>11815.202741487685</v>
      </c>
    </row>
    <row r="74" spans="1:2" x14ac:dyDescent="0.25">
      <c r="A74" s="1">
        <v>6132.4040952386476</v>
      </c>
      <c r="B74" s="1">
        <v>17670.5052173935</v>
      </c>
    </row>
    <row r="75" spans="1:2" x14ac:dyDescent="0.25">
      <c r="A75" s="2">
        <v>43484.249746440568</v>
      </c>
      <c r="B75" s="2">
        <v>5714.748017914666</v>
      </c>
    </row>
    <row r="76" spans="1:2" x14ac:dyDescent="0.25">
      <c r="A76" s="1">
        <v>7858.9268599467978</v>
      </c>
      <c r="B76" s="1">
        <v>22480.965928930735</v>
      </c>
    </row>
    <row r="77" spans="1:2" x14ac:dyDescent="0.25">
      <c r="A77" s="2">
        <v>33161.938402998137</v>
      </c>
      <c r="B77" s="2">
        <v>35022.316712360633</v>
      </c>
    </row>
    <row r="78" spans="1:2" x14ac:dyDescent="0.25">
      <c r="A78" s="1">
        <v>2879.4605320542428</v>
      </c>
      <c r="B78" s="1">
        <v>39003.181438094958</v>
      </c>
    </row>
    <row r="79" spans="1:2" x14ac:dyDescent="0.25">
      <c r="A79" s="2">
        <v>36990.455775325325</v>
      </c>
      <c r="B79" s="2">
        <v>35868.538636765581</v>
      </c>
    </row>
    <row r="80" spans="1:2" x14ac:dyDescent="0.25">
      <c r="A80" s="1">
        <v>43567.144157970979</v>
      </c>
      <c r="B80" s="1">
        <v>36339.819081174654</v>
      </c>
    </row>
    <row r="81" spans="1:2" x14ac:dyDescent="0.25">
      <c r="A81" s="2">
        <v>17732.469366062764</v>
      </c>
      <c r="B81" s="2">
        <v>40825.184423605089</v>
      </c>
    </row>
    <row r="82" spans="1:2" x14ac:dyDescent="0.25">
      <c r="A82" s="1">
        <v>23340.304719213531</v>
      </c>
      <c r="B82" s="1">
        <v>40469.566259100509</v>
      </c>
    </row>
    <row r="83" spans="1:2" x14ac:dyDescent="0.25">
      <c r="A83" s="2">
        <v>3042.4091835970225</v>
      </c>
      <c r="B83" s="2">
        <v>25749.520835540319</v>
      </c>
    </row>
    <row r="84" spans="1:2" x14ac:dyDescent="0.25">
      <c r="A84" s="1">
        <v>41817.679182506457</v>
      </c>
      <c r="B84" s="1">
        <v>40190.202918017581</v>
      </c>
    </row>
    <row r="85" spans="1:2" x14ac:dyDescent="0.25">
      <c r="A85" s="2">
        <v>42214.979697714276</v>
      </c>
      <c r="B85" s="2">
        <v>3872.0969851910872</v>
      </c>
    </row>
    <row r="86" spans="1:2" x14ac:dyDescent="0.25">
      <c r="A86" s="1">
        <v>1133.5864760580619</v>
      </c>
      <c r="B86" s="1">
        <v>3311.5891055535576</v>
      </c>
    </row>
    <row r="87" spans="1:2" x14ac:dyDescent="0.25">
      <c r="A87" s="2">
        <v>22982.252121727626</v>
      </c>
      <c r="B87" s="2">
        <v>31188.041491741158</v>
      </c>
    </row>
    <row r="88" spans="1:2" x14ac:dyDescent="0.25">
      <c r="A88" s="1">
        <v>28213.8154666384</v>
      </c>
      <c r="B88" s="1">
        <v>13854.645763663511</v>
      </c>
    </row>
    <row r="89" spans="1:2" x14ac:dyDescent="0.25">
      <c r="A89" s="2">
        <v>26139.785948846744</v>
      </c>
      <c r="B89" s="2">
        <v>11870.908380141689</v>
      </c>
    </row>
    <row r="90" spans="1:2" x14ac:dyDescent="0.25">
      <c r="A90" s="1">
        <v>28525.524767688261</v>
      </c>
      <c r="B90" s="1">
        <v>25574.127619098694</v>
      </c>
    </row>
    <row r="91" spans="1:2" x14ac:dyDescent="0.25">
      <c r="A91" s="2">
        <v>4243.202643830592</v>
      </c>
      <c r="B91" s="2">
        <v>33343.902493747875</v>
      </c>
    </row>
    <row r="92" spans="1:2" x14ac:dyDescent="0.25">
      <c r="A92" s="1">
        <v>45594.889070635974</v>
      </c>
      <c r="B92" s="1">
        <v>46492.861772948956</v>
      </c>
    </row>
    <row r="93" spans="1:2" x14ac:dyDescent="0.25">
      <c r="A93" s="2">
        <v>29076.629611154083</v>
      </c>
      <c r="B93" s="2">
        <v>5259.273049647717</v>
      </c>
    </row>
    <row r="94" spans="1:2" x14ac:dyDescent="0.25">
      <c r="A94" s="1">
        <v>18689.138447934019</v>
      </c>
      <c r="B94" s="1">
        <v>35157.170267322828</v>
      </c>
    </row>
    <row r="95" spans="1:2" x14ac:dyDescent="0.25">
      <c r="A95" s="2">
        <v>30051.975072767196</v>
      </c>
      <c r="B95" s="2">
        <v>34719.173850176463</v>
      </c>
    </row>
    <row r="96" spans="1:2" x14ac:dyDescent="0.25">
      <c r="A96" s="1">
        <v>22913.554253007936</v>
      </c>
      <c r="B96" s="1">
        <v>23775.449006940402</v>
      </c>
    </row>
    <row r="97" spans="1:2" x14ac:dyDescent="0.25">
      <c r="A97" s="2">
        <v>25217.456184339455</v>
      </c>
      <c r="B97" s="2">
        <v>22401.550353437575</v>
      </c>
    </row>
    <row r="98" spans="1:2" x14ac:dyDescent="0.25">
      <c r="A98" s="1">
        <v>41548.408314477078</v>
      </c>
      <c r="B98" s="1">
        <v>49700.324206552148</v>
      </c>
    </row>
    <row r="99" spans="1:2" x14ac:dyDescent="0.25">
      <c r="A99" s="2">
        <v>31491.61471074435</v>
      </c>
      <c r="B99" s="2">
        <v>45157.471124838979</v>
      </c>
    </row>
    <row r="100" spans="1:2" x14ac:dyDescent="0.25">
      <c r="A100" s="1">
        <v>23673.721739330173</v>
      </c>
      <c r="B100" s="1">
        <v>31732.130077881913</v>
      </c>
    </row>
    <row r="101" spans="1:2" x14ac:dyDescent="0.25">
      <c r="A101" s="2">
        <v>20773.023318885942</v>
      </c>
      <c r="B101" s="2">
        <v>12400.205098810646</v>
      </c>
    </row>
    <row r="102" spans="1:2" x14ac:dyDescent="0.25">
      <c r="A102" s="1">
        <v>9609.5223071493656</v>
      </c>
      <c r="B102" s="1">
        <v>39390.935547084933</v>
      </c>
    </row>
    <row r="103" spans="1:2" x14ac:dyDescent="0.25">
      <c r="A103" s="2">
        <v>3771.2371655738789</v>
      </c>
      <c r="B103" s="2">
        <v>17012.507402227209</v>
      </c>
    </row>
    <row r="104" spans="1:2" x14ac:dyDescent="0.25">
      <c r="A104" s="1">
        <v>5811.6298510377328</v>
      </c>
      <c r="B104" s="1">
        <v>35041.030967603299</v>
      </c>
    </row>
    <row r="105" spans="1:2" x14ac:dyDescent="0.25">
      <c r="A105" s="2">
        <v>48281.911940192091</v>
      </c>
      <c r="B105" s="2">
        <v>25163.822483831256</v>
      </c>
    </row>
    <row r="106" spans="1:2" x14ac:dyDescent="0.25">
      <c r="A106" s="1">
        <v>28410.438767927357</v>
      </c>
      <c r="B106" s="1">
        <v>43670.378191668984</v>
      </c>
    </row>
    <row r="107" spans="1:2" x14ac:dyDescent="0.25">
      <c r="A107" s="2">
        <v>2133.7372022713953</v>
      </c>
      <c r="B107" s="2">
        <v>49078.469011056601</v>
      </c>
    </row>
    <row r="108" spans="1:2" x14ac:dyDescent="0.25">
      <c r="A108" s="1">
        <v>34262.609469234085</v>
      </c>
      <c r="B108" s="1">
        <v>17720.318726459016</v>
      </c>
    </row>
    <row r="109" spans="1:2" x14ac:dyDescent="0.25">
      <c r="A109" s="2">
        <v>22230.122763982992</v>
      </c>
      <c r="B109" s="2">
        <v>39265.646054545148</v>
      </c>
    </row>
    <row r="110" spans="1:2" x14ac:dyDescent="0.25">
      <c r="A110" s="1">
        <v>32895.10189130326</v>
      </c>
      <c r="B110" s="1">
        <v>43165.694086010248</v>
      </c>
    </row>
    <row r="111" spans="1:2" x14ac:dyDescent="0.25">
      <c r="A111" s="2">
        <v>16850.88631219279</v>
      </c>
      <c r="B111" s="2">
        <v>50254.201831162274</v>
      </c>
    </row>
    <row r="112" spans="1:2" x14ac:dyDescent="0.25">
      <c r="A112" s="1">
        <v>11968.023816835155</v>
      </c>
      <c r="B112" s="1">
        <v>23159.663033639328</v>
      </c>
    </row>
    <row r="113" spans="1:2" x14ac:dyDescent="0.25">
      <c r="A113" s="2">
        <v>30334.989066050581</v>
      </c>
      <c r="B113" s="2">
        <v>11469.390589717057</v>
      </c>
    </row>
    <row r="114" spans="1:2" x14ac:dyDescent="0.25">
      <c r="A114" s="1">
        <v>6196.6351360699018</v>
      </c>
      <c r="B114" s="1">
        <v>35435.170152695609</v>
      </c>
    </row>
    <row r="115" spans="1:2" x14ac:dyDescent="0.25">
      <c r="A115" s="2">
        <v>43707.179242198195</v>
      </c>
      <c r="B115" s="2">
        <v>8171.462614714922</v>
      </c>
    </row>
    <row r="116" spans="1:2" x14ac:dyDescent="0.25">
      <c r="A116" s="1">
        <v>20105.029929276876</v>
      </c>
      <c r="B116" s="1">
        <v>23457.309286507949</v>
      </c>
    </row>
    <row r="117" spans="1:2" x14ac:dyDescent="0.25">
      <c r="A117" s="2">
        <v>11938.06769468013</v>
      </c>
      <c r="B117" s="2">
        <v>20980.303064872245</v>
      </c>
    </row>
    <row r="118" spans="1:2" x14ac:dyDescent="0.25">
      <c r="A118" s="1">
        <v>40037.479986778744</v>
      </c>
      <c r="B118" s="1">
        <v>40137.789171480654</v>
      </c>
    </row>
    <row r="119" spans="1:2" x14ac:dyDescent="0.25">
      <c r="A119" s="2">
        <v>40196.825277804841</v>
      </c>
      <c r="B119" s="2">
        <v>30676.441759527013</v>
      </c>
    </row>
    <row r="120" spans="1:2" x14ac:dyDescent="0.25">
      <c r="A120" s="1">
        <v>39250.447438707764</v>
      </c>
      <c r="B120" s="1">
        <v>41840.658034423839</v>
      </c>
    </row>
    <row r="121" spans="1:2" x14ac:dyDescent="0.25">
      <c r="A121" s="2">
        <v>5226.0012971346323</v>
      </c>
      <c r="B121" s="2">
        <v>7946.1291129576912</v>
      </c>
    </row>
    <row r="122" spans="1:2" x14ac:dyDescent="0.25">
      <c r="A122" s="1">
        <v>11304.002577233756</v>
      </c>
      <c r="B122" s="1">
        <v>36238.576849333396</v>
      </c>
    </row>
    <row r="123" spans="1:2" x14ac:dyDescent="0.25">
      <c r="A123" s="2">
        <v>3254.0322196806255</v>
      </c>
      <c r="B123" s="2">
        <v>7562.3943796421208</v>
      </c>
    </row>
    <row r="124" spans="1:2" x14ac:dyDescent="0.25">
      <c r="A124" s="1">
        <v>11855.952019065971</v>
      </c>
      <c r="B124" s="1">
        <v>386.05405469133677</v>
      </c>
    </row>
    <row r="125" spans="1:2" x14ac:dyDescent="0.25">
      <c r="A125" s="2">
        <v>48511.654733842326</v>
      </c>
      <c r="B125" s="2">
        <v>34224.348344580219</v>
      </c>
    </row>
    <row r="126" spans="1:2" x14ac:dyDescent="0.25">
      <c r="A126" s="1">
        <v>10126.502572543761</v>
      </c>
      <c r="B126" s="1">
        <v>40301.997309242804</v>
      </c>
    </row>
    <row r="127" spans="1:2" x14ac:dyDescent="0.25">
      <c r="A127" s="2">
        <v>25086.013915067189</v>
      </c>
      <c r="B127" s="2">
        <v>37116.163814100844</v>
      </c>
    </row>
    <row r="128" spans="1:2" x14ac:dyDescent="0.25">
      <c r="A128" s="1">
        <v>36524.37724655174</v>
      </c>
      <c r="B128" s="1">
        <v>38606.963796832526</v>
      </c>
    </row>
    <row r="129" spans="1:2" x14ac:dyDescent="0.25">
      <c r="A129" s="2">
        <v>3601.6816793720545</v>
      </c>
      <c r="B129" s="2">
        <v>28456.698557446842</v>
      </c>
    </row>
    <row r="130" spans="1:2" x14ac:dyDescent="0.25">
      <c r="A130" s="1">
        <v>48826.38705657961</v>
      </c>
      <c r="B130" s="1">
        <v>33870.120904948504</v>
      </c>
    </row>
    <row r="131" spans="1:2" x14ac:dyDescent="0.25">
      <c r="A131" s="2">
        <v>43465.952783580404</v>
      </c>
      <c r="B131" s="2">
        <v>2303.9984227566692</v>
      </c>
    </row>
    <row r="132" spans="1:2" x14ac:dyDescent="0.25">
      <c r="A132" s="1">
        <v>47735.384242651133</v>
      </c>
      <c r="B132" s="1">
        <v>1878.0073018178914</v>
      </c>
    </row>
    <row r="133" spans="1:2" x14ac:dyDescent="0.25">
      <c r="A133" s="2">
        <v>36727.581005121705</v>
      </c>
      <c r="B133" s="2">
        <v>19160.993728264002</v>
      </c>
    </row>
    <row r="134" spans="1:2" x14ac:dyDescent="0.25">
      <c r="A134" s="1">
        <v>20086.217102867195</v>
      </c>
      <c r="B134" s="1">
        <v>22868.530342201586</v>
      </c>
    </row>
    <row r="135" spans="1:2" x14ac:dyDescent="0.25">
      <c r="A135" s="2">
        <v>36204.732330643266</v>
      </c>
      <c r="B135" s="2">
        <v>44897.049014850578</v>
      </c>
    </row>
    <row r="136" spans="1:2" x14ac:dyDescent="0.25">
      <c r="A136" s="1">
        <v>37879.979031640243</v>
      </c>
      <c r="B136" s="1">
        <v>23235.854410034462</v>
      </c>
    </row>
    <row r="137" spans="1:2" x14ac:dyDescent="0.25">
      <c r="A137" s="2">
        <v>28355.452457265368</v>
      </c>
      <c r="B137" s="2">
        <v>25683.279862215626</v>
      </c>
    </row>
    <row r="138" spans="1:2" x14ac:dyDescent="0.25">
      <c r="A138" s="1">
        <v>29913.849330186917</v>
      </c>
      <c r="B138" s="1">
        <v>45560.281838725889</v>
      </c>
    </row>
    <row r="139" spans="1:2" x14ac:dyDescent="0.25">
      <c r="A139" s="2">
        <v>32760.468759879866</v>
      </c>
      <c r="B139" s="2">
        <v>34365.99712395978</v>
      </c>
    </row>
    <row r="140" spans="1:2" x14ac:dyDescent="0.25">
      <c r="A140" s="1">
        <v>16578.905836578939</v>
      </c>
      <c r="B140" s="1">
        <v>10076.892532991216</v>
      </c>
    </row>
    <row r="141" spans="1:2" x14ac:dyDescent="0.25">
      <c r="A141" s="2">
        <v>3903.7562434997735</v>
      </c>
      <c r="B141" s="2">
        <v>44582.817359259279</v>
      </c>
    </row>
    <row r="142" spans="1:2" x14ac:dyDescent="0.25">
      <c r="A142" s="1">
        <v>27342.226743452513</v>
      </c>
      <c r="B142" s="1">
        <v>42959.299814318292</v>
      </c>
    </row>
    <row r="143" spans="1:2" x14ac:dyDescent="0.25">
      <c r="A143" s="2">
        <v>28835.441190757701</v>
      </c>
      <c r="B143" s="2">
        <v>39827.663417236152</v>
      </c>
    </row>
    <row r="144" spans="1:2" x14ac:dyDescent="0.25">
      <c r="A144" s="1">
        <v>2068.429203629516</v>
      </c>
      <c r="B144" s="1">
        <v>25414.795933623918</v>
      </c>
    </row>
    <row r="145" spans="1:2" x14ac:dyDescent="0.25">
      <c r="A145" s="2">
        <v>17307.366222435077</v>
      </c>
      <c r="B145" s="2">
        <v>36230.38776095568</v>
      </c>
    </row>
    <row r="146" spans="1:2" x14ac:dyDescent="0.25">
      <c r="A146" s="1">
        <v>6949.8756449953544</v>
      </c>
      <c r="B146" s="1">
        <v>7732.6722647349516</v>
      </c>
    </row>
    <row r="147" spans="1:2" x14ac:dyDescent="0.25">
      <c r="A147" s="2">
        <v>18062.596843506755</v>
      </c>
      <c r="B147" s="2">
        <v>38403.576578283406</v>
      </c>
    </row>
    <row r="148" spans="1:2" x14ac:dyDescent="0.25">
      <c r="A148" s="1">
        <v>30064.180790216535</v>
      </c>
      <c r="B148" s="1">
        <v>6958.6976712132046</v>
      </c>
    </row>
    <row r="149" spans="1:2" x14ac:dyDescent="0.25">
      <c r="A149" s="2">
        <v>12073.067265369198</v>
      </c>
      <c r="B149" s="2">
        <v>8470.6412995533319</v>
      </c>
    </row>
    <row r="150" spans="1:2" x14ac:dyDescent="0.25">
      <c r="A150" s="1">
        <v>48065.462393153859</v>
      </c>
      <c r="B150" s="1">
        <v>5945.0118164359083</v>
      </c>
    </row>
    <row r="151" spans="1:2" x14ac:dyDescent="0.25">
      <c r="A151" s="2">
        <v>30123.538567926087</v>
      </c>
      <c r="B151" s="2">
        <v>4920.1904184311152</v>
      </c>
    </row>
    <row r="152" spans="1:2" x14ac:dyDescent="0.25">
      <c r="A152" s="1">
        <v>37798.950587837971</v>
      </c>
      <c r="B152" s="1">
        <v>48887.234524202438</v>
      </c>
    </row>
    <row r="153" spans="1:2" x14ac:dyDescent="0.25">
      <c r="A153" s="2">
        <v>6267.5405617180741</v>
      </c>
      <c r="B153" s="2">
        <v>37636.441661616896</v>
      </c>
    </row>
    <row r="154" spans="1:2" x14ac:dyDescent="0.25">
      <c r="A154" s="1">
        <v>27091.860373193758</v>
      </c>
      <c r="B154" s="1">
        <v>35114.489973948374</v>
      </c>
    </row>
    <row r="155" spans="1:2" x14ac:dyDescent="0.25">
      <c r="A155" s="2">
        <v>32387.925148602317</v>
      </c>
      <c r="B155" s="2">
        <v>6191.3926556309298</v>
      </c>
    </row>
    <row r="156" spans="1:2" x14ac:dyDescent="0.25">
      <c r="A156" s="1">
        <v>17702.569386018386</v>
      </c>
      <c r="B156" s="1">
        <v>40697.968947545181</v>
      </c>
    </row>
    <row r="157" spans="1:2" x14ac:dyDescent="0.25">
      <c r="A157" s="2">
        <v>23483.496843877438</v>
      </c>
      <c r="B157" s="2">
        <v>16866.068824005531</v>
      </c>
    </row>
    <row r="158" spans="1:2" x14ac:dyDescent="0.25">
      <c r="A158" s="1">
        <v>48651.736655009103</v>
      </c>
      <c r="B158" s="1">
        <v>2826.8129812995794</v>
      </c>
    </row>
    <row r="159" spans="1:2" x14ac:dyDescent="0.25">
      <c r="A159" s="2">
        <v>20714.706734070198</v>
      </c>
      <c r="B159" s="2">
        <v>26524.172804251051</v>
      </c>
    </row>
    <row r="160" spans="1:2" x14ac:dyDescent="0.25">
      <c r="A160" s="1">
        <v>35317.493039750632</v>
      </c>
      <c r="B160" s="1">
        <v>4509.4030608944986</v>
      </c>
    </row>
    <row r="161" spans="1:2" x14ac:dyDescent="0.25">
      <c r="A161" s="2">
        <v>27660.28504754122</v>
      </c>
      <c r="B161" s="2">
        <v>25709.584431718995</v>
      </c>
    </row>
    <row r="162" spans="1:2" x14ac:dyDescent="0.25">
      <c r="A162" s="1">
        <v>36686.655929617344</v>
      </c>
      <c r="B162" s="1">
        <v>36862.171802963188</v>
      </c>
    </row>
    <row r="163" spans="1:2" x14ac:dyDescent="0.25">
      <c r="A163" s="2">
        <v>19563.203030289849</v>
      </c>
      <c r="B163" s="2">
        <v>40065.338892974971</v>
      </c>
    </row>
    <row r="164" spans="1:2" x14ac:dyDescent="0.25">
      <c r="A164" s="1">
        <v>50563.798584627431</v>
      </c>
      <c r="B164" s="1">
        <v>41997.354559282037</v>
      </c>
    </row>
    <row r="165" spans="1:2" x14ac:dyDescent="0.25">
      <c r="A165" s="2">
        <v>42150.703786235121</v>
      </c>
      <c r="B165" s="2">
        <v>22601.567446848148</v>
      </c>
    </row>
    <row r="166" spans="1:2" x14ac:dyDescent="0.25">
      <c r="A166" s="1">
        <v>7421.1767319191013</v>
      </c>
      <c r="B166" s="1">
        <v>36890.269054974262</v>
      </c>
    </row>
    <row r="167" spans="1:2" x14ac:dyDescent="0.25">
      <c r="A167" s="2">
        <v>34381.688712175906</v>
      </c>
      <c r="B167" s="2">
        <v>44355.204150193938</v>
      </c>
    </row>
    <row r="168" spans="1:2" x14ac:dyDescent="0.25">
      <c r="A168" s="1">
        <v>46657.686081891465</v>
      </c>
      <c r="B168" s="1">
        <v>22935.41170801031</v>
      </c>
    </row>
    <row r="169" spans="1:2" x14ac:dyDescent="0.25">
      <c r="A169" s="2">
        <v>31709.465028472416</v>
      </c>
      <c r="B169" s="2">
        <v>42605.635340770401</v>
      </c>
    </row>
    <row r="170" spans="1:2" x14ac:dyDescent="0.25">
      <c r="A170" s="1">
        <v>7796.2596143766759</v>
      </c>
      <c r="B170" s="1">
        <v>24023.956122820171</v>
      </c>
    </row>
    <row r="171" spans="1:2" x14ac:dyDescent="0.25">
      <c r="A171" s="2">
        <v>48035.369334595154</v>
      </c>
      <c r="B171" s="2">
        <v>20577.708926659619</v>
      </c>
    </row>
    <row r="172" spans="1:2" x14ac:dyDescent="0.25">
      <c r="A172" s="1">
        <v>22030.693351067897</v>
      </c>
      <c r="B172" s="1">
        <v>43353.403952319451</v>
      </c>
    </row>
    <row r="173" spans="1:2" x14ac:dyDescent="0.25">
      <c r="A173" s="2">
        <v>41122.289136895168</v>
      </c>
      <c r="B173" s="2">
        <v>18382.664054650111</v>
      </c>
    </row>
    <row r="174" spans="1:2" x14ac:dyDescent="0.25">
      <c r="A174" s="1">
        <v>28228.694722456516</v>
      </c>
      <c r="B174" s="1">
        <v>49419.868014557862</v>
      </c>
    </row>
    <row r="175" spans="1:2" x14ac:dyDescent="0.25">
      <c r="A175" s="2">
        <v>2106.3937567995026</v>
      </c>
      <c r="B175" s="2">
        <v>21438.27898593383</v>
      </c>
    </row>
    <row r="176" spans="1:2" x14ac:dyDescent="0.25">
      <c r="A176" s="1">
        <v>47398.586207137181</v>
      </c>
      <c r="B176" s="1">
        <v>35421.825825482214</v>
      </c>
    </row>
    <row r="177" spans="1:2" x14ac:dyDescent="0.25">
      <c r="A177" s="2">
        <v>22257.609373733947</v>
      </c>
      <c r="B177" s="2">
        <v>44393.180527655255</v>
      </c>
    </row>
    <row r="178" spans="1:2" x14ac:dyDescent="0.25">
      <c r="A178" s="1">
        <v>30324.065977730654</v>
      </c>
      <c r="B178" s="1">
        <v>35411.471373789609</v>
      </c>
    </row>
    <row r="179" spans="1:2" x14ac:dyDescent="0.25">
      <c r="A179" s="2">
        <v>29790.846838577025</v>
      </c>
      <c r="B179" s="2">
        <v>10693.389264097665</v>
      </c>
    </row>
    <row r="180" spans="1:2" x14ac:dyDescent="0.25">
      <c r="A180" s="1">
        <v>6539.760332212727</v>
      </c>
      <c r="B180" s="1">
        <v>7083.6142663370138</v>
      </c>
    </row>
    <row r="181" spans="1:2" x14ac:dyDescent="0.25">
      <c r="A181" s="2">
        <v>20453.317499341243</v>
      </c>
      <c r="B181" s="2">
        <v>42956.128952957843</v>
      </c>
    </row>
    <row r="182" spans="1:2" x14ac:dyDescent="0.25">
      <c r="A182" s="1">
        <v>6827.6979545314034</v>
      </c>
      <c r="B182" s="1">
        <v>41492.127588898278</v>
      </c>
    </row>
    <row r="183" spans="1:2" x14ac:dyDescent="0.25">
      <c r="A183" s="2">
        <v>7557.5991499684524</v>
      </c>
      <c r="B183" s="2">
        <v>44495.731038476682</v>
      </c>
    </row>
    <row r="184" spans="1:2" x14ac:dyDescent="0.25">
      <c r="A184" s="1">
        <v>7235.1906901877028</v>
      </c>
      <c r="B184" s="1">
        <v>15449.063973707853</v>
      </c>
    </row>
    <row r="185" spans="1:2" x14ac:dyDescent="0.25">
      <c r="A185" s="2">
        <v>38668.694588676415</v>
      </c>
      <c r="B185" s="2">
        <v>37458.159278941093</v>
      </c>
    </row>
    <row r="186" spans="1:2" x14ac:dyDescent="0.25">
      <c r="A186" s="1">
        <v>38520.011193699655</v>
      </c>
      <c r="B186" s="1">
        <v>5919.3000843982672</v>
      </c>
    </row>
    <row r="187" spans="1:2" x14ac:dyDescent="0.25">
      <c r="A187" s="2">
        <v>44411.124527080843</v>
      </c>
      <c r="B187" s="2">
        <v>43393.92291514785</v>
      </c>
    </row>
    <row r="188" spans="1:2" x14ac:dyDescent="0.25">
      <c r="A188" s="1">
        <v>26044.250938098849</v>
      </c>
      <c r="B188" s="1">
        <v>45440.792809669889</v>
      </c>
    </row>
    <row r="189" spans="1:2" x14ac:dyDescent="0.25">
      <c r="A189" s="2">
        <v>46245.583952296569</v>
      </c>
      <c r="B189" s="2">
        <v>21767.231674942213</v>
      </c>
    </row>
    <row r="190" spans="1:2" x14ac:dyDescent="0.25">
      <c r="A190" s="1">
        <v>12678.096227641516</v>
      </c>
      <c r="B190" s="1">
        <v>13666.283370731853</v>
      </c>
    </row>
    <row r="191" spans="1:2" x14ac:dyDescent="0.25">
      <c r="A191" s="2">
        <v>43866.658475982957</v>
      </c>
      <c r="B191" s="2">
        <v>30753.688823307752</v>
      </c>
    </row>
    <row r="192" spans="1:2" x14ac:dyDescent="0.25">
      <c r="A192" s="1">
        <v>34963.638984568875</v>
      </c>
      <c r="B192" s="1">
        <v>44278.231656776348</v>
      </c>
    </row>
    <row r="193" spans="1:2" x14ac:dyDescent="0.25">
      <c r="A193" s="2">
        <v>24130.516754629341</v>
      </c>
      <c r="B193" s="2">
        <v>26276.792663524604</v>
      </c>
    </row>
    <row r="194" spans="1:2" x14ac:dyDescent="0.25">
      <c r="A194" s="1">
        <v>30986.932516935438</v>
      </c>
      <c r="B194" s="1">
        <v>33171.030088757179</v>
      </c>
    </row>
    <row r="195" spans="1:2" x14ac:dyDescent="0.25">
      <c r="A195" s="2">
        <v>11086.730476357927</v>
      </c>
      <c r="B195" s="2">
        <v>44984.241556250381</v>
      </c>
    </row>
    <row r="196" spans="1:2" x14ac:dyDescent="0.25">
      <c r="A196" s="1">
        <v>28483.876936659835</v>
      </c>
      <c r="B196" s="1">
        <v>18932.314667025556</v>
      </c>
    </row>
    <row r="197" spans="1:2" x14ac:dyDescent="0.25">
      <c r="A197" s="2">
        <v>13900.054263055277</v>
      </c>
      <c r="B197" s="2">
        <v>22063.229031651204</v>
      </c>
    </row>
    <row r="198" spans="1:2" x14ac:dyDescent="0.25">
      <c r="A198" s="1">
        <v>30575.764602708899</v>
      </c>
      <c r="B198" s="1">
        <v>34510.884904131046</v>
      </c>
    </row>
    <row r="199" spans="1:2" x14ac:dyDescent="0.25">
      <c r="A199" s="2">
        <v>11941.631298553253</v>
      </c>
      <c r="B199" s="2">
        <v>42200.514654960047</v>
      </c>
    </row>
    <row r="200" spans="1:2" x14ac:dyDescent="0.25">
      <c r="A200" s="1">
        <v>34005.546998523663</v>
      </c>
      <c r="B200" s="1">
        <v>8033.6116547124902</v>
      </c>
    </row>
    <row r="201" spans="1:2" x14ac:dyDescent="0.25">
      <c r="A201" s="2">
        <v>45010.797639025128</v>
      </c>
      <c r="B201" s="2">
        <v>7391.534745436652</v>
      </c>
    </row>
    <row r="202" spans="1:2" x14ac:dyDescent="0.25">
      <c r="A202" s="1">
        <v>34968.07645040741</v>
      </c>
      <c r="B202" s="1">
        <v>28743.003837889839</v>
      </c>
    </row>
    <row r="203" spans="1:2" x14ac:dyDescent="0.25">
      <c r="A203" s="2">
        <v>2275.6366318288378</v>
      </c>
      <c r="B203" s="2">
        <v>47270.245739139071</v>
      </c>
    </row>
    <row r="204" spans="1:2" x14ac:dyDescent="0.25">
      <c r="A204" s="1">
        <v>42653.76534463952</v>
      </c>
      <c r="B204" s="1">
        <v>46502.765789587087</v>
      </c>
    </row>
    <row r="205" spans="1:2" x14ac:dyDescent="0.25">
      <c r="A205" s="2">
        <v>47516.520546428415</v>
      </c>
      <c r="B205" s="2">
        <v>23523.596818012742</v>
      </c>
    </row>
    <row r="206" spans="1:2" x14ac:dyDescent="0.25">
      <c r="A206" s="1">
        <v>41379.382614866488</v>
      </c>
      <c r="B206" s="1">
        <v>18828.764128786574</v>
      </c>
    </row>
    <row r="207" spans="1:2" x14ac:dyDescent="0.25">
      <c r="A207" s="2">
        <v>32006.03156588805</v>
      </c>
      <c r="B207" s="2">
        <v>31501.719856801359</v>
      </c>
    </row>
    <row r="208" spans="1:2" x14ac:dyDescent="0.25">
      <c r="A208" s="1">
        <v>24691.249050914448</v>
      </c>
      <c r="B208" s="1">
        <v>12098.033219920722</v>
      </c>
    </row>
    <row r="209" spans="1:2" x14ac:dyDescent="0.25">
      <c r="A209" s="2">
        <v>47701.477432869098</v>
      </c>
      <c r="B209" s="2">
        <v>39547.38118934568</v>
      </c>
    </row>
    <row r="210" spans="1:2" x14ac:dyDescent="0.25">
      <c r="A210" s="1">
        <v>36369.091170780972</v>
      </c>
      <c r="B210" s="1">
        <v>6486.2357259859145</v>
      </c>
    </row>
    <row r="211" spans="1:2" x14ac:dyDescent="0.25">
      <c r="A211" s="2">
        <v>14876.334221096442</v>
      </c>
      <c r="B211" s="2">
        <v>36287.385064260707</v>
      </c>
    </row>
    <row r="212" spans="1:2" x14ac:dyDescent="0.25">
      <c r="A212" s="1">
        <v>22645.786100995923</v>
      </c>
      <c r="B212" s="1">
        <v>45665.850891878516</v>
      </c>
    </row>
    <row r="213" spans="1:2" x14ac:dyDescent="0.25">
      <c r="A213" s="2">
        <v>26432.160988256077</v>
      </c>
      <c r="B213" s="2">
        <v>28401.556931871608</v>
      </c>
    </row>
    <row r="214" spans="1:2" x14ac:dyDescent="0.25">
      <c r="A214" s="1">
        <v>10710.325720833795</v>
      </c>
      <c r="B214" s="1">
        <v>9823.3034328471749</v>
      </c>
    </row>
    <row r="215" spans="1:2" x14ac:dyDescent="0.25">
      <c r="A215" s="2">
        <v>25066.521450249456</v>
      </c>
      <c r="B215" s="2">
        <v>17862.692249893444</v>
      </c>
    </row>
    <row r="216" spans="1:2" x14ac:dyDescent="0.25">
      <c r="A216" s="1">
        <v>12025.347297207634</v>
      </c>
      <c r="B216" s="1">
        <v>40178.463294369518</v>
      </c>
    </row>
    <row r="217" spans="1:2" x14ac:dyDescent="0.25">
      <c r="A217" s="2">
        <v>40577.601196693613</v>
      </c>
      <c r="B217" s="2">
        <v>21862.056357079877</v>
      </c>
    </row>
    <row r="218" spans="1:2" x14ac:dyDescent="0.25">
      <c r="A218" s="1">
        <v>38588.972562612595</v>
      </c>
      <c r="B218" s="1">
        <v>6664.2169167173306</v>
      </c>
    </row>
    <row r="219" spans="1:2" x14ac:dyDescent="0.25">
      <c r="A219" s="2">
        <v>20115.755871914524</v>
      </c>
      <c r="B219" s="2">
        <v>41222.005871367684</v>
      </c>
    </row>
    <row r="220" spans="1:2" x14ac:dyDescent="0.25">
      <c r="A220" s="1">
        <v>5588.993884734703</v>
      </c>
      <c r="B220" s="1">
        <v>20914.947408227792</v>
      </c>
    </row>
    <row r="221" spans="1:2" x14ac:dyDescent="0.25">
      <c r="A221" s="2">
        <v>15422.042886846062</v>
      </c>
      <c r="B221" s="2">
        <v>46682.446791686132</v>
      </c>
    </row>
    <row r="222" spans="1:2" x14ac:dyDescent="0.25">
      <c r="A222" s="1">
        <v>6662.2428539442126</v>
      </c>
      <c r="B222" s="1">
        <v>10965.695749178813</v>
      </c>
    </row>
    <row r="223" spans="1:2" x14ac:dyDescent="0.25">
      <c r="A223" s="2">
        <v>13074.215280133349</v>
      </c>
      <c r="B223" s="2">
        <v>46890.426012692522</v>
      </c>
    </row>
    <row r="224" spans="1:2" x14ac:dyDescent="0.25">
      <c r="A224" s="1">
        <v>5268.6904574654527</v>
      </c>
      <c r="B224" s="1">
        <v>48491.643210085116</v>
      </c>
    </row>
    <row r="225" spans="1:2" x14ac:dyDescent="0.25">
      <c r="A225" s="2">
        <v>3782.7414157908579</v>
      </c>
      <c r="B225" s="2">
        <v>13643.730851835093</v>
      </c>
    </row>
    <row r="226" spans="1:2" x14ac:dyDescent="0.25">
      <c r="A226" s="1">
        <v>11921.659510698162</v>
      </c>
      <c r="B226" s="1">
        <v>44008.050211625043</v>
      </c>
    </row>
    <row r="227" spans="1:2" x14ac:dyDescent="0.25">
      <c r="A227" s="2">
        <v>16725.979586496949</v>
      </c>
      <c r="B227" s="2">
        <v>13550.124487195164</v>
      </c>
    </row>
    <row r="228" spans="1:2" x14ac:dyDescent="0.25">
      <c r="A228" s="1">
        <v>39700.824123397782</v>
      </c>
      <c r="B228" s="1">
        <v>48890.447816029839</v>
      </c>
    </row>
    <row r="229" spans="1:2" x14ac:dyDescent="0.25">
      <c r="A229" s="2">
        <v>31054.046064325597</v>
      </c>
      <c r="B229" s="2">
        <v>44982.852472054976</v>
      </c>
    </row>
    <row r="230" spans="1:2" x14ac:dyDescent="0.25">
      <c r="A230" s="1">
        <v>49118.591261523892</v>
      </c>
      <c r="B230" s="1">
        <v>7320.0426170861674</v>
      </c>
    </row>
    <row r="231" spans="1:2" x14ac:dyDescent="0.25">
      <c r="A231" s="2">
        <v>35854.086422520937</v>
      </c>
      <c r="B231" s="2">
        <v>45987.156779512938</v>
      </c>
    </row>
    <row r="232" spans="1:2" x14ac:dyDescent="0.25">
      <c r="A232" s="1">
        <v>2784.0205310263505</v>
      </c>
      <c r="B232" s="1">
        <v>27878.850837775983</v>
      </c>
    </row>
    <row r="233" spans="1:2" x14ac:dyDescent="0.25">
      <c r="A233" s="2">
        <v>29992.536164344689</v>
      </c>
      <c r="B233" s="2">
        <v>7422.7252599488238</v>
      </c>
    </row>
    <row r="234" spans="1:2" x14ac:dyDescent="0.25">
      <c r="A234" s="1">
        <v>20508.588956594478</v>
      </c>
      <c r="B234" s="1">
        <v>48574.832438065794</v>
      </c>
    </row>
    <row r="235" spans="1:2" x14ac:dyDescent="0.25">
      <c r="A235" s="2">
        <v>25648.043763609479</v>
      </c>
      <c r="B235" s="2">
        <v>7409.3365463680238</v>
      </c>
    </row>
    <row r="236" spans="1:2" x14ac:dyDescent="0.25">
      <c r="A236" s="1">
        <v>10311.936172730693</v>
      </c>
      <c r="B236" s="1">
        <v>5648.1755260859272</v>
      </c>
    </row>
    <row r="237" spans="1:2" x14ac:dyDescent="0.25">
      <c r="A237" s="2">
        <v>3718.5481703732839</v>
      </c>
      <c r="B237" s="2">
        <v>14227.321158307441</v>
      </c>
    </row>
    <row r="238" spans="1:2" x14ac:dyDescent="0.25">
      <c r="A238" s="1">
        <v>39089.866061344634</v>
      </c>
      <c r="B238" s="1">
        <v>47551.570142530189</v>
      </c>
    </row>
    <row r="239" spans="1:2" x14ac:dyDescent="0.25">
      <c r="A239" s="2">
        <v>38365.872780228521</v>
      </c>
      <c r="B239" s="2">
        <v>42301.914619339703</v>
      </c>
    </row>
    <row r="240" spans="1:2" x14ac:dyDescent="0.25">
      <c r="A240" s="1">
        <v>31444.08804062214</v>
      </c>
      <c r="B240" s="1">
        <v>10003.671027381766</v>
      </c>
    </row>
    <row r="241" spans="1:2" x14ac:dyDescent="0.25">
      <c r="A241" s="2">
        <v>37194.263984150224</v>
      </c>
      <c r="B241" s="2">
        <v>10722.495069696139</v>
      </c>
    </row>
    <row r="242" spans="1:2" x14ac:dyDescent="0.25">
      <c r="A242" s="1">
        <v>13034.07550278909</v>
      </c>
      <c r="B242" s="1">
        <v>27481.331478484972</v>
      </c>
    </row>
    <row r="243" spans="1:2" x14ac:dyDescent="0.25">
      <c r="A243" s="2">
        <v>50202.20784782312</v>
      </c>
      <c r="B243" s="2">
        <v>14405.939243142044</v>
      </c>
    </row>
    <row r="244" spans="1:2" x14ac:dyDescent="0.25">
      <c r="A244" s="1">
        <v>10622.282543736745</v>
      </c>
      <c r="B244" s="1">
        <v>47491.392386809173</v>
      </c>
    </row>
    <row r="245" spans="1:2" x14ac:dyDescent="0.25">
      <c r="A245" s="2">
        <v>8407.4887920286601</v>
      </c>
      <c r="B245" s="2">
        <v>22952.729823687056</v>
      </c>
    </row>
    <row r="246" spans="1:2" x14ac:dyDescent="0.25">
      <c r="A246" s="1">
        <v>20651.614839143531</v>
      </c>
      <c r="B246" s="1">
        <v>37755.480777675737</v>
      </c>
    </row>
    <row r="247" spans="1:2" x14ac:dyDescent="0.25">
      <c r="A247" s="2">
        <v>35487.512408368093</v>
      </c>
      <c r="B247" s="2">
        <v>2691.0490643340904</v>
      </c>
    </row>
    <row r="248" spans="1:2" x14ac:dyDescent="0.25">
      <c r="A248" s="1">
        <v>13869.78852265716</v>
      </c>
      <c r="B248" s="1">
        <v>7897.2874849056752</v>
      </c>
    </row>
    <row r="249" spans="1:2" x14ac:dyDescent="0.25">
      <c r="A249" s="2">
        <v>14292.065792099454</v>
      </c>
      <c r="B249" s="2">
        <v>20852.146366162204</v>
      </c>
    </row>
    <row r="250" spans="1:2" x14ac:dyDescent="0.25">
      <c r="A250" s="1">
        <v>5164.5538563353739</v>
      </c>
      <c r="B250" s="1">
        <v>49934.137963440429</v>
      </c>
    </row>
    <row r="251" spans="1:2" x14ac:dyDescent="0.25">
      <c r="A251" s="2">
        <v>43050.831382215394</v>
      </c>
      <c r="B251" s="2">
        <v>10057.915577642467</v>
      </c>
    </row>
    <row r="252" spans="1:2" x14ac:dyDescent="0.25">
      <c r="A252" s="1">
        <v>42434.776861682854</v>
      </c>
      <c r="B252" s="1">
        <v>3548.0516482337412</v>
      </c>
    </row>
    <row r="253" spans="1:2" x14ac:dyDescent="0.25">
      <c r="A253" s="2">
        <v>40783.150303669347</v>
      </c>
      <c r="B253" s="2">
        <v>30294.651380458647</v>
      </c>
    </row>
    <row r="254" spans="1:2" x14ac:dyDescent="0.25">
      <c r="A254" s="1">
        <v>43277.564493659804</v>
      </c>
      <c r="B254" s="1">
        <v>45888.704857973666</v>
      </c>
    </row>
    <row r="255" spans="1:2" x14ac:dyDescent="0.25">
      <c r="A255" s="2">
        <v>45208.337694406757</v>
      </c>
      <c r="B255" s="2">
        <v>31958.396616157028</v>
      </c>
    </row>
    <row r="256" spans="1:2" x14ac:dyDescent="0.25">
      <c r="A256" s="1">
        <v>46084.673768960245</v>
      </c>
      <c r="B256" s="1">
        <v>31063.556789556795</v>
      </c>
    </row>
    <row r="257" spans="1:2" x14ac:dyDescent="0.25">
      <c r="A257" s="2">
        <v>39357.459739905018</v>
      </c>
      <c r="B257" s="2">
        <v>33708.857544264822</v>
      </c>
    </row>
    <row r="258" spans="1:2" x14ac:dyDescent="0.25">
      <c r="A258" s="1">
        <v>15327.742159513227</v>
      </c>
      <c r="B258" s="1">
        <v>40825.084666764466</v>
      </c>
    </row>
    <row r="259" spans="1:2" x14ac:dyDescent="0.25">
      <c r="A259" s="2">
        <v>16352.586277940994</v>
      </c>
      <c r="B259" s="2">
        <v>6252.0835565365733</v>
      </c>
    </row>
    <row r="260" spans="1:2" x14ac:dyDescent="0.25">
      <c r="A260" s="1">
        <v>1805.5228057093959</v>
      </c>
      <c r="B260" s="1">
        <v>14291.698915695883</v>
      </c>
    </row>
    <row r="261" spans="1:2" x14ac:dyDescent="0.25">
      <c r="A261" s="2">
        <v>32746.556374725184</v>
      </c>
      <c r="B261" s="2">
        <v>38210.964953035778</v>
      </c>
    </row>
    <row r="262" spans="1:2" x14ac:dyDescent="0.25">
      <c r="A262" s="1">
        <v>32993.492398907263</v>
      </c>
      <c r="B262" s="1">
        <v>35419.512965816204</v>
      </c>
    </row>
    <row r="263" spans="1:2" x14ac:dyDescent="0.25">
      <c r="A263" s="2">
        <v>21401.521057715563</v>
      </c>
      <c r="B263" s="2">
        <v>48747.545185632844</v>
      </c>
    </row>
    <row r="264" spans="1:2" x14ac:dyDescent="0.25">
      <c r="A264" s="1">
        <v>31419.11937249911</v>
      </c>
      <c r="B264" s="1">
        <v>32990.194386958217</v>
      </c>
    </row>
    <row r="265" spans="1:2" x14ac:dyDescent="0.25">
      <c r="A265" s="2">
        <v>12822.783287143649</v>
      </c>
      <c r="B265" s="2">
        <v>30873.619909168832</v>
      </c>
    </row>
    <row r="266" spans="1:2" x14ac:dyDescent="0.25">
      <c r="A266" s="1">
        <v>14549.494670632203</v>
      </c>
      <c r="B266" s="1">
        <v>14283.015951009831</v>
      </c>
    </row>
    <row r="267" spans="1:2" x14ac:dyDescent="0.25">
      <c r="A267" s="2">
        <v>2462.2103195749787</v>
      </c>
      <c r="B267" s="2">
        <v>45916.324833865241</v>
      </c>
    </row>
    <row r="268" spans="1:2" x14ac:dyDescent="0.25">
      <c r="A268" s="1">
        <v>31401.501850284949</v>
      </c>
      <c r="B268" s="1">
        <v>41632.524848102599</v>
      </c>
    </row>
    <row r="269" spans="1:2" x14ac:dyDescent="0.25">
      <c r="A269" s="2">
        <v>26223.165834789572</v>
      </c>
      <c r="B269" s="2">
        <v>38860.0208846444</v>
      </c>
    </row>
    <row r="270" spans="1:2" x14ac:dyDescent="0.25">
      <c r="A270" s="1">
        <v>35821.649335478018</v>
      </c>
      <c r="B270" s="1">
        <v>10443.206903000886</v>
      </c>
    </row>
    <row r="271" spans="1:2" x14ac:dyDescent="0.25">
      <c r="A271" s="2">
        <v>36632.318354519892</v>
      </c>
      <c r="B271" s="2">
        <v>4561.6642072855693</v>
      </c>
    </row>
    <row r="272" spans="1:2" x14ac:dyDescent="0.25">
      <c r="A272" s="1">
        <v>46717.950110965474</v>
      </c>
      <c r="B272" s="1">
        <v>1656.548217052969</v>
      </c>
    </row>
    <row r="273" spans="1:2" x14ac:dyDescent="0.25">
      <c r="A273" s="2">
        <v>10135.865524255996</v>
      </c>
      <c r="B273" s="2">
        <v>18467.079449113528</v>
      </c>
    </row>
    <row r="274" spans="1:2" x14ac:dyDescent="0.25">
      <c r="A274" s="1">
        <v>7609.4360165670041</v>
      </c>
      <c r="B274" s="1">
        <v>15242.387178999255</v>
      </c>
    </row>
    <row r="275" spans="1:2" x14ac:dyDescent="0.25">
      <c r="A275" s="2">
        <v>44581.153495409606</v>
      </c>
      <c r="B275" s="2">
        <v>3235.5811559615513</v>
      </c>
    </row>
    <row r="276" spans="1:2" x14ac:dyDescent="0.25">
      <c r="A276" s="1">
        <v>41966.568909977839</v>
      </c>
      <c r="B276" s="1">
        <v>26052.024164818886</v>
      </c>
    </row>
    <row r="277" spans="1:2" x14ac:dyDescent="0.25">
      <c r="A277" s="2">
        <v>44255.326010681798</v>
      </c>
      <c r="B277" s="2">
        <v>10725.825462636272</v>
      </c>
    </row>
    <row r="278" spans="1:2" x14ac:dyDescent="0.25">
      <c r="A278" s="1">
        <v>18891.920993150219</v>
      </c>
      <c r="B278" s="1">
        <v>30038.275975375996</v>
      </c>
    </row>
    <row r="279" spans="1:2" x14ac:dyDescent="0.25">
      <c r="A279" s="2">
        <v>18381.58295002559</v>
      </c>
      <c r="B279" s="2">
        <v>2547.9125314238745</v>
      </c>
    </row>
    <row r="280" spans="1:2" x14ac:dyDescent="0.25">
      <c r="A280" s="1">
        <v>12099.793100234194</v>
      </c>
      <c r="B280" s="1">
        <v>19691.420685517242</v>
      </c>
    </row>
    <row r="281" spans="1:2" x14ac:dyDescent="0.25">
      <c r="A281" s="2">
        <v>25275.944227663615</v>
      </c>
      <c r="B281" s="2">
        <v>17733.954992354978</v>
      </c>
    </row>
    <row r="282" spans="1:2" x14ac:dyDescent="0.25">
      <c r="A282" s="1">
        <v>32052.056458738236</v>
      </c>
      <c r="B282" s="1">
        <v>29910.90550030745</v>
      </c>
    </row>
    <row r="283" spans="1:2" x14ac:dyDescent="0.25">
      <c r="A283" s="2">
        <v>51441.72905345395</v>
      </c>
      <c r="B283" s="2">
        <v>26612.008450387897</v>
      </c>
    </row>
    <row r="284" spans="1:2" x14ac:dyDescent="0.25">
      <c r="A284" s="1">
        <v>23857.499484281601</v>
      </c>
      <c r="B284" s="1">
        <v>25858.437520962729</v>
      </c>
    </row>
    <row r="285" spans="1:2" x14ac:dyDescent="0.25">
      <c r="A285" s="2">
        <v>4795.5134389097402</v>
      </c>
      <c r="B285" s="2">
        <v>22069.596567641245</v>
      </c>
    </row>
    <row r="286" spans="1:2" x14ac:dyDescent="0.25">
      <c r="A286" s="1">
        <v>20590.515395957002</v>
      </c>
      <c r="B286" s="1">
        <v>47594.474842407755</v>
      </c>
    </row>
    <row r="287" spans="1:2" x14ac:dyDescent="0.25">
      <c r="A287" s="2">
        <v>33188.926549503762</v>
      </c>
      <c r="B287" s="2">
        <v>38435.447756703717</v>
      </c>
    </row>
    <row r="288" spans="1:2" x14ac:dyDescent="0.25">
      <c r="A288" s="1">
        <v>47130.025596781481</v>
      </c>
      <c r="B288" s="1">
        <v>45540.095544321382</v>
      </c>
    </row>
    <row r="289" spans="1:2" x14ac:dyDescent="0.25">
      <c r="A289" s="2">
        <v>20361.865517906645</v>
      </c>
      <c r="B289" s="2">
        <v>12422.755415474809</v>
      </c>
    </row>
    <row r="290" spans="1:2" x14ac:dyDescent="0.25">
      <c r="A290" s="1">
        <v>31405.580628437921</v>
      </c>
      <c r="B290" s="1">
        <v>8024.4100528891004</v>
      </c>
    </row>
    <row r="291" spans="1:2" x14ac:dyDescent="0.25">
      <c r="A291" s="2">
        <v>11628.617344003424</v>
      </c>
      <c r="B291" s="2">
        <v>37903.290044423607</v>
      </c>
    </row>
    <row r="292" spans="1:2" x14ac:dyDescent="0.25">
      <c r="A292" s="1">
        <v>29465.817089085107</v>
      </c>
      <c r="B292" s="1">
        <v>2104.3773963199778</v>
      </c>
    </row>
    <row r="293" spans="1:2" x14ac:dyDescent="0.25">
      <c r="A293" s="2">
        <v>13624.829280307824</v>
      </c>
      <c r="B293" s="2">
        <v>10659.608812944593</v>
      </c>
    </row>
    <row r="294" spans="1:2" x14ac:dyDescent="0.25">
      <c r="A294" s="1">
        <v>39570.068961535289</v>
      </c>
      <c r="B294" s="1">
        <v>10919.110952687648</v>
      </c>
    </row>
    <row r="295" spans="1:2" x14ac:dyDescent="0.25">
      <c r="A295" s="2">
        <v>13256.414564439958</v>
      </c>
      <c r="B295" s="2">
        <v>28452.783487972167</v>
      </c>
    </row>
    <row r="296" spans="1:2" x14ac:dyDescent="0.25">
      <c r="A296" s="1">
        <v>43298.433699271125</v>
      </c>
      <c r="B296" s="1">
        <v>21856.73825465747</v>
      </c>
    </row>
    <row r="297" spans="1:2" x14ac:dyDescent="0.25">
      <c r="A297" s="2">
        <v>44595.970863761933</v>
      </c>
      <c r="B297" s="2">
        <v>37544.803707741979</v>
      </c>
    </row>
    <row r="298" spans="1:2" x14ac:dyDescent="0.25">
      <c r="A298" s="1">
        <v>22827.81090323245</v>
      </c>
      <c r="B298" s="1">
        <v>21125.321978632219</v>
      </c>
    </row>
    <row r="299" spans="1:2" x14ac:dyDescent="0.25">
      <c r="A299" s="2">
        <v>22913.348727039003</v>
      </c>
      <c r="B299" s="2">
        <v>29526.321525099618</v>
      </c>
    </row>
    <row r="300" spans="1:2" x14ac:dyDescent="0.25">
      <c r="A300" s="1">
        <v>33800.9084900491</v>
      </c>
      <c r="B300" s="1">
        <v>38989.5337611512</v>
      </c>
    </row>
    <row r="301" spans="1:2" x14ac:dyDescent="0.25">
      <c r="A301" s="2">
        <v>23713.923814165089</v>
      </c>
      <c r="B301" s="2">
        <v>20258.780318593508</v>
      </c>
    </row>
    <row r="302" spans="1:2" x14ac:dyDescent="0.25">
      <c r="A302" s="1">
        <v>5614.518226772625</v>
      </c>
      <c r="B302" s="1">
        <v>37284.049708777886</v>
      </c>
    </row>
    <row r="303" spans="1:2" x14ac:dyDescent="0.25">
      <c r="A303" s="2">
        <v>30953.782256784834</v>
      </c>
      <c r="B303" s="2">
        <v>46950.583257883351</v>
      </c>
    </row>
    <row r="304" spans="1:2" x14ac:dyDescent="0.25">
      <c r="A304" s="1">
        <v>12101.130655296483</v>
      </c>
      <c r="B304" s="1">
        <v>41548.150825872544</v>
      </c>
    </row>
    <row r="305" spans="1:2" x14ac:dyDescent="0.25">
      <c r="A305" s="2">
        <v>37197.855647313292</v>
      </c>
      <c r="B305" s="2">
        <v>41248.130837810641</v>
      </c>
    </row>
    <row r="306" spans="1:2" x14ac:dyDescent="0.25">
      <c r="A306" s="1">
        <v>6035.4580685431793</v>
      </c>
      <c r="B306" s="1">
        <v>1018.24537122829</v>
      </c>
    </row>
    <row r="307" spans="1:2" x14ac:dyDescent="0.25">
      <c r="A307" s="2">
        <v>18270.995269376323</v>
      </c>
      <c r="B307" s="2">
        <v>6657.3471414316928</v>
      </c>
    </row>
    <row r="308" spans="1:2" x14ac:dyDescent="0.25">
      <c r="A308" s="1">
        <v>17679.026678159538</v>
      </c>
      <c r="B308" s="1">
        <v>31457.797306905242</v>
      </c>
    </row>
    <row r="309" spans="1:2" x14ac:dyDescent="0.25">
      <c r="A309" s="2">
        <v>16528.801823112779</v>
      </c>
      <c r="B309" s="2">
        <v>21875.083323925453</v>
      </c>
    </row>
    <row r="310" spans="1:2" x14ac:dyDescent="0.25">
      <c r="A310" s="1">
        <v>47863.023919592481</v>
      </c>
      <c r="B310" s="1">
        <v>49635.306520601654</v>
      </c>
    </row>
    <row r="311" spans="1:2" x14ac:dyDescent="0.25">
      <c r="A311" s="2">
        <v>18479.743277603746</v>
      </c>
      <c r="B311" s="2">
        <v>36649.32428030984</v>
      </c>
    </row>
    <row r="312" spans="1:2" x14ac:dyDescent="0.25">
      <c r="A312" s="1">
        <v>7285.4895915056768</v>
      </c>
      <c r="B312" s="1">
        <v>3288.1258786564226</v>
      </c>
    </row>
    <row r="313" spans="1:2" x14ac:dyDescent="0.25">
      <c r="A313" s="2">
        <v>14374.312997342726</v>
      </c>
      <c r="B313" s="2">
        <v>14171.989713082823</v>
      </c>
    </row>
    <row r="314" spans="1:2" x14ac:dyDescent="0.25">
      <c r="A314" s="1">
        <v>5936.1771452758339</v>
      </c>
      <c r="B314" s="1">
        <v>45417.642346733541</v>
      </c>
    </row>
    <row r="315" spans="1:2" x14ac:dyDescent="0.25">
      <c r="A315" s="2">
        <v>32897.26731456432</v>
      </c>
      <c r="B315" s="2">
        <v>10443.677769777873</v>
      </c>
    </row>
    <row r="316" spans="1:2" x14ac:dyDescent="0.25">
      <c r="A316" s="1">
        <v>3963.121128315197</v>
      </c>
      <c r="B316" s="1">
        <v>28270.303571744229</v>
      </c>
    </row>
    <row r="317" spans="1:2" x14ac:dyDescent="0.25">
      <c r="A317" s="2">
        <v>15086.158780027328</v>
      </c>
      <c r="B317" s="2">
        <v>19176.261695738081</v>
      </c>
    </row>
    <row r="318" spans="1:2" x14ac:dyDescent="0.25">
      <c r="A318" s="1">
        <v>16377.5231280267</v>
      </c>
      <c r="B318" s="1">
        <v>22758.637601322393</v>
      </c>
    </row>
    <row r="319" spans="1:2" x14ac:dyDescent="0.25">
      <c r="A319" s="2">
        <v>28922.860518875226</v>
      </c>
      <c r="B319" s="2">
        <v>19698.000742558204</v>
      </c>
    </row>
    <row r="320" spans="1:2" x14ac:dyDescent="0.25">
      <c r="A320" s="1">
        <v>28009.033410589636</v>
      </c>
      <c r="B320" s="1">
        <v>34060.27294782528</v>
      </c>
    </row>
    <row r="321" spans="1:2" x14ac:dyDescent="0.25">
      <c r="A321" s="2">
        <v>37340.171869425081</v>
      </c>
      <c r="B321" s="2">
        <v>40367.634173431732</v>
      </c>
    </row>
    <row r="322" spans="1:2" x14ac:dyDescent="0.25">
      <c r="A322" s="1">
        <v>5009.9749962541637</v>
      </c>
      <c r="B322" s="1">
        <v>46134.925978636093</v>
      </c>
    </row>
    <row r="323" spans="1:2" x14ac:dyDescent="0.25">
      <c r="A323" s="2">
        <v>27854.680073277796</v>
      </c>
      <c r="B323" s="2">
        <v>13666.17587126008</v>
      </c>
    </row>
    <row r="324" spans="1:2" x14ac:dyDescent="0.25">
      <c r="A324" s="1">
        <v>13534.109452421952</v>
      </c>
      <c r="B324" s="1">
        <v>45199.273308814161</v>
      </c>
    </row>
    <row r="325" spans="1:2" x14ac:dyDescent="0.25">
      <c r="A325" s="2">
        <v>30143.301177121397</v>
      </c>
      <c r="B325" s="2">
        <v>20514.40017878075</v>
      </c>
    </row>
    <row r="326" spans="1:2" x14ac:dyDescent="0.25">
      <c r="A326" s="1">
        <v>28652.039026864677</v>
      </c>
      <c r="B326" s="1">
        <v>20749.862818116806</v>
      </c>
    </row>
    <row r="327" spans="1:2" x14ac:dyDescent="0.25">
      <c r="A327" s="2">
        <v>3763.7724274942652</v>
      </c>
      <c r="B327" s="2">
        <v>21633.32776343669</v>
      </c>
    </row>
    <row r="328" spans="1:2" x14ac:dyDescent="0.25">
      <c r="A328" s="1">
        <v>31043.206335007279</v>
      </c>
      <c r="B328" s="1">
        <v>39448.886509397817</v>
      </c>
    </row>
    <row r="329" spans="1:2" x14ac:dyDescent="0.25">
      <c r="A329" s="2">
        <v>46467.770805891967</v>
      </c>
      <c r="B329" s="2">
        <v>5571.2352456700701</v>
      </c>
    </row>
    <row r="330" spans="1:2" x14ac:dyDescent="0.25">
      <c r="A330" s="1">
        <v>47641.699248327204</v>
      </c>
      <c r="B330" s="1">
        <v>36931.48284916464</v>
      </c>
    </row>
    <row r="331" spans="1:2" x14ac:dyDescent="0.25">
      <c r="A331" s="2">
        <v>47624.248462407588</v>
      </c>
      <c r="B331" s="2">
        <v>41307.895829138375</v>
      </c>
    </row>
    <row r="332" spans="1:2" x14ac:dyDescent="0.25">
      <c r="A332" s="1">
        <v>47742.588816699739</v>
      </c>
      <c r="B332" s="1">
        <v>28974.455326316162</v>
      </c>
    </row>
    <row r="333" spans="1:2" x14ac:dyDescent="0.25">
      <c r="A333" s="2">
        <v>45977.381367316753</v>
      </c>
      <c r="B333" s="2">
        <v>4697.2343343229295</v>
      </c>
    </row>
    <row r="334" spans="1:2" x14ac:dyDescent="0.25">
      <c r="A334" s="1">
        <v>11418.62217239504</v>
      </c>
      <c r="B334" s="1">
        <v>41150.190687148177</v>
      </c>
    </row>
    <row r="335" spans="1:2" x14ac:dyDescent="0.25">
      <c r="A335" s="2">
        <v>16964.060341213913</v>
      </c>
      <c r="B335" s="2">
        <v>49997.326369686154</v>
      </c>
    </row>
    <row r="336" spans="1:2" x14ac:dyDescent="0.25">
      <c r="A336" s="1">
        <v>16428.992244634683</v>
      </c>
      <c r="B336" s="1">
        <v>38397.023322175519</v>
      </c>
    </row>
    <row r="337" spans="1:2" x14ac:dyDescent="0.25">
      <c r="A337" s="2">
        <v>2329.1080928129691</v>
      </c>
      <c r="B337" s="2">
        <v>8726.6990064883266</v>
      </c>
    </row>
    <row r="338" spans="1:2" x14ac:dyDescent="0.25">
      <c r="A338" s="1">
        <v>17327.984497481684</v>
      </c>
      <c r="B338" s="1">
        <v>45304.389497577627</v>
      </c>
    </row>
    <row r="339" spans="1:2" x14ac:dyDescent="0.25">
      <c r="A339" s="2">
        <v>17202.046377966686</v>
      </c>
      <c r="B339" s="2">
        <v>42316.124269502041</v>
      </c>
    </row>
    <row r="340" spans="1:2" x14ac:dyDescent="0.25">
      <c r="A340" s="1">
        <v>26660.448204658707</v>
      </c>
      <c r="B340" s="1">
        <v>15072.570926473929</v>
      </c>
    </row>
    <row r="341" spans="1:2" x14ac:dyDescent="0.25">
      <c r="A341" s="2">
        <v>34455.475482420261</v>
      </c>
      <c r="B341" s="2">
        <v>7380.7312983580023</v>
      </c>
    </row>
    <row r="342" spans="1:2" x14ac:dyDescent="0.25">
      <c r="A342" s="1">
        <v>9736.4647381899413</v>
      </c>
      <c r="B342" s="1">
        <v>5936.3634114612178</v>
      </c>
    </row>
    <row r="343" spans="1:2" x14ac:dyDescent="0.25">
      <c r="A343" s="2">
        <v>1910.7785497128334</v>
      </c>
      <c r="B343" s="2">
        <v>17202.899641405809</v>
      </c>
    </row>
    <row r="344" spans="1:2" x14ac:dyDescent="0.25">
      <c r="A344" s="1">
        <v>12586.422175762065</v>
      </c>
      <c r="B344" s="1">
        <v>7241.1959888980864</v>
      </c>
    </row>
    <row r="345" spans="1:2" x14ac:dyDescent="0.25">
      <c r="A345" s="2">
        <v>26378.979266611546</v>
      </c>
      <c r="B345" s="2">
        <v>45218.741051155965</v>
      </c>
    </row>
    <row r="346" spans="1:2" x14ac:dyDescent="0.25">
      <c r="A346" s="1">
        <v>34587.807228902406</v>
      </c>
      <c r="B346" s="1">
        <v>30718.546280834835</v>
      </c>
    </row>
    <row r="347" spans="1:2" x14ac:dyDescent="0.25">
      <c r="A347" s="2">
        <v>11023.287473805882</v>
      </c>
      <c r="B347" s="2">
        <v>46836.705902846879</v>
      </c>
    </row>
    <row r="348" spans="1:2" x14ac:dyDescent="0.25">
      <c r="A348" s="1">
        <v>33631.417667171438</v>
      </c>
      <c r="B348" s="1">
        <v>39313.889832913759</v>
      </c>
    </row>
    <row r="349" spans="1:2" x14ac:dyDescent="0.25">
      <c r="A349" s="2">
        <v>7238.9633123566655</v>
      </c>
      <c r="B349" s="2">
        <v>5823.0480613071168</v>
      </c>
    </row>
    <row r="350" spans="1:2" x14ac:dyDescent="0.25">
      <c r="A350" s="1">
        <v>41210.765716190639</v>
      </c>
      <c r="B350" s="1">
        <v>8104.6679772966072</v>
      </c>
    </row>
    <row r="351" spans="1:2" x14ac:dyDescent="0.25">
      <c r="A351" s="2">
        <v>1990.269053330718</v>
      </c>
      <c r="B351" s="2">
        <v>2641.016179448146</v>
      </c>
    </row>
    <row r="352" spans="1:2" x14ac:dyDescent="0.25">
      <c r="A352" s="1">
        <v>29427.514122194745</v>
      </c>
      <c r="B352" s="1">
        <v>16527.257872910606</v>
      </c>
    </row>
    <row r="353" spans="1:2" x14ac:dyDescent="0.25">
      <c r="A353" s="2">
        <v>37114.411679851175</v>
      </c>
      <c r="B353" s="2">
        <v>10767.376669832578</v>
      </c>
    </row>
    <row r="354" spans="1:2" x14ac:dyDescent="0.25">
      <c r="A354" s="1">
        <v>42247.342518464509</v>
      </c>
      <c r="B354" s="1">
        <v>46186.163248247321</v>
      </c>
    </row>
    <row r="355" spans="1:2" x14ac:dyDescent="0.25">
      <c r="A355" s="2">
        <v>20840.242917910036</v>
      </c>
      <c r="B355" s="2">
        <v>12447.265116670025</v>
      </c>
    </row>
    <row r="356" spans="1:2" x14ac:dyDescent="0.25">
      <c r="A356" s="1">
        <v>38625.543425931857</v>
      </c>
      <c r="B356" s="1">
        <v>44931.128771940224</v>
      </c>
    </row>
    <row r="357" spans="1:2" x14ac:dyDescent="0.25">
      <c r="A357" s="2">
        <v>13795.004676922721</v>
      </c>
      <c r="B357" s="2">
        <v>43825.056670483536</v>
      </c>
    </row>
    <row r="358" spans="1:2" x14ac:dyDescent="0.25">
      <c r="A358" s="1">
        <v>33991.201755404858</v>
      </c>
      <c r="B358" s="1">
        <v>46268.729036760655</v>
      </c>
    </row>
    <row r="359" spans="1:2" x14ac:dyDescent="0.25">
      <c r="A359" s="2">
        <v>48437.879591428486</v>
      </c>
      <c r="B359" s="2">
        <v>21429.673912096841</v>
      </c>
    </row>
    <row r="360" spans="1:2" x14ac:dyDescent="0.25">
      <c r="A360" s="1">
        <v>20070.139478031084</v>
      </c>
      <c r="B360" s="1">
        <v>22775.470938545317</v>
      </c>
    </row>
    <row r="361" spans="1:2" x14ac:dyDescent="0.25">
      <c r="A361" s="2">
        <v>25474.501254573093</v>
      </c>
      <c r="B361" s="2">
        <v>1478.1811393289017</v>
      </c>
    </row>
    <row r="362" spans="1:2" x14ac:dyDescent="0.25">
      <c r="A362" s="1">
        <v>10649.328407821993</v>
      </c>
      <c r="B362" s="1">
        <v>5407.7287545175486</v>
      </c>
    </row>
    <row r="363" spans="1:2" x14ac:dyDescent="0.25">
      <c r="A363" s="2">
        <v>26424.348121928542</v>
      </c>
      <c r="B363" s="2">
        <v>5778.2458194924466</v>
      </c>
    </row>
    <row r="364" spans="1:2" x14ac:dyDescent="0.25">
      <c r="A364" s="1">
        <v>34770.747961031098</v>
      </c>
      <c r="B364" s="1">
        <v>46602.692684348571</v>
      </c>
    </row>
    <row r="365" spans="1:2" x14ac:dyDescent="0.25">
      <c r="A365" s="2">
        <v>45870.560193349498</v>
      </c>
      <c r="B365" s="2">
        <v>8709.0359628203223</v>
      </c>
    </row>
    <row r="366" spans="1:2" x14ac:dyDescent="0.25">
      <c r="A366" s="1">
        <v>16828.051973821639</v>
      </c>
      <c r="B366" s="1">
        <v>3621.1616906829086</v>
      </c>
    </row>
    <row r="367" spans="1:2" x14ac:dyDescent="0.25">
      <c r="A367" s="2">
        <v>38270.269674506198</v>
      </c>
      <c r="B367" s="2">
        <v>6818.7244800116705</v>
      </c>
    </row>
    <row r="368" spans="1:2" x14ac:dyDescent="0.25">
      <c r="A368" s="1">
        <v>40078.821049271508</v>
      </c>
      <c r="B368" s="1">
        <v>16057.8201619831</v>
      </c>
    </row>
    <row r="369" spans="1:2" x14ac:dyDescent="0.25">
      <c r="A369" s="2">
        <v>23436.74159303158</v>
      </c>
      <c r="B369" s="2">
        <v>43488.838627473189</v>
      </c>
    </row>
    <row r="370" spans="1:2" x14ac:dyDescent="0.25">
      <c r="A370" s="1">
        <v>45177.875742268392</v>
      </c>
      <c r="B370" s="1">
        <v>14687.499950374608</v>
      </c>
    </row>
    <row r="371" spans="1:2" x14ac:dyDescent="0.25">
      <c r="A371" s="2">
        <v>16670.012562658787</v>
      </c>
      <c r="B371" s="2">
        <v>32173.351536718852</v>
      </c>
    </row>
    <row r="372" spans="1:2" x14ac:dyDescent="0.25">
      <c r="A372" s="1">
        <v>22059.3597629793</v>
      </c>
      <c r="B372" s="1">
        <v>14657.573294090143</v>
      </c>
    </row>
    <row r="373" spans="1:2" x14ac:dyDescent="0.25">
      <c r="A373" s="2">
        <v>45625.238108733342</v>
      </c>
      <c r="B373" s="2">
        <v>49492.136319597208</v>
      </c>
    </row>
    <row r="374" spans="1:2" x14ac:dyDescent="0.25">
      <c r="A374" s="1">
        <v>28087.594440507652</v>
      </c>
      <c r="B374" s="1">
        <v>306.36492514126797</v>
      </c>
    </row>
    <row r="375" spans="1:2" x14ac:dyDescent="0.25">
      <c r="A375" s="2">
        <v>47980.917174035043</v>
      </c>
      <c r="B375" s="2">
        <v>29831.515739093476</v>
      </c>
    </row>
    <row r="376" spans="1:2" x14ac:dyDescent="0.25">
      <c r="A376" s="1">
        <v>30414.766328011745</v>
      </c>
      <c r="B376" s="1">
        <v>3915.2296180693297</v>
      </c>
    </row>
    <row r="377" spans="1:2" x14ac:dyDescent="0.25">
      <c r="A377" s="2">
        <v>7566.8593067618312</v>
      </c>
      <c r="B377" s="2">
        <v>6709.7553748036671</v>
      </c>
    </row>
    <row r="378" spans="1:2" x14ac:dyDescent="0.25">
      <c r="A378" s="1">
        <v>38440.927068171237</v>
      </c>
      <c r="B378" s="1">
        <v>5078.627303104864</v>
      </c>
    </row>
    <row r="379" spans="1:2" x14ac:dyDescent="0.25">
      <c r="A379" s="2">
        <v>48590.772732036821</v>
      </c>
      <c r="B379" s="2">
        <v>24786.218020917975</v>
      </c>
    </row>
    <row r="380" spans="1:2" x14ac:dyDescent="0.25">
      <c r="A380" s="1">
        <v>18647.821435557686</v>
      </c>
      <c r="B380" s="1">
        <v>13302.22990824893</v>
      </c>
    </row>
    <row r="381" spans="1:2" x14ac:dyDescent="0.25">
      <c r="A381" s="2">
        <v>14273.011155137357</v>
      </c>
      <c r="B381" s="2">
        <v>3311.8741954242851</v>
      </c>
    </row>
    <row r="382" spans="1:2" x14ac:dyDescent="0.25">
      <c r="A382" s="1">
        <v>4224.2184499434043</v>
      </c>
      <c r="B382" s="1">
        <v>41320.708580069164</v>
      </c>
    </row>
    <row r="383" spans="1:2" x14ac:dyDescent="0.25">
      <c r="A383" s="2">
        <v>7613.4509395390396</v>
      </c>
      <c r="B383" s="2">
        <v>14150.511553852119</v>
      </c>
    </row>
    <row r="384" spans="1:2" x14ac:dyDescent="0.25">
      <c r="A384" s="1">
        <v>18798.115298222212</v>
      </c>
      <c r="B384" s="1">
        <v>4440.4233734396039</v>
      </c>
    </row>
    <row r="385" spans="1:2" x14ac:dyDescent="0.25">
      <c r="A385" s="2">
        <v>30451.23586420147</v>
      </c>
      <c r="B385" s="2">
        <v>19936.659746488425</v>
      </c>
    </row>
    <row r="386" spans="1:2" x14ac:dyDescent="0.25">
      <c r="A386" s="1">
        <v>36307.541177336367</v>
      </c>
      <c r="B386" s="1">
        <v>17036.108576227165</v>
      </c>
    </row>
    <row r="387" spans="1:2" x14ac:dyDescent="0.25">
      <c r="A387" s="2">
        <v>37941.378251979171</v>
      </c>
      <c r="B387" s="2">
        <v>22014.560506306061</v>
      </c>
    </row>
    <row r="388" spans="1:2" x14ac:dyDescent="0.25">
      <c r="A388" s="1">
        <v>37571.375700582343</v>
      </c>
      <c r="B388" s="1">
        <v>17621.519131563615</v>
      </c>
    </row>
    <row r="389" spans="1:2" x14ac:dyDescent="0.25">
      <c r="A389" s="2">
        <v>17370.825947033292</v>
      </c>
      <c r="B389" s="2">
        <v>40960.957470365182</v>
      </c>
    </row>
    <row r="390" spans="1:2" x14ac:dyDescent="0.25">
      <c r="A390" s="1">
        <v>27601.54940154402</v>
      </c>
      <c r="B390" s="1">
        <v>7068.913984475922</v>
      </c>
    </row>
    <row r="391" spans="1:2" x14ac:dyDescent="0.25">
      <c r="A391" s="2">
        <v>46961.575439563952</v>
      </c>
      <c r="B391" s="2">
        <v>49241.690582777286</v>
      </c>
    </row>
    <row r="392" spans="1:2" x14ac:dyDescent="0.25">
      <c r="A392" s="1">
        <v>20071.999220817248</v>
      </c>
      <c r="B392" s="1">
        <v>29993.379009176024</v>
      </c>
    </row>
    <row r="393" spans="1:2" x14ac:dyDescent="0.25">
      <c r="A393" s="2">
        <v>32095.92606096527</v>
      </c>
      <c r="B393" s="2">
        <v>33864.953129245332</v>
      </c>
    </row>
    <row r="394" spans="1:2" x14ac:dyDescent="0.25">
      <c r="A394" s="1">
        <v>12150.467209481098</v>
      </c>
      <c r="B394" s="1">
        <v>12004.404755392032</v>
      </c>
    </row>
    <row r="395" spans="1:2" x14ac:dyDescent="0.25">
      <c r="A395" s="2">
        <v>43474.518770914699</v>
      </c>
      <c r="B395" s="2">
        <v>34251.220097840014</v>
      </c>
    </row>
    <row r="396" spans="1:2" x14ac:dyDescent="0.25">
      <c r="A396" s="1">
        <v>44731.270879245654</v>
      </c>
      <c r="B396" s="1">
        <v>14945.328061688291</v>
      </c>
    </row>
    <row r="397" spans="1:2" x14ac:dyDescent="0.25">
      <c r="A397" s="2">
        <v>19479.447014730478</v>
      </c>
      <c r="B397" s="2">
        <v>36841.600610949434</v>
      </c>
    </row>
    <row r="398" spans="1:2" x14ac:dyDescent="0.25">
      <c r="A398" s="1">
        <v>40055.594153053004</v>
      </c>
      <c r="B398" s="1">
        <v>25894.009981179002</v>
      </c>
    </row>
    <row r="399" spans="1:2" x14ac:dyDescent="0.25">
      <c r="A399" s="2">
        <v>8906.6696794003874</v>
      </c>
      <c r="B399" s="2">
        <v>30502.461414768815</v>
      </c>
    </row>
    <row r="400" spans="1:2" x14ac:dyDescent="0.25">
      <c r="A400" s="1">
        <v>14590.353756495078</v>
      </c>
      <c r="B400" s="1">
        <v>6576.0851251517761</v>
      </c>
    </row>
    <row r="401" spans="1:2" x14ac:dyDescent="0.25">
      <c r="A401" s="2">
        <v>4250.2008211592047</v>
      </c>
      <c r="B401" s="2">
        <v>41392.780124870107</v>
      </c>
    </row>
    <row r="402" spans="1:2" x14ac:dyDescent="0.25">
      <c r="A402" s="1">
        <v>25594.558474902253</v>
      </c>
      <c r="B402" s="1">
        <v>32363.644181923733</v>
      </c>
    </row>
    <row r="403" spans="1:2" x14ac:dyDescent="0.25">
      <c r="A403" s="2">
        <v>11175.230874041279</v>
      </c>
      <c r="B403" s="2">
        <v>36760.483287079427</v>
      </c>
    </row>
    <row r="404" spans="1:2" x14ac:dyDescent="0.25">
      <c r="A404" s="1">
        <v>37095.593175701099</v>
      </c>
      <c r="B404" s="1">
        <v>25821.264882993099</v>
      </c>
    </row>
    <row r="405" spans="1:2" x14ac:dyDescent="0.25">
      <c r="A405" s="2">
        <v>21915.778776238149</v>
      </c>
      <c r="B405" s="2">
        <v>13763.98316266533</v>
      </c>
    </row>
    <row r="406" spans="1:2" x14ac:dyDescent="0.25">
      <c r="A406" s="1">
        <v>7868.6885822675213</v>
      </c>
      <c r="B406" s="1">
        <v>36135.2305141002</v>
      </c>
    </row>
    <row r="407" spans="1:2" x14ac:dyDescent="0.25">
      <c r="A407" s="2">
        <v>21747.829801355481</v>
      </c>
      <c r="B407" s="2">
        <v>1933.2379431159582</v>
      </c>
    </row>
    <row r="408" spans="1:2" x14ac:dyDescent="0.25">
      <c r="A408" s="1">
        <v>27480.238085218549</v>
      </c>
      <c r="B408" s="1">
        <v>19190.264994607627</v>
      </c>
    </row>
    <row r="409" spans="1:2" x14ac:dyDescent="0.25">
      <c r="A409" s="2">
        <v>31266.835302199484</v>
      </c>
      <c r="B409" s="2">
        <v>13924.723861179851</v>
      </c>
    </row>
    <row r="410" spans="1:2" x14ac:dyDescent="0.25">
      <c r="A410" s="1">
        <v>24346.519426503222</v>
      </c>
      <c r="B410" s="1">
        <v>37323.437291917871</v>
      </c>
    </row>
    <row r="411" spans="1:2" x14ac:dyDescent="0.25">
      <c r="A411" s="2">
        <v>31632.738981129121</v>
      </c>
      <c r="B411" s="2">
        <v>33449.559001325666</v>
      </c>
    </row>
    <row r="412" spans="1:2" x14ac:dyDescent="0.25">
      <c r="A412" s="1">
        <v>5956.234237607573</v>
      </c>
      <c r="B412" s="1">
        <v>943.11653346044091</v>
      </c>
    </row>
    <row r="413" spans="1:2" x14ac:dyDescent="0.25">
      <c r="A413" s="2">
        <v>35732.345352525204</v>
      </c>
      <c r="B413" s="2">
        <v>45777.43650158128</v>
      </c>
    </row>
    <row r="414" spans="1:2" x14ac:dyDescent="0.25">
      <c r="A414" s="1">
        <v>13975.26995660279</v>
      </c>
      <c r="B414" s="1">
        <v>7837.5648628648023</v>
      </c>
    </row>
    <row r="415" spans="1:2" x14ac:dyDescent="0.25">
      <c r="A415" s="2">
        <v>44253.719854882394</v>
      </c>
      <c r="B415" s="2">
        <v>15645.72078278906</v>
      </c>
    </row>
    <row r="416" spans="1:2" x14ac:dyDescent="0.25">
      <c r="A416" s="1">
        <v>9632.8761994061642</v>
      </c>
      <c r="B416" s="1">
        <v>47559.879763042889</v>
      </c>
    </row>
    <row r="417" spans="1:2" x14ac:dyDescent="0.25">
      <c r="A417" s="2">
        <v>15850.205242730506</v>
      </c>
      <c r="B417" s="2">
        <v>39180.299094829803</v>
      </c>
    </row>
    <row r="418" spans="1:2" x14ac:dyDescent="0.25">
      <c r="A418" s="1">
        <v>28367.192248895895</v>
      </c>
      <c r="B418" s="1">
        <v>18510.33014774858</v>
      </c>
    </row>
    <row r="419" spans="1:2" x14ac:dyDescent="0.25">
      <c r="A419" s="2">
        <v>5352.5494880311635</v>
      </c>
      <c r="B419" s="2">
        <v>11884.327927805494</v>
      </c>
    </row>
    <row r="420" spans="1:2" x14ac:dyDescent="0.25">
      <c r="A420" s="1">
        <v>24977.267277168863</v>
      </c>
      <c r="B420" s="1">
        <v>4084.515472447586</v>
      </c>
    </row>
    <row r="421" spans="1:2" x14ac:dyDescent="0.25">
      <c r="A421" s="2">
        <v>12282.279457810402</v>
      </c>
      <c r="B421" s="2">
        <v>28756.22809706306</v>
      </c>
    </row>
    <row r="422" spans="1:2" x14ac:dyDescent="0.25">
      <c r="A422" s="1">
        <v>22805.148245283897</v>
      </c>
      <c r="B422" s="1">
        <v>34602.10194438856</v>
      </c>
    </row>
    <row r="423" spans="1:2" x14ac:dyDescent="0.25">
      <c r="A423" s="2">
        <v>34020.249593863809</v>
      </c>
      <c r="B423" s="2">
        <v>27378.987914443074</v>
      </c>
    </row>
    <row r="424" spans="1:2" x14ac:dyDescent="0.25">
      <c r="A424" s="1">
        <v>6789.9179120566878</v>
      </c>
      <c r="B424" s="1">
        <v>43863.484408254328</v>
      </c>
    </row>
    <row r="425" spans="1:2" x14ac:dyDescent="0.25">
      <c r="A425" s="2">
        <v>24557.935399688347</v>
      </c>
      <c r="B425" s="2">
        <v>43131.252177573115</v>
      </c>
    </row>
    <row r="426" spans="1:2" x14ac:dyDescent="0.25">
      <c r="A426" s="1">
        <v>12074.068569831332</v>
      </c>
      <c r="B426" s="1">
        <v>17353.787810702008</v>
      </c>
    </row>
    <row r="427" spans="1:2" x14ac:dyDescent="0.25">
      <c r="A427" s="2">
        <v>26434.271210819643</v>
      </c>
      <c r="B427" s="2">
        <v>16267.126606894102</v>
      </c>
    </row>
    <row r="428" spans="1:2" x14ac:dyDescent="0.25">
      <c r="A428" s="1">
        <v>38142.109678053472</v>
      </c>
      <c r="B428" s="1">
        <v>48038.216967577173</v>
      </c>
    </row>
    <row r="429" spans="1:2" x14ac:dyDescent="0.25">
      <c r="A429" s="2">
        <v>44211.016696409504</v>
      </c>
      <c r="B429" s="2">
        <v>11425.888500241705</v>
      </c>
    </row>
    <row r="430" spans="1:2" x14ac:dyDescent="0.25">
      <c r="A430" s="1">
        <v>34006.63002182424</v>
      </c>
      <c r="B430" s="1">
        <v>18609.8981700976</v>
      </c>
    </row>
    <row r="431" spans="1:2" x14ac:dyDescent="0.25">
      <c r="A431" s="2">
        <v>39934.841285285176</v>
      </c>
      <c r="B431" s="2">
        <v>25233.892403363607</v>
      </c>
    </row>
    <row r="432" spans="1:2" x14ac:dyDescent="0.25">
      <c r="A432" s="1">
        <v>42829.632524723849</v>
      </c>
      <c r="B432" s="1">
        <v>12339.958608754505</v>
      </c>
    </row>
    <row r="433" spans="1:2" x14ac:dyDescent="0.25">
      <c r="A433" s="2">
        <v>26499.4164252388</v>
      </c>
      <c r="B433" s="2">
        <v>32806.487735687573</v>
      </c>
    </row>
    <row r="434" spans="1:2" x14ac:dyDescent="0.25">
      <c r="A434" s="1">
        <v>47839.770390371777</v>
      </c>
      <c r="B434" s="1">
        <v>20549.259065716866</v>
      </c>
    </row>
    <row r="435" spans="1:2" x14ac:dyDescent="0.25">
      <c r="A435" s="2">
        <v>8017.510404335404</v>
      </c>
      <c r="B435" s="2">
        <v>39053.045226973169</v>
      </c>
    </row>
    <row r="436" spans="1:2" x14ac:dyDescent="0.25">
      <c r="A436" s="1">
        <v>36680.269709519598</v>
      </c>
      <c r="B436" s="1">
        <v>35554.171547162987</v>
      </c>
    </row>
    <row r="437" spans="1:2" x14ac:dyDescent="0.25">
      <c r="A437" s="2">
        <v>29560.986174907688</v>
      </c>
      <c r="B437" s="2">
        <v>35740.550318580244</v>
      </c>
    </row>
    <row r="438" spans="1:2" x14ac:dyDescent="0.25">
      <c r="A438" s="1">
        <v>49121.411074509517</v>
      </c>
      <c r="B438" s="1">
        <v>15648.78727636144</v>
      </c>
    </row>
    <row r="439" spans="1:2" x14ac:dyDescent="0.25">
      <c r="A439" s="2">
        <v>31555.500568845364</v>
      </c>
      <c r="B439" s="2">
        <v>35789.994594515745</v>
      </c>
    </row>
    <row r="440" spans="1:2" x14ac:dyDescent="0.25">
      <c r="A440" s="1">
        <v>44075.252084266467</v>
      </c>
      <c r="B440" s="1">
        <v>26911.222987495697</v>
      </c>
    </row>
    <row r="441" spans="1:2" x14ac:dyDescent="0.25">
      <c r="A441" s="2">
        <v>20022.794459073975</v>
      </c>
      <c r="B441" s="2">
        <v>35489.45860376046</v>
      </c>
    </row>
    <row r="442" spans="1:2" x14ac:dyDescent="0.25">
      <c r="A442" s="1">
        <v>26697.182543844701</v>
      </c>
      <c r="B442" s="1">
        <v>49376.063531636064</v>
      </c>
    </row>
    <row r="443" spans="1:2" x14ac:dyDescent="0.25">
      <c r="A443" s="2">
        <v>34804.883955058976</v>
      </c>
      <c r="B443" s="2">
        <v>20455.458288578189</v>
      </c>
    </row>
    <row r="444" spans="1:2" x14ac:dyDescent="0.25">
      <c r="A444" s="1">
        <v>2280.7449688351526</v>
      </c>
      <c r="B444" s="1">
        <v>46094.975439909293</v>
      </c>
    </row>
    <row r="445" spans="1:2" x14ac:dyDescent="0.25">
      <c r="A445" s="2">
        <v>23094.177054975171</v>
      </c>
      <c r="B445" s="2">
        <v>17616.100835637895</v>
      </c>
    </row>
    <row r="446" spans="1:2" x14ac:dyDescent="0.25">
      <c r="A446" s="1">
        <v>49032.034271935903</v>
      </c>
      <c r="B446" s="1">
        <v>29003.535347504865</v>
      </c>
    </row>
    <row r="447" spans="1:2" x14ac:dyDescent="0.25">
      <c r="A447" s="2">
        <v>27783.86720534557</v>
      </c>
      <c r="B447" s="2">
        <v>50081.1319035216</v>
      </c>
    </row>
    <row r="448" spans="1:2" x14ac:dyDescent="0.25">
      <c r="A448" s="1">
        <v>16660.530070844536</v>
      </c>
      <c r="B448" s="1">
        <v>47337.955348384479</v>
      </c>
    </row>
    <row r="449" spans="1:2" x14ac:dyDescent="0.25">
      <c r="A449" s="2">
        <v>23995.147396240416</v>
      </c>
      <c r="B449" s="2">
        <v>45053.270382938281</v>
      </c>
    </row>
    <row r="450" spans="1:2" x14ac:dyDescent="0.25">
      <c r="A450" s="1">
        <v>21561.772386699362</v>
      </c>
      <c r="B450" s="1">
        <v>10830.60838856691</v>
      </c>
    </row>
    <row r="451" spans="1:2" x14ac:dyDescent="0.25">
      <c r="A451" s="2">
        <v>17463.242401886731</v>
      </c>
      <c r="B451" s="2">
        <v>18251.211884157288</v>
      </c>
    </row>
    <row r="452" spans="1:2" x14ac:dyDescent="0.25">
      <c r="A452" s="1">
        <v>7538.4119775533172</v>
      </c>
      <c r="B452" s="1">
        <v>20198.742737835055</v>
      </c>
    </row>
    <row r="453" spans="1:2" x14ac:dyDescent="0.25">
      <c r="A453" s="2">
        <v>7138.2067610583563</v>
      </c>
      <c r="B453" s="2">
        <v>35662.198419544751</v>
      </c>
    </row>
    <row r="454" spans="1:2" x14ac:dyDescent="0.25">
      <c r="A454" s="1">
        <v>17765.683704862662</v>
      </c>
      <c r="B454" s="1">
        <v>25999.133349936859</v>
      </c>
    </row>
    <row r="455" spans="1:2" x14ac:dyDescent="0.25">
      <c r="A455" s="2">
        <v>11167.109258706716</v>
      </c>
      <c r="B455" s="2">
        <v>21380.197228861714</v>
      </c>
    </row>
    <row r="456" spans="1:2" x14ac:dyDescent="0.25">
      <c r="A456" s="1">
        <v>44867.886285079359</v>
      </c>
      <c r="B456" s="1">
        <v>12063.94847734541</v>
      </c>
    </row>
    <row r="457" spans="1:2" x14ac:dyDescent="0.25">
      <c r="A457" s="2">
        <v>28356.685971565345</v>
      </c>
      <c r="B457" s="2">
        <v>25702.299610204038</v>
      </c>
    </row>
    <row r="458" spans="1:2" x14ac:dyDescent="0.25">
      <c r="A458" s="1">
        <v>49125.375740889649</v>
      </c>
      <c r="B458" s="1">
        <v>7475.7407329018606</v>
      </c>
    </row>
    <row r="459" spans="1:2" x14ac:dyDescent="0.25">
      <c r="A459" s="2">
        <v>9747.668092827731</v>
      </c>
      <c r="B459" s="2">
        <v>6117.8936276271479</v>
      </c>
    </row>
    <row r="460" spans="1:2" x14ac:dyDescent="0.25">
      <c r="A460" s="1">
        <v>1061.078136951669</v>
      </c>
      <c r="B460" s="1">
        <v>15092.075102151559</v>
      </c>
    </row>
    <row r="461" spans="1:2" x14ac:dyDescent="0.25">
      <c r="A461" s="2">
        <v>13670.110311402241</v>
      </c>
      <c r="B461" s="2">
        <v>13354.514225106584</v>
      </c>
    </row>
    <row r="462" spans="1:2" x14ac:dyDescent="0.25">
      <c r="A462" s="1">
        <v>20161.437409910479</v>
      </c>
      <c r="B462" s="1">
        <v>9911.6780762876297</v>
      </c>
    </row>
    <row r="463" spans="1:2" x14ac:dyDescent="0.25">
      <c r="A463" s="2">
        <v>30322.532665874154</v>
      </c>
      <c r="B463" s="2">
        <v>24809.717443047346</v>
      </c>
    </row>
    <row r="464" spans="1:2" x14ac:dyDescent="0.25">
      <c r="A464" s="1">
        <v>23545.379940678529</v>
      </c>
      <c r="B464" s="1">
        <v>31511.119645728886</v>
      </c>
    </row>
    <row r="465" spans="1:2" x14ac:dyDescent="0.25">
      <c r="A465" s="2">
        <v>31420.527474895269</v>
      </c>
      <c r="B465" s="2">
        <v>23498.454798372062</v>
      </c>
    </row>
    <row r="466" spans="1:2" x14ac:dyDescent="0.25">
      <c r="A466" s="1">
        <v>18598.20178472179</v>
      </c>
      <c r="B466" s="1">
        <v>36081.220979553858</v>
      </c>
    </row>
    <row r="467" spans="1:2" x14ac:dyDescent="0.25">
      <c r="A467" s="2">
        <v>22810.135960937419</v>
      </c>
      <c r="B467" s="2">
        <v>4022.1986892802061</v>
      </c>
    </row>
    <row r="468" spans="1:2" x14ac:dyDescent="0.25">
      <c r="A468" s="1">
        <v>1934.7516416367866</v>
      </c>
      <c r="B468" s="1">
        <v>29806.718220695766</v>
      </c>
    </row>
    <row r="469" spans="1:2" x14ac:dyDescent="0.25">
      <c r="A469" s="2">
        <v>23771.689216187304</v>
      </c>
      <c r="B469" s="2">
        <v>6257.1289879973338</v>
      </c>
    </row>
    <row r="470" spans="1:2" x14ac:dyDescent="0.25">
      <c r="A470" s="1">
        <v>28761.362695690204</v>
      </c>
      <c r="B470" s="1">
        <v>14108.662397606497</v>
      </c>
    </row>
    <row r="471" spans="1:2" x14ac:dyDescent="0.25">
      <c r="A471" s="2">
        <v>9829.9145818550132</v>
      </c>
      <c r="B471" s="2">
        <v>38101.625596836326</v>
      </c>
    </row>
    <row r="472" spans="1:2" x14ac:dyDescent="0.25">
      <c r="A472" s="1">
        <v>22506.859952517811</v>
      </c>
      <c r="B472" s="1">
        <v>24947.58793761651</v>
      </c>
    </row>
    <row r="473" spans="1:2" x14ac:dyDescent="0.25">
      <c r="A473" s="2">
        <v>49899.945953551221</v>
      </c>
      <c r="B473" s="2">
        <v>49784.886253410368</v>
      </c>
    </row>
    <row r="474" spans="1:2" x14ac:dyDescent="0.25">
      <c r="A474" s="1">
        <v>2924.4728235288467</v>
      </c>
      <c r="B474" s="1">
        <v>44693.691138408743</v>
      </c>
    </row>
    <row r="475" spans="1:2" x14ac:dyDescent="0.25">
      <c r="A475" s="2">
        <v>12412.108329359227</v>
      </c>
      <c r="B475" s="2">
        <v>50838.482955635955</v>
      </c>
    </row>
    <row r="476" spans="1:2" x14ac:dyDescent="0.25">
      <c r="A476" s="1">
        <v>752.03289942295589</v>
      </c>
      <c r="B476" s="1">
        <v>12073.328740080584</v>
      </c>
    </row>
    <row r="477" spans="1:2" x14ac:dyDescent="0.25">
      <c r="A477" s="2">
        <v>35520.396823340634</v>
      </c>
      <c r="B477" s="2">
        <v>3825.0925445786647</v>
      </c>
    </row>
    <row r="478" spans="1:2" x14ac:dyDescent="0.25">
      <c r="A478" s="1">
        <v>34599.409431400913</v>
      </c>
      <c r="B478" s="1">
        <v>21072.767468832488</v>
      </c>
    </row>
    <row r="479" spans="1:2" x14ac:dyDescent="0.25">
      <c r="A479" s="2">
        <v>2436.5205899353414</v>
      </c>
      <c r="B479" s="2">
        <v>27643.323401857757</v>
      </c>
    </row>
    <row r="480" spans="1:2" x14ac:dyDescent="0.25">
      <c r="A480" s="1">
        <v>1790.3152348919641</v>
      </c>
      <c r="B480" s="1">
        <v>27530.229484054744</v>
      </c>
    </row>
    <row r="481" spans="1:2" x14ac:dyDescent="0.25">
      <c r="A481" s="2">
        <v>2284.4294745165503</v>
      </c>
      <c r="B481" s="2">
        <v>11202.346692134328</v>
      </c>
    </row>
    <row r="482" spans="1:2" x14ac:dyDescent="0.25">
      <c r="A482" s="1">
        <v>1468.2438306255642</v>
      </c>
      <c r="B482" s="1">
        <v>26408.469156782223</v>
      </c>
    </row>
    <row r="483" spans="1:2" x14ac:dyDescent="0.25">
      <c r="A483" s="2">
        <v>35284.167271145314</v>
      </c>
      <c r="B483" s="2">
        <v>29921.443069858651</v>
      </c>
    </row>
    <row r="484" spans="1:2" x14ac:dyDescent="0.25">
      <c r="A484" s="1">
        <v>4288.6082475405528</v>
      </c>
      <c r="B484" s="1">
        <v>36508.848047709864</v>
      </c>
    </row>
    <row r="485" spans="1:2" x14ac:dyDescent="0.25">
      <c r="A485" s="2">
        <v>30430.100131769552</v>
      </c>
      <c r="B485" s="2">
        <v>4289.0267560633374</v>
      </c>
    </row>
    <row r="486" spans="1:2" x14ac:dyDescent="0.25">
      <c r="A486" s="1">
        <v>38716.054193641794</v>
      </c>
      <c r="B486" s="1">
        <v>3290.1474014435234</v>
      </c>
    </row>
    <row r="487" spans="1:2" x14ac:dyDescent="0.25">
      <c r="A487" s="2">
        <v>15563.566017988771</v>
      </c>
      <c r="B487" s="2">
        <v>15018.44214963639</v>
      </c>
    </row>
    <row r="488" spans="1:2" x14ac:dyDescent="0.25">
      <c r="A488" s="1">
        <v>49343.017033204815</v>
      </c>
      <c r="B488" s="1">
        <v>27100.222471486784</v>
      </c>
    </row>
    <row r="489" spans="1:2" x14ac:dyDescent="0.25">
      <c r="A489" s="2">
        <v>16515.7559054095</v>
      </c>
      <c r="B489" s="2">
        <v>43882.301533625177</v>
      </c>
    </row>
    <row r="490" spans="1:2" x14ac:dyDescent="0.25">
      <c r="A490" s="1">
        <v>49000.226552616674</v>
      </c>
      <c r="B490" s="1">
        <v>17338.246449370265</v>
      </c>
    </row>
    <row r="491" spans="1:2" x14ac:dyDescent="0.25">
      <c r="A491" s="2">
        <v>24701.86615955965</v>
      </c>
      <c r="B491" s="2">
        <v>32956.184445162748</v>
      </c>
    </row>
    <row r="492" spans="1:2" x14ac:dyDescent="0.25">
      <c r="A492" s="1">
        <v>18831.832412669643</v>
      </c>
      <c r="B492" s="1">
        <v>14168.500889391682</v>
      </c>
    </row>
    <row r="493" spans="1:2" x14ac:dyDescent="0.25">
      <c r="A493" s="2">
        <v>44439.431887479404</v>
      </c>
      <c r="B493" s="2">
        <v>7754.7569244473643</v>
      </c>
    </row>
    <row r="494" spans="1:2" x14ac:dyDescent="0.25">
      <c r="A494" s="1">
        <v>6899.3949735717124</v>
      </c>
      <c r="B494" s="1">
        <v>40786.354475340981</v>
      </c>
    </row>
    <row r="495" spans="1:2" x14ac:dyDescent="0.25">
      <c r="A495" s="2">
        <v>3916.0045723316121</v>
      </c>
      <c r="B495" s="2">
        <v>28062.07813262707</v>
      </c>
    </row>
    <row r="496" spans="1:2" x14ac:dyDescent="0.25">
      <c r="A496" s="1">
        <v>11561.482534276836</v>
      </c>
      <c r="B496" s="1">
        <v>2080.2559465312115</v>
      </c>
    </row>
    <row r="497" spans="1:2" x14ac:dyDescent="0.25">
      <c r="A497" s="2">
        <v>6609.7700901785174</v>
      </c>
      <c r="B497" s="2">
        <v>33256.489144175859</v>
      </c>
    </row>
    <row r="498" spans="1:2" x14ac:dyDescent="0.25">
      <c r="A498" s="1">
        <v>2450.6251308641222</v>
      </c>
      <c r="B498" s="1">
        <v>47469.177326378427</v>
      </c>
    </row>
    <row r="499" spans="1:2" x14ac:dyDescent="0.25">
      <c r="A499" s="2">
        <v>16321.003008031937</v>
      </c>
      <c r="B499" s="2">
        <v>17150.158431454602</v>
      </c>
    </row>
    <row r="500" spans="1:2" x14ac:dyDescent="0.25">
      <c r="A500" s="1">
        <v>40829.493649153053</v>
      </c>
      <c r="B500" s="1">
        <v>15157.877025097483</v>
      </c>
    </row>
    <row r="501" spans="1:2" x14ac:dyDescent="0.25">
      <c r="A501" s="2">
        <v>1499.0470711502926</v>
      </c>
      <c r="B501" s="2">
        <v>17461.854691466429</v>
      </c>
    </row>
    <row r="502" spans="1:2" x14ac:dyDescent="0.25">
      <c r="A502" s="1">
        <v>40809.509300901416</v>
      </c>
      <c r="B502" s="1">
        <v>49675.009263707951</v>
      </c>
    </row>
    <row r="503" spans="1:2" x14ac:dyDescent="0.25">
      <c r="A503" s="2">
        <v>45321.373457977541</v>
      </c>
      <c r="B503" s="2">
        <v>2851.5154457648864</v>
      </c>
    </row>
    <row r="504" spans="1:2" x14ac:dyDescent="0.25">
      <c r="A504" s="1">
        <v>39979.243892267186</v>
      </c>
      <c r="B504" s="1">
        <v>22039.677635208202</v>
      </c>
    </row>
    <row r="505" spans="1:2" x14ac:dyDescent="0.25">
      <c r="A505" s="2">
        <v>25170.017353497406</v>
      </c>
      <c r="B505" s="2">
        <v>42966.499367580334</v>
      </c>
    </row>
    <row r="506" spans="1:2" x14ac:dyDescent="0.25">
      <c r="A506" s="1">
        <v>29063.266189039128</v>
      </c>
      <c r="B506" s="1">
        <v>26023.361305215163</v>
      </c>
    </row>
    <row r="507" spans="1:2" x14ac:dyDescent="0.25">
      <c r="A507" s="2">
        <v>20951.777910885263</v>
      </c>
      <c r="B507" s="2">
        <v>14917.962811098459</v>
      </c>
    </row>
    <row r="508" spans="1:2" x14ac:dyDescent="0.25">
      <c r="A508" s="1">
        <v>11114.204615154387</v>
      </c>
      <c r="B508" s="1">
        <v>43838.291977541609</v>
      </c>
    </row>
    <row r="509" spans="1:2" x14ac:dyDescent="0.25">
      <c r="A509" s="2">
        <v>21388.672538111405</v>
      </c>
      <c r="B509" s="2">
        <v>38136.613483225978</v>
      </c>
    </row>
    <row r="510" spans="1:2" x14ac:dyDescent="0.25">
      <c r="A510" s="1">
        <v>13253.756859288582</v>
      </c>
      <c r="B510" s="1">
        <v>13907.107126532263</v>
      </c>
    </row>
    <row r="511" spans="1:2" x14ac:dyDescent="0.25">
      <c r="A511" s="2">
        <v>27081.574520700731</v>
      </c>
      <c r="B511" s="2">
        <v>6239.6499143246419</v>
      </c>
    </row>
    <row r="512" spans="1:2" x14ac:dyDescent="0.25">
      <c r="A512" s="1">
        <v>12129.819762219431</v>
      </c>
      <c r="B512" s="1">
        <v>14265.811616217688</v>
      </c>
    </row>
    <row r="513" spans="1:2" x14ac:dyDescent="0.25">
      <c r="A513" s="2">
        <v>18031.980640994429</v>
      </c>
      <c r="B513" s="2">
        <v>16520.923071276062</v>
      </c>
    </row>
    <row r="514" spans="1:2" x14ac:dyDescent="0.25">
      <c r="A514" s="1">
        <v>28858.720854859886</v>
      </c>
      <c r="B514" s="1">
        <v>4218.5494349396367</v>
      </c>
    </row>
    <row r="515" spans="1:2" x14ac:dyDescent="0.25">
      <c r="A515" s="2">
        <v>27661.244126682712</v>
      </c>
      <c r="B515" s="2">
        <v>31028.001187322527</v>
      </c>
    </row>
    <row r="516" spans="1:2" x14ac:dyDescent="0.25">
      <c r="A516" s="1">
        <v>34153.150575449465</v>
      </c>
      <c r="B516" s="1">
        <v>19769.292930192478</v>
      </c>
    </row>
    <row r="517" spans="1:2" x14ac:dyDescent="0.25">
      <c r="A517" s="2">
        <v>43923.040310611621</v>
      </c>
      <c r="B517" s="2">
        <v>27670.952001636415</v>
      </c>
    </row>
    <row r="518" spans="1:2" x14ac:dyDescent="0.25">
      <c r="A518" s="1">
        <v>31774.783662140559</v>
      </c>
      <c r="B518" s="1">
        <v>11685.036083592824</v>
      </c>
    </row>
    <row r="519" spans="1:2" x14ac:dyDescent="0.25">
      <c r="A519" s="2">
        <v>48195.830248945218</v>
      </c>
      <c r="B519" s="2">
        <v>13276.701765872258</v>
      </c>
    </row>
    <row r="520" spans="1:2" x14ac:dyDescent="0.25">
      <c r="A520" s="1">
        <v>6432.1533321561637</v>
      </c>
      <c r="B520" s="1">
        <v>9690.5601049914349</v>
      </c>
    </row>
    <row r="521" spans="1:2" x14ac:dyDescent="0.25">
      <c r="A521" s="2">
        <v>17562.86354691122</v>
      </c>
      <c r="B521" s="2">
        <v>49167.762946447008</v>
      </c>
    </row>
    <row r="522" spans="1:2" x14ac:dyDescent="0.25">
      <c r="A522" s="1">
        <v>44577.895738991407</v>
      </c>
      <c r="B522" s="1">
        <v>34498.209390905125</v>
      </c>
    </row>
    <row r="523" spans="1:2" x14ac:dyDescent="0.25">
      <c r="A523" s="2">
        <v>22214.362438934488</v>
      </c>
      <c r="B523" s="2">
        <v>1771.2905141824128</v>
      </c>
    </row>
    <row r="524" spans="1:2" x14ac:dyDescent="0.25">
      <c r="A524" s="1">
        <v>12962.312059180149</v>
      </c>
      <c r="B524" s="1">
        <v>10898.20876297997</v>
      </c>
    </row>
    <row r="525" spans="1:2" x14ac:dyDescent="0.25">
      <c r="A525" s="2">
        <v>26239.298377359908</v>
      </c>
      <c r="B525" s="2">
        <v>17144.735991287256</v>
      </c>
    </row>
    <row r="526" spans="1:2" x14ac:dyDescent="0.25">
      <c r="A526" s="1">
        <v>22143.690845215355</v>
      </c>
      <c r="B526" s="1">
        <v>45775.203846487188</v>
      </c>
    </row>
    <row r="527" spans="1:2" x14ac:dyDescent="0.25">
      <c r="A527" s="2">
        <v>35045.139721655316</v>
      </c>
      <c r="B527" s="2">
        <v>18654.94602970827</v>
      </c>
    </row>
    <row r="528" spans="1:2" x14ac:dyDescent="0.25">
      <c r="A528" s="1">
        <v>47836.81764260069</v>
      </c>
      <c r="B528" s="1">
        <v>21109.360439491385</v>
      </c>
    </row>
    <row r="529" spans="1:2" x14ac:dyDescent="0.25">
      <c r="A529" s="2">
        <v>42757.450694863452</v>
      </c>
      <c r="B529" s="2">
        <v>47964.498310335272</v>
      </c>
    </row>
    <row r="530" spans="1:2" x14ac:dyDescent="0.25">
      <c r="A530" s="1">
        <v>44801.890756140907</v>
      </c>
      <c r="B530" s="1">
        <v>31820.015268554056</v>
      </c>
    </row>
    <row r="531" spans="1:2" x14ac:dyDescent="0.25">
      <c r="A531" s="2">
        <v>37206.244944175429</v>
      </c>
      <c r="B531" s="2">
        <v>39445.070257936073</v>
      </c>
    </row>
    <row r="532" spans="1:2" x14ac:dyDescent="0.25">
      <c r="A532" s="1">
        <v>9708.6629352727487</v>
      </c>
      <c r="B532" s="1">
        <v>48225.804104974501</v>
      </c>
    </row>
    <row r="533" spans="1:2" x14ac:dyDescent="0.25">
      <c r="A533" s="2">
        <v>42868.120139748782</v>
      </c>
      <c r="B533" s="2">
        <v>18448.539671468159</v>
      </c>
    </row>
    <row r="534" spans="1:2" x14ac:dyDescent="0.25">
      <c r="A534" s="1">
        <v>10514.180212542195</v>
      </c>
      <c r="B534" s="1">
        <v>20670.703630765795</v>
      </c>
    </row>
    <row r="535" spans="1:2" x14ac:dyDescent="0.25">
      <c r="A535" s="2">
        <v>7249.7079236522695</v>
      </c>
      <c r="B535" s="2">
        <v>30933.274758707386</v>
      </c>
    </row>
    <row r="536" spans="1:2" x14ac:dyDescent="0.25">
      <c r="A536" s="1">
        <v>21622.882717460641</v>
      </c>
      <c r="B536" s="1">
        <v>46504.818208661345</v>
      </c>
    </row>
    <row r="537" spans="1:2" x14ac:dyDescent="0.25">
      <c r="A537" s="2">
        <v>40671.873292719356</v>
      </c>
      <c r="B537" s="2">
        <v>21622.593100480426</v>
      </c>
    </row>
    <row r="538" spans="1:2" x14ac:dyDescent="0.25">
      <c r="A538" s="1">
        <v>46663.713707042705</v>
      </c>
      <c r="B538" s="1">
        <v>21718.19237424522</v>
      </c>
    </row>
    <row r="539" spans="1:2" x14ac:dyDescent="0.25">
      <c r="A539" s="2">
        <v>43296.339676877156</v>
      </c>
      <c r="B539" s="2">
        <v>11605.19194943677</v>
      </c>
    </row>
    <row r="540" spans="1:2" x14ac:dyDescent="0.25">
      <c r="A540" s="1">
        <v>15689.567860525334</v>
      </c>
      <c r="B540" s="1">
        <v>42030.88097999154</v>
      </c>
    </row>
    <row r="541" spans="1:2" x14ac:dyDescent="0.25">
      <c r="A541" s="2">
        <v>8777.6049880140454</v>
      </c>
      <c r="B541" s="2">
        <v>8997.0323855535498</v>
      </c>
    </row>
    <row r="542" spans="1:2" x14ac:dyDescent="0.25">
      <c r="A542" s="1">
        <v>48272.918868674082</v>
      </c>
      <c r="B542" s="1">
        <v>37307.014605058117</v>
      </c>
    </row>
    <row r="543" spans="1:2" x14ac:dyDescent="0.25">
      <c r="A543" s="2">
        <v>27668.38277060664</v>
      </c>
      <c r="B543" s="2">
        <v>30206.874120107226</v>
      </c>
    </row>
    <row r="544" spans="1:2" x14ac:dyDescent="0.25">
      <c r="A544" s="1">
        <v>13477.60217318423</v>
      </c>
      <c r="B544" s="1">
        <v>15832.564741401635</v>
      </c>
    </row>
    <row r="545" spans="1:2" x14ac:dyDescent="0.25">
      <c r="A545" s="2">
        <v>42031.128510078772</v>
      </c>
      <c r="B545" s="2">
        <v>44393.001347688056</v>
      </c>
    </row>
    <row r="546" spans="1:2" x14ac:dyDescent="0.25">
      <c r="A546" s="1">
        <v>15675.033427806895</v>
      </c>
      <c r="B546" s="1">
        <v>11496.331417991805</v>
      </c>
    </row>
    <row r="547" spans="1:2" x14ac:dyDescent="0.25">
      <c r="A547" s="2">
        <v>5655.8059382167321</v>
      </c>
      <c r="B547" s="2">
        <v>25369.62208368459</v>
      </c>
    </row>
    <row r="548" spans="1:2" x14ac:dyDescent="0.25">
      <c r="A548" s="1">
        <v>5844.0776733642788</v>
      </c>
      <c r="B548" s="1">
        <v>18189.853945399835</v>
      </c>
    </row>
    <row r="549" spans="1:2" x14ac:dyDescent="0.25">
      <c r="A549" s="2">
        <v>24874.745697584291</v>
      </c>
      <c r="B549" s="2">
        <v>41422.913973156392</v>
      </c>
    </row>
    <row r="550" spans="1:2" x14ac:dyDescent="0.25">
      <c r="A550" s="1">
        <v>4537.4757041229714</v>
      </c>
      <c r="B550" s="1">
        <v>44063.007945371959</v>
      </c>
    </row>
    <row r="551" spans="1:2" x14ac:dyDescent="0.25">
      <c r="A551" s="2">
        <v>4897.4538816244731</v>
      </c>
      <c r="B551" s="2">
        <v>25624.728660754663</v>
      </c>
    </row>
    <row r="552" spans="1:2" x14ac:dyDescent="0.25">
      <c r="A552" s="1">
        <v>28531.285080860696</v>
      </c>
      <c r="B552" s="1">
        <v>19267.286186399459</v>
      </c>
    </row>
    <row r="553" spans="1:2" x14ac:dyDescent="0.25">
      <c r="A553" s="2">
        <v>33812.097985222259</v>
      </c>
      <c r="B553" s="2">
        <v>44859.531461904124</v>
      </c>
    </row>
    <row r="554" spans="1:2" x14ac:dyDescent="0.25">
      <c r="A554" s="1">
        <v>15501.653530600915</v>
      </c>
      <c r="B554" s="1">
        <v>23805.106139800435</v>
      </c>
    </row>
    <row r="555" spans="1:2" x14ac:dyDescent="0.25">
      <c r="A555" s="2">
        <v>5144.5399181104485</v>
      </c>
      <c r="B555" s="2">
        <v>7605.9299335104224</v>
      </c>
    </row>
    <row r="556" spans="1:2" x14ac:dyDescent="0.25">
      <c r="A556" s="1">
        <v>18416.928754229601</v>
      </c>
      <c r="B556" s="1">
        <v>3794.400467064027</v>
      </c>
    </row>
    <row r="557" spans="1:2" x14ac:dyDescent="0.25">
      <c r="A557" s="2">
        <v>19119.38449767185</v>
      </c>
      <c r="B557" s="2">
        <v>9160.7903040187084</v>
      </c>
    </row>
    <row r="558" spans="1:2" x14ac:dyDescent="0.25">
      <c r="A558" s="1">
        <v>31097.650511660759</v>
      </c>
      <c r="B558" s="1">
        <v>18358.654877770776</v>
      </c>
    </row>
    <row r="559" spans="1:2" x14ac:dyDescent="0.25">
      <c r="A559" s="2">
        <v>21792.325692187776</v>
      </c>
      <c r="B559" s="2">
        <v>45968.166082544092</v>
      </c>
    </row>
    <row r="560" spans="1:2" x14ac:dyDescent="0.25">
      <c r="A560" s="1">
        <v>41443.682508229322</v>
      </c>
      <c r="B560" s="1">
        <v>31942.922558657599</v>
      </c>
    </row>
    <row r="561" spans="1:2" x14ac:dyDescent="0.25">
      <c r="A561" s="2">
        <v>5849.6397999448964</v>
      </c>
      <c r="B561" s="2">
        <v>36816.347104319335</v>
      </c>
    </row>
    <row r="562" spans="1:2" x14ac:dyDescent="0.25">
      <c r="A562" s="1">
        <v>23537.741343478585</v>
      </c>
      <c r="B562" s="1">
        <v>8152.6993861941073</v>
      </c>
    </row>
    <row r="563" spans="1:2" x14ac:dyDescent="0.25">
      <c r="A563" s="2">
        <v>40136.968180396987</v>
      </c>
      <c r="B563" s="2">
        <v>23797.903866963607</v>
      </c>
    </row>
    <row r="564" spans="1:2" x14ac:dyDescent="0.25">
      <c r="A564" s="1">
        <v>44356.301557225786</v>
      </c>
      <c r="B564" s="1">
        <v>16790.70482559827</v>
      </c>
    </row>
    <row r="565" spans="1:2" x14ac:dyDescent="0.25">
      <c r="A565" s="2">
        <v>47596.681687311589</v>
      </c>
      <c r="B565" s="2">
        <v>42863.079114385233</v>
      </c>
    </row>
    <row r="566" spans="1:2" x14ac:dyDescent="0.25">
      <c r="A566" s="1">
        <v>38598.475298861726</v>
      </c>
      <c r="B566" s="1">
        <v>28814.06695021379</v>
      </c>
    </row>
    <row r="567" spans="1:2" x14ac:dyDescent="0.25">
      <c r="A567" s="2">
        <v>9508.0825527433572</v>
      </c>
      <c r="B567" s="2">
        <v>23673.928937329598</v>
      </c>
    </row>
    <row r="568" spans="1:2" x14ac:dyDescent="0.25">
      <c r="A568" s="1">
        <v>2500.6815933840362</v>
      </c>
      <c r="B568" s="1">
        <v>49701.856977794094</v>
      </c>
    </row>
    <row r="569" spans="1:2" x14ac:dyDescent="0.25">
      <c r="A569" s="2">
        <v>12932.239735379666</v>
      </c>
      <c r="B569" s="2">
        <v>2793.8777898580656</v>
      </c>
    </row>
    <row r="570" spans="1:2" x14ac:dyDescent="0.25">
      <c r="A570" s="1">
        <v>36755.293327798056</v>
      </c>
      <c r="B570" s="1">
        <v>27484.711682882564</v>
      </c>
    </row>
    <row r="571" spans="1:2" x14ac:dyDescent="0.25">
      <c r="A571" s="2">
        <v>26813.049788422722</v>
      </c>
      <c r="B571" s="2">
        <v>49446.56480750734</v>
      </c>
    </row>
    <row r="572" spans="1:2" x14ac:dyDescent="0.25">
      <c r="A572" s="1">
        <v>27487.002739479198</v>
      </c>
      <c r="B572" s="1">
        <v>24883.022216203084</v>
      </c>
    </row>
    <row r="573" spans="1:2" x14ac:dyDescent="0.25">
      <c r="A573" s="2">
        <v>38497.7418379952</v>
      </c>
      <c r="B573" s="2">
        <v>40619.358945045613</v>
      </c>
    </row>
    <row r="574" spans="1:2" x14ac:dyDescent="0.25">
      <c r="A574" s="1">
        <v>45692.902645202274</v>
      </c>
      <c r="B574" s="1">
        <v>46965.423970785414</v>
      </c>
    </row>
    <row r="575" spans="1:2" x14ac:dyDescent="0.25">
      <c r="A575" s="2">
        <v>9856.0573040909712</v>
      </c>
      <c r="B575" s="2">
        <v>15267.301126506307</v>
      </c>
    </row>
    <row r="576" spans="1:2" x14ac:dyDescent="0.25">
      <c r="A576" s="1">
        <v>16473.373718556089</v>
      </c>
      <c r="B576" s="1">
        <v>7330.475550892902</v>
      </c>
    </row>
    <row r="577" spans="1:2" x14ac:dyDescent="0.25">
      <c r="A577" s="2">
        <v>24175.188138013662</v>
      </c>
      <c r="B577" s="2">
        <v>40191.729942827384</v>
      </c>
    </row>
    <row r="578" spans="1:2" x14ac:dyDescent="0.25">
      <c r="A578" s="1">
        <v>11064.02825898568</v>
      </c>
      <c r="B578" s="1">
        <v>33653.654883162475</v>
      </c>
    </row>
    <row r="579" spans="1:2" x14ac:dyDescent="0.25">
      <c r="A579" s="2">
        <v>32086.975820568143</v>
      </c>
      <c r="B579" s="2">
        <v>31419.291948510883</v>
      </c>
    </row>
    <row r="580" spans="1:2" x14ac:dyDescent="0.25">
      <c r="A580" s="1">
        <v>2473.4707476105473</v>
      </c>
      <c r="B580" s="1">
        <v>31911.301871637366</v>
      </c>
    </row>
    <row r="581" spans="1:2" x14ac:dyDescent="0.25">
      <c r="A581" s="2">
        <v>10484.922616617245</v>
      </c>
      <c r="B581" s="2">
        <v>46745.146320928608</v>
      </c>
    </row>
    <row r="582" spans="1:2" x14ac:dyDescent="0.25">
      <c r="A582" s="1">
        <v>28441.890386434923</v>
      </c>
      <c r="B582" s="1">
        <v>14274.970581303096</v>
      </c>
    </row>
    <row r="583" spans="1:2" x14ac:dyDescent="0.25">
      <c r="A583" s="2">
        <v>37053.673748463079</v>
      </c>
      <c r="B583" s="2">
        <v>36715.050571882733</v>
      </c>
    </row>
    <row r="584" spans="1:2" x14ac:dyDescent="0.25">
      <c r="A584" s="1">
        <v>40273.795686716454</v>
      </c>
      <c r="B584" s="1">
        <v>12239.539895264268</v>
      </c>
    </row>
    <row r="585" spans="1:2" x14ac:dyDescent="0.25">
      <c r="A585" s="2">
        <v>26217.092646333382</v>
      </c>
      <c r="B585" s="2">
        <v>35953.45188466557</v>
      </c>
    </row>
    <row r="586" spans="1:2" x14ac:dyDescent="0.25">
      <c r="A586" s="1">
        <v>36754.777846279823</v>
      </c>
      <c r="B586" s="1">
        <v>23025.831662168297</v>
      </c>
    </row>
    <row r="587" spans="1:2" x14ac:dyDescent="0.25">
      <c r="A587" s="2">
        <v>5333.2455827131216</v>
      </c>
      <c r="B587" s="2">
        <v>20493.745906624095</v>
      </c>
    </row>
    <row r="588" spans="1:2" x14ac:dyDescent="0.25">
      <c r="A588" s="1">
        <v>7198.0447115395027</v>
      </c>
      <c r="B588" s="1">
        <v>21505.421074872596</v>
      </c>
    </row>
    <row r="589" spans="1:2" x14ac:dyDescent="0.25">
      <c r="A589" s="2">
        <v>41515.259304236046</v>
      </c>
      <c r="B589" s="2">
        <v>22543.594034394755</v>
      </c>
    </row>
    <row r="590" spans="1:2" x14ac:dyDescent="0.25">
      <c r="A590" s="1">
        <v>28147.866439719593</v>
      </c>
      <c r="B590" s="1">
        <v>20891.352276589361</v>
      </c>
    </row>
    <row r="591" spans="1:2" x14ac:dyDescent="0.25">
      <c r="A591" s="2">
        <v>43663.878199415085</v>
      </c>
      <c r="B591" s="2">
        <v>9425.0760079470474</v>
      </c>
    </row>
    <row r="592" spans="1:2" x14ac:dyDescent="0.25">
      <c r="A592" s="1">
        <v>36334.020353230648</v>
      </c>
      <c r="B592" s="1">
        <v>41454.677532960202</v>
      </c>
    </row>
    <row r="593" spans="1:2" x14ac:dyDescent="0.25">
      <c r="A593" s="2">
        <v>49.450116774259868</v>
      </c>
      <c r="B593" s="2">
        <v>9955.44142848513</v>
      </c>
    </row>
    <row r="594" spans="1:2" x14ac:dyDescent="0.25">
      <c r="A594" s="1">
        <v>671.12522991144101</v>
      </c>
      <c r="B594" s="1">
        <v>32729.675155950434</v>
      </c>
    </row>
    <row r="595" spans="1:2" x14ac:dyDescent="0.25">
      <c r="A595" s="2">
        <v>35776.637069418735</v>
      </c>
      <c r="B595" s="2">
        <v>51146.167838072892</v>
      </c>
    </row>
    <row r="596" spans="1:2" x14ac:dyDescent="0.25">
      <c r="A596" s="1">
        <v>40841.276725018113</v>
      </c>
      <c r="B596" s="1">
        <v>31569.878676515575</v>
      </c>
    </row>
    <row r="597" spans="1:2" x14ac:dyDescent="0.25">
      <c r="A597" s="2">
        <v>700.59507625359572</v>
      </c>
      <c r="B597" s="2">
        <v>33538.040948087473</v>
      </c>
    </row>
    <row r="598" spans="1:2" x14ac:dyDescent="0.25">
      <c r="A598" s="1">
        <v>6918.3012911134456</v>
      </c>
      <c r="B598" s="1">
        <v>18801.510493025533</v>
      </c>
    </row>
    <row r="599" spans="1:2" x14ac:dyDescent="0.25">
      <c r="A599" s="2">
        <v>34011.544294247498</v>
      </c>
      <c r="B599" s="2">
        <v>24500.187014293839</v>
      </c>
    </row>
    <row r="600" spans="1:2" x14ac:dyDescent="0.25">
      <c r="A600" s="1">
        <v>46772.768824111787</v>
      </c>
      <c r="B600" s="1">
        <v>6407.9011886727667</v>
      </c>
    </row>
    <row r="601" spans="1:2" x14ac:dyDescent="0.25">
      <c r="A601" s="2">
        <v>36080.329470378514</v>
      </c>
      <c r="B601" s="2">
        <v>44276.4174208084</v>
      </c>
    </row>
    <row r="602" spans="1:2" x14ac:dyDescent="0.25">
      <c r="A602" s="1">
        <v>23502.45958122782</v>
      </c>
      <c r="B602" s="1">
        <v>29846.145848360564</v>
      </c>
    </row>
    <row r="603" spans="1:2" x14ac:dyDescent="0.25">
      <c r="A603" s="2">
        <v>33779.258329071359</v>
      </c>
      <c r="B603" s="2">
        <v>9436.3456002940129</v>
      </c>
    </row>
    <row r="604" spans="1:2" x14ac:dyDescent="0.25">
      <c r="A604" s="1">
        <v>45267.062627622116</v>
      </c>
      <c r="B604" s="1">
        <v>22456.624828657561</v>
      </c>
    </row>
    <row r="605" spans="1:2" x14ac:dyDescent="0.25">
      <c r="A605" s="2">
        <v>30789.006660254683</v>
      </c>
      <c r="B605" s="2">
        <v>14697.456429592234</v>
      </c>
    </row>
    <row r="606" spans="1:2" x14ac:dyDescent="0.25">
      <c r="A606" s="1">
        <v>29672.114937647912</v>
      </c>
      <c r="B606" s="1">
        <v>41463.835439890718</v>
      </c>
    </row>
    <row r="607" spans="1:2" x14ac:dyDescent="0.25">
      <c r="A607" s="2">
        <v>48503.289842389968</v>
      </c>
      <c r="B607" s="2">
        <v>28180.813404929442</v>
      </c>
    </row>
    <row r="608" spans="1:2" x14ac:dyDescent="0.25">
      <c r="A608" s="1">
        <v>22247.437482013545</v>
      </c>
      <c r="B608" s="1">
        <v>38938.723564608947</v>
      </c>
    </row>
    <row r="609" spans="1:2" x14ac:dyDescent="0.25">
      <c r="A609" s="2">
        <v>37153.379739285607</v>
      </c>
      <c r="B609" s="2">
        <v>37519.01518979323</v>
      </c>
    </row>
    <row r="610" spans="1:2" x14ac:dyDescent="0.25">
      <c r="A610" s="1">
        <v>18620.84904695403</v>
      </c>
      <c r="B610" s="1">
        <v>25261.178872712244</v>
      </c>
    </row>
    <row r="611" spans="1:2" x14ac:dyDescent="0.25">
      <c r="A611" s="2">
        <v>13261.059892208867</v>
      </c>
      <c r="B611" s="2">
        <v>43686.894498544367</v>
      </c>
    </row>
    <row r="612" spans="1:2" x14ac:dyDescent="0.25">
      <c r="A612" s="1">
        <v>34092.483294006808</v>
      </c>
      <c r="B612" s="1">
        <v>4844.9805873731602</v>
      </c>
    </row>
    <row r="613" spans="1:2" x14ac:dyDescent="0.25">
      <c r="A613" s="2">
        <v>671.52702837535207</v>
      </c>
      <c r="B613" s="2">
        <v>40313.373401869481</v>
      </c>
    </row>
    <row r="614" spans="1:2" x14ac:dyDescent="0.25">
      <c r="A614" s="1">
        <v>41982.110192543281</v>
      </c>
      <c r="B614" s="1">
        <v>17011.782503614319</v>
      </c>
    </row>
    <row r="615" spans="1:2" x14ac:dyDescent="0.25">
      <c r="A615" s="2">
        <v>27620.764717427424</v>
      </c>
      <c r="B615" s="2">
        <v>13244.477995190535</v>
      </c>
    </row>
    <row r="616" spans="1:2" x14ac:dyDescent="0.25">
      <c r="A616" s="1">
        <v>45832.835245312323</v>
      </c>
      <c r="B616" s="1">
        <v>12448.688521969914</v>
      </c>
    </row>
    <row r="617" spans="1:2" x14ac:dyDescent="0.25">
      <c r="A617" s="2">
        <v>9988.1998304388017</v>
      </c>
      <c r="B617" s="2">
        <v>42472.253532498151</v>
      </c>
    </row>
    <row r="618" spans="1:2" x14ac:dyDescent="0.25">
      <c r="A618" s="1">
        <v>32798.1956413605</v>
      </c>
      <c r="B618" s="1">
        <v>20825.724982133695</v>
      </c>
    </row>
    <row r="619" spans="1:2" x14ac:dyDescent="0.25">
      <c r="A619" s="2">
        <v>31781.022038646352</v>
      </c>
      <c r="B619" s="2">
        <v>13091.802110667728</v>
      </c>
    </row>
    <row r="620" spans="1:2" x14ac:dyDescent="0.25">
      <c r="A620" s="1">
        <v>49458.498262443391</v>
      </c>
      <c r="B620" s="1">
        <v>5164.5363303760969</v>
      </c>
    </row>
    <row r="621" spans="1:2" x14ac:dyDescent="0.25">
      <c r="A621" s="2">
        <v>33999.229816971863</v>
      </c>
      <c r="B621" s="2">
        <v>35543.067527687723</v>
      </c>
    </row>
    <row r="622" spans="1:2" x14ac:dyDescent="0.25">
      <c r="A622" s="1">
        <v>19201.76925697265</v>
      </c>
      <c r="B622" s="1">
        <v>22990.652492877478</v>
      </c>
    </row>
    <row r="623" spans="1:2" x14ac:dyDescent="0.25">
      <c r="A623" s="2">
        <v>29015.933070376544</v>
      </c>
      <c r="B623" s="2">
        <v>48848.414537406039</v>
      </c>
    </row>
    <row r="624" spans="1:2" x14ac:dyDescent="0.25">
      <c r="A624" s="1">
        <v>45299.977171606566</v>
      </c>
      <c r="B624" s="1">
        <v>15860.360928515729</v>
      </c>
    </row>
    <row r="625" spans="1:2" x14ac:dyDescent="0.25">
      <c r="A625" s="2">
        <v>47449.616538976989</v>
      </c>
      <c r="B625" s="2">
        <v>37989.196017922855</v>
      </c>
    </row>
    <row r="626" spans="1:2" x14ac:dyDescent="0.25">
      <c r="A626" s="1">
        <v>34264.865479276916</v>
      </c>
      <c r="B626" s="1">
        <v>15102.955438436247</v>
      </c>
    </row>
    <row r="627" spans="1:2" x14ac:dyDescent="0.25">
      <c r="A627" s="2">
        <v>21447.559355333804</v>
      </c>
      <c r="B627" s="2">
        <v>50404.282103956633</v>
      </c>
    </row>
    <row r="628" spans="1:2" x14ac:dyDescent="0.25">
      <c r="A628" s="1">
        <v>45697.778581624683</v>
      </c>
      <c r="B628" s="1">
        <v>8797.4094132654773</v>
      </c>
    </row>
    <row r="629" spans="1:2" x14ac:dyDescent="0.25">
      <c r="A629" s="2">
        <v>39494.054818991506</v>
      </c>
      <c r="B629" s="2">
        <v>15483.385683732555</v>
      </c>
    </row>
    <row r="630" spans="1:2" x14ac:dyDescent="0.25">
      <c r="A630" s="1">
        <v>34898.35906255016</v>
      </c>
      <c r="B630" s="1">
        <v>28319.53220701166</v>
      </c>
    </row>
    <row r="631" spans="1:2" x14ac:dyDescent="0.25">
      <c r="A631" s="2">
        <v>50658.528821388849</v>
      </c>
      <c r="B631" s="2">
        <v>2914.0235033764438</v>
      </c>
    </row>
    <row r="632" spans="1:2" x14ac:dyDescent="0.25">
      <c r="A632" s="1">
        <v>12635.805365423426</v>
      </c>
      <c r="B632" s="1">
        <v>7703.471945778565</v>
      </c>
    </row>
    <row r="633" spans="1:2" x14ac:dyDescent="0.25">
      <c r="A633" s="2">
        <v>34162.484810091621</v>
      </c>
      <c r="B633" s="2">
        <v>19737.200113329531</v>
      </c>
    </row>
    <row r="634" spans="1:2" x14ac:dyDescent="0.25">
      <c r="A634" s="1">
        <v>13680.353368931093</v>
      </c>
      <c r="B634" s="1">
        <v>19451.779122801778</v>
      </c>
    </row>
    <row r="635" spans="1:2" x14ac:dyDescent="0.25">
      <c r="A635" s="2">
        <v>38122.928994430302</v>
      </c>
      <c r="B635" s="2">
        <v>12333.469339994992</v>
      </c>
    </row>
    <row r="636" spans="1:2" x14ac:dyDescent="0.25">
      <c r="A636" s="1">
        <v>20545.939354429465</v>
      </c>
      <c r="B636" s="1">
        <v>4288.8207128078657</v>
      </c>
    </row>
    <row r="637" spans="1:2" x14ac:dyDescent="0.25">
      <c r="A637" s="2">
        <v>40408.881809827501</v>
      </c>
      <c r="B637" s="2">
        <v>11904.521987181017</v>
      </c>
    </row>
    <row r="638" spans="1:2" x14ac:dyDescent="0.25">
      <c r="A638" s="1">
        <v>14209.760051521796</v>
      </c>
      <c r="B638" s="1">
        <v>12060.10395678868</v>
      </c>
    </row>
    <row r="639" spans="1:2" x14ac:dyDescent="0.25">
      <c r="A639" s="2">
        <v>46605.052757641402</v>
      </c>
      <c r="B639" s="2">
        <v>22992.305851943063</v>
      </c>
    </row>
    <row r="640" spans="1:2" x14ac:dyDescent="0.25">
      <c r="A640" s="1">
        <v>23031.249521642487</v>
      </c>
      <c r="B640" s="1">
        <v>45217.896900528962</v>
      </c>
    </row>
    <row r="641" spans="1:2" x14ac:dyDescent="0.25">
      <c r="A641" s="2">
        <v>9588.9472214834022</v>
      </c>
      <c r="B641" s="2">
        <v>32140.235718181262</v>
      </c>
    </row>
    <row r="642" spans="1:2" x14ac:dyDescent="0.25">
      <c r="A642" s="1">
        <v>35006.015877985155</v>
      </c>
      <c r="B642" s="1">
        <v>28766.377722820558</v>
      </c>
    </row>
    <row r="643" spans="1:2" x14ac:dyDescent="0.25">
      <c r="A643" s="2">
        <v>49100.996105906765</v>
      </c>
      <c r="B643" s="2">
        <v>50437.746216143249</v>
      </c>
    </row>
    <row r="644" spans="1:2" x14ac:dyDescent="0.25">
      <c r="A644" s="1">
        <v>32474.903491790148</v>
      </c>
      <c r="B644" s="1">
        <v>29373.756114503507</v>
      </c>
    </row>
    <row r="645" spans="1:2" x14ac:dyDescent="0.25">
      <c r="A645" s="2">
        <v>49400.214028011644</v>
      </c>
      <c r="B645" s="2">
        <v>29133.322029068157</v>
      </c>
    </row>
    <row r="646" spans="1:2" x14ac:dyDescent="0.25">
      <c r="A646" s="1">
        <v>34318.346456887572</v>
      </c>
      <c r="B646" s="1">
        <v>18387.26695551107</v>
      </c>
    </row>
    <row r="647" spans="1:2" x14ac:dyDescent="0.25">
      <c r="A647" s="2">
        <v>23698.708553919256</v>
      </c>
      <c r="B647" s="2">
        <v>35624.965495259858</v>
      </c>
    </row>
    <row r="648" spans="1:2" x14ac:dyDescent="0.25">
      <c r="A648" s="1">
        <v>45079.618281270705</v>
      </c>
      <c r="B648" s="1">
        <v>699.94810816261929</v>
      </c>
    </row>
    <row r="649" spans="1:2" x14ac:dyDescent="0.25">
      <c r="A649" s="2">
        <v>47408.577718397777</v>
      </c>
      <c r="B649" s="2">
        <v>16524.223086335187</v>
      </c>
    </row>
    <row r="650" spans="1:2" x14ac:dyDescent="0.25">
      <c r="A650" s="1">
        <v>38160.744868472801</v>
      </c>
      <c r="B650" s="1">
        <v>25710.735885247454</v>
      </c>
    </row>
    <row r="651" spans="1:2" x14ac:dyDescent="0.25">
      <c r="A651" s="2">
        <v>3356.4829390780465</v>
      </c>
      <c r="B651" s="2">
        <v>26386.673999572962</v>
      </c>
    </row>
    <row r="652" spans="1:2" x14ac:dyDescent="0.25">
      <c r="A652" s="1">
        <v>915.27232217740595</v>
      </c>
      <c r="B652" s="1">
        <v>47894.88070639495</v>
      </c>
    </row>
    <row r="653" spans="1:2" x14ac:dyDescent="0.25">
      <c r="A653" s="2">
        <v>804.24474390273417</v>
      </c>
      <c r="B653" s="2">
        <v>48106.412366043762</v>
      </c>
    </row>
    <row r="654" spans="1:2" x14ac:dyDescent="0.25">
      <c r="A654" s="1">
        <v>13386.352057102273</v>
      </c>
      <c r="B654" s="1">
        <v>38755.113450823927</v>
      </c>
    </row>
    <row r="655" spans="1:2" x14ac:dyDescent="0.25">
      <c r="A655" s="2">
        <v>21528.260757847565</v>
      </c>
      <c r="B655" s="2">
        <v>46237.975761230606</v>
      </c>
    </row>
    <row r="656" spans="1:2" x14ac:dyDescent="0.25">
      <c r="A656" s="1">
        <v>44407.343247251054</v>
      </c>
      <c r="B656" s="1">
        <v>21009.201533210111</v>
      </c>
    </row>
    <row r="657" spans="1:2" x14ac:dyDescent="0.25">
      <c r="A657" s="2">
        <v>38160.724816047019</v>
      </c>
      <c r="B657" s="2">
        <v>24490.018765910037</v>
      </c>
    </row>
    <row r="658" spans="1:2" x14ac:dyDescent="0.25">
      <c r="A658" s="1">
        <v>35726.304541690995</v>
      </c>
      <c r="B658" s="1">
        <v>36067.821911880863</v>
      </c>
    </row>
    <row r="659" spans="1:2" x14ac:dyDescent="0.25">
      <c r="A659" s="2">
        <v>14030.363096754181</v>
      </c>
      <c r="B659" s="2">
        <v>28312.936620676599</v>
      </c>
    </row>
    <row r="660" spans="1:2" x14ac:dyDescent="0.25">
      <c r="A660" s="1">
        <v>29950.724066339852</v>
      </c>
      <c r="B660" s="1">
        <v>26527.557302404781</v>
      </c>
    </row>
    <row r="661" spans="1:2" x14ac:dyDescent="0.25">
      <c r="A661" s="2">
        <v>13661.063120328798</v>
      </c>
      <c r="B661" s="2">
        <v>34830.843589439086</v>
      </c>
    </row>
    <row r="662" spans="1:2" x14ac:dyDescent="0.25">
      <c r="A662" s="1">
        <v>32857.623677074829</v>
      </c>
      <c r="B662" s="1">
        <v>10653.466542022297</v>
      </c>
    </row>
    <row r="663" spans="1:2" x14ac:dyDescent="0.25">
      <c r="A663" s="2">
        <v>41948.640843413596</v>
      </c>
      <c r="B663" s="2">
        <v>26686.198485178884</v>
      </c>
    </row>
    <row r="664" spans="1:2" x14ac:dyDescent="0.25">
      <c r="A664" s="1">
        <v>47540.283572244109</v>
      </c>
      <c r="B664" s="1">
        <v>10498.994784425959</v>
      </c>
    </row>
    <row r="665" spans="1:2" x14ac:dyDescent="0.25">
      <c r="A665" s="2">
        <v>6664.5255012665084</v>
      </c>
      <c r="B665" s="2">
        <v>14558.190436616911</v>
      </c>
    </row>
    <row r="666" spans="1:2" x14ac:dyDescent="0.25">
      <c r="A666" s="1">
        <v>25974.615537744103</v>
      </c>
      <c r="B666" s="1">
        <v>3027.993159971465</v>
      </c>
    </row>
    <row r="667" spans="1:2" x14ac:dyDescent="0.25">
      <c r="A667" s="2">
        <v>4525.2042738316977</v>
      </c>
      <c r="B667" s="2">
        <v>35792.121027798064</v>
      </c>
    </row>
    <row r="668" spans="1:2" x14ac:dyDescent="0.25">
      <c r="A668" s="1">
        <v>2250.826534626081</v>
      </c>
      <c r="B668" s="1">
        <v>6948.1446338761571</v>
      </c>
    </row>
    <row r="669" spans="1:2" x14ac:dyDescent="0.25">
      <c r="A669" s="2">
        <v>47511.507353183209</v>
      </c>
      <c r="B669" s="2">
        <v>1773.4557157416407</v>
      </c>
    </row>
    <row r="670" spans="1:2" x14ac:dyDescent="0.25">
      <c r="A670" s="1">
        <v>23934.241144489588</v>
      </c>
      <c r="B670" s="1">
        <v>19390.265984307927</v>
      </c>
    </row>
    <row r="671" spans="1:2" x14ac:dyDescent="0.25">
      <c r="A671" s="2">
        <v>8896.0209456065822</v>
      </c>
      <c r="B671" s="2">
        <v>41365.004775171124</v>
      </c>
    </row>
    <row r="672" spans="1:2" x14ac:dyDescent="0.25">
      <c r="A672" s="1">
        <v>31013.919504426442</v>
      </c>
      <c r="B672" s="1">
        <v>33473.550132043791</v>
      </c>
    </row>
    <row r="673" spans="1:2" x14ac:dyDescent="0.25">
      <c r="A673" s="2">
        <v>41438.753496191384</v>
      </c>
      <c r="B673" s="2">
        <v>32746.568689731645</v>
      </c>
    </row>
    <row r="674" spans="1:2" x14ac:dyDescent="0.25">
      <c r="A674" s="1">
        <v>6186.1333073834267</v>
      </c>
      <c r="B674" s="1">
        <v>8501.1499655534226</v>
      </c>
    </row>
    <row r="675" spans="1:2" x14ac:dyDescent="0.25">
      <c r="A675" s="2">
        <v>39188.950321724747</v>
      </c>
      <c r="B675" s="2">
        <v>20874.043026246236</v>
      </c>
    </row>
    <row r="676" spans="1:2" x14ac:dyDescent="0.25">
      <c r="A676" s="1">
        <v>32922.80910156692</v>
      </c>
      <c r="B676" s="1">
        <v>44524.637801758938</v>
      </c>
    </row>
    <row r="677" spans="1:2" x14ac:dyDescent="0.25">
      <c r="A677" s="2">
        <v>20393.958262866068</v>
      </c>
      <c r="B677" s="2">
        <v>6549.1737525735234</v>
      </c>
    </row>
    <row r="678" spans="1:2" x14ac:dyDescent="0.25">
      <c r="A678" s="1">
        <v>35523.142375338022</v>
      </c>
      <c r="B678" s="1">
        <v>40391.334506119725</v>
      </c>
    </row>
    <row r="679" spans="1:2" x14ac:dyDescent="0.25">
      <c r="A679" s="2">
        <v>10029.203289244222</v>
      </c>
      <c r="B679" s="2">
        <v>35325.379088648595</v>
      </c>
    </row>
    <row r="680" spans="1:2" x14ac:dyDescent="0.25">
      <c r="A680" s="1">
        <v>38146.999686757888</v>
      </c>
      <c r="B680" s="1">
        <v>7271.6441842424938</v>
      </c>
    </row>
    <row r="681" spans="1:2" x14ac:dyDescent="0.25">
      <c r="A681" s="2">
        <v>39379.01531675196</v>
      </c>
      <c r="B681" s="2">
        <v>11124.838925592923</v>
      </c>
    </row>
    <row r="682" spans="1:2" x14ac:dyDescent="0.25">
      <c r="A682" s="1">
        <v>367.98880352098706</v>
      </c>
      <c r="B682" s="1">
        <v>45956.226297793939</v>
      </c>
    </row>
    <row r="683" spans="1:2" x14ac:dyDescent="0.25">
      <c r="A683" s="2">
        <v>6006.059966564103</v>
      </c>
      <c r="B683" s="2">
        <v>13575.163626456297</v>
      </c>
    </row>
    <row r="684" spans="1:2" x14ac:dyDescent="0.25">
      <c r="A684" s="1">
        <v>40700.102063818871</v>
      </c>
      <c r="B684" s="1">
        <v>2168.1701099628654</v>
      </c>
    </row>
    <row r="685" spans="1:2" x14ac:dyDescent="0.25">
      <c r="A685" s="2">
        <v>23082.237999678458</v>
      </c>
      <c r="B685" s="2">
        <v>10581.42862969242</v>
      </c>
    </row>
    <row r="686" spans="1:2" x14ac:dyDescent="0.25">
      <c r="A686" s="1">
        <v>5030.8457814980447</v>
      </c>
      <c r="B686" s="1">
        <v>48687.010136981233</v>
      </c>
    </row>
    <row r="687" spans="1:2" x14ac:dyDescent="0.25">
      <c r="A687" s="2">
        <v>6860.8877311324077</v>
      </c>
      <c r="B687" s="2">
        <v>40818.296958477033</v>
      </c>
    </row>
    <row r="688" spans="1:2" x14ac:dyDescent="0.25">
      <c r="A688" s="1">
        <v>17243.698276402374</v>
      </c>
      <c r="B688" s="1">
        <v>21439.121563178491</v>
      </c>
    </row>
    <row r="689" spans="1:2" x14ac:dyDescent="0.25">
      <c r="A689" s="2">
        <v>41851.423366199015</v>
      </c>
      <c r="B689" s="2">
        <v>37957.266599718751</v>
      </c>
    </row>
    <row r="690" spans="1:2" x14ac:dyDescent="0.25">
      <c r="A690" s="1">
        <v>28518.428021042633</v>
      </c>
      <c r="B690" s="1">
        <v>26725.433219464805</v>
      </c>
    </row>
    <row r="691" spans="1:2" x14ac:dyDescent="0.25">
      <c r="A691" s="2">
        <v>26816.70586290615</v>
      </c>
      <c r="B691" s="2">
        <v>8920.6401176922664</v>
      </c>
    </row>
    <row r="692" spans="1:2" x14ac:dyDescent="0.25">
      <c r="A692" s="1">
        <v>1041.715022639426</v>
      </c>
      <c r="B692" s="1">
        <v>2951.2802842332176</v>
      </c>
    </row>
    <row r="693" spans="1:2" x14ac:dyDescent="0.25">
      <c r="A693" s="2">
        <v>20268.68168380596</v>
      </c>
      <c r="B693" s="2">
        <v>7003.643782467946</v>
      </c>
    </row>
    <row r="694" spans="1:2" x14ac:dyDescent="0.25">
      <c r="A694" s="1">
        <v>19904.838131001536</v>
      </c>
      <c r="B694" s="1">
        <v>33698.396316036866</v>
      </c>
    </row>
    <row r="695" spans="1:2" x14ac:dyDescent="0.25">
      <c r="A695" s="2">
        <v>576.72790682460095</v>
      </c>
      <c r="B695" s="2">
        <v>41796.268755283949</v>
      </c>
    </row>
    <row r="696" spans="1:2" x14ac:dyDescent="0.25">
      <c r="A696" s="1">
        <v>19564.114478226951</v>
      </c>
      <c r="B696" s="1">
        <v>46597.286211469982</v>
      </c>
    </row>
    <row r="697" spans="1:2" x14ac:dyDescent="0.25">
      <c r="A697" s="2">
        <v>8982.4314908906617</v>
      </c>
      <c r="B697" s="2">
        <v>29254.050319889582</v>
      </c>
    </row>
    <row r="698" spans="1:2" x14ac:dyDescent="0.25">
      <c r="A698" s="1">
        <v>9218.6424068216438</v>
      </c>
      <c r="B698" s="1">
        <v>50015.409730412241</v>
      </c>
    </row>
    <row r="699" spans="1:2" x14ac:dyDescent="0.25">
      <c r="A699" s="2">
        <v>36677.19663727958</v>
      </c>
      <c r="B699" s="2">
        <v>27741.495960093202</v>
      </c>
    </row>
    <row r="700" spans="1:2" x14ac:dyDescent="0.25">
      <c r="A700" s="1">
        <v>27052.751805341719</v>
      </c>
      <c r="B700" s="1">
        <v>43095.334180640129</v>
      </c>
    </row>
    <row r="701" spans="1:2" x14ac:dyDescent="0.25">
      <c r="A701" s="2">
        <v>17741.25475291349</v>
      </c>
      <c r="B701" s="2">
        <v>43457.083777816959</v>
      </c>
    </row>
    <row r="702" spans="1:2" x14ac:dyDescent="0.25">
      <c r="A702" s="1">
        <v>23025.620924977098</v>
      </c>
      <c r="B702" s="1">
        <v>50240.703418287754</v>
      </c>
    </row>
    <row r="703" spans="1:2" x14ac:dyDescent="0.25">
      <c r="A703" s="2">
        <v>10820.781601751798</v>
      </c>
      <c r="B703" s="2">
        <v>6558.0379088366817</v>
      </c>
    </row>
    <row r="704" spans="1:2" x14ac:dyDescent="0.25">
      <c r="A704" s="1">
        <v>50063.81995223288</v>
      </c>
      <c r="B704" s="1">
        <v>15197.304154813039</v>
      </c>
    </row>
    <row r="705" spans="1:2" x14ac:dyDescent="0.25">
      <c r="A705" s="2">
        <v>18164.706434788593</v>
      </c>
      <c r="B705" s="2">
        <v>32365.231654905892</v>
      </c>
    </row>
    <row r="706" spans="1:2" x14ac:dyDescent="0.25">
      <c r="A706" s="1">
        <v>45722.073633045773</v>
      </c>
      <c r="B706" s="1">
        <v>2207.0345699312429</v>
      </c>
    </row>
    <row r="707" spans="1:2" x14ac:dyDescent="0.25">
      <c r="A707" s="2">
        <v>21899.499063067757</v>
      </c>
      <c r="B707" s="2">
        <v>43317.620423034692</v>
      </c>
    </row>
    <row r="708" spans="1:2" x14ac:dyDescent="0.25">
      <c r="A708" s="1">
        <v>16521.901425304353</v>
      </c>
      <c r="B708" s="1">
        <v>27143.38998705602</v>
      </c>
    </row>
    <row r="709" spans="1:2" x14ac:dyDescent="0.25">
      <c r="A709" s="2">
        <v>45206.781566328624</v>
      </c>
      <c r="B709" s="2">
        <v>15013.784698404903</v>
      </c>
    </row>
    <row r="710" spans="1:2" x14ac:dyDescent="0.25">
      <c r="A710" s="1">
        <v>47173.491977834739</v>
      </c>
      <c r="B710" s="1">
        <v>10871.616877446104</v>
      </c>
    </row>
    <row r="711" spans="1:2" x14ac:dyDescent="0.25">
      <c r="A711" s="2">
        <v>42201.900655099183</v>
      </c>
      <c r="B711" s="2">
        <v>20944.9529230558</v>
      </c>
    </row>
    <row r="712" spans="1:2" x14ac:dyDescent="0.25">
      <c r="A712" s="1">
        <v>7101.9703847499486</v>
      </c>
      <c r="B712" s="1">
        <v>47087.827380218871</v>
      </c>
    </row>
    <row r="713" spans="1:2" x14ac:dyDescent="0.25">
      <c r="A713" s="2">
        <v>9955.3162842959646</v>
      </c>
      <c r="B713" s="2">
        <v>8852.5874026134388</v>
      </c>
    </row>
    <row r="714" spans="1:2" x14ac:dyDescent="0.25">
      <c r="A714" s="1">
        <v>10283.183990248315</v>
      </c>
      <c r="B714" s="1">
        <v>39156.120219946119</v>
      </c>
    </row>
    <row r="715" spans="1:2" x14ac:dyDescent="0.25">
      <c r="A715" s="2">
        <v>37500.871467036493</v>
      </c>
      <c r="B715" s="2">
        <v>46334.881941777108</v>
      </c>
    </row>
    <row r="716" spans="1:2" x14ac:dyDescent="0.25">
      <c r="A716" s="1">
        <v>37657.551814131992</v>
      </c>
      <c r="B716" s="1">
        <v>48607.418575997748</v>
      </c>
    </row>
    <row r="717" spans="1:2" x14ac:dyDescent="0.25">
      <c r="A717" s="2">
        <v>40459.998018830316</v>
      </c>
      <c r="B717" s="2">
        <v>7334.5917310028362</v>
      </c>
    </row>
    <row r="718" spans="1:2" x14ac:dyDescent="0.25">
      <c r="A718" s="1">
        <v>19359.614620972559</v>
      </c>
      <c r="B718" s="1">
        <v>23483.586373538266</v>
      </c>
    </row>
    <row r="719" spans="1:2" x14ac:dyDescent="0.25">
      <c r="A719" s="2">
        <v>26862.523328164152</v>
      </c>
      <c r="B719" s="2">
        <v>20402.052349616752</v>
      </c>
    </row>
    <row r="720" spans="1:2" x14ac:dyDescent="0.25">
      <c r="A720" s="1">
        <v>29864.238995214208</v>
      </c>
      <c r="B720" s="1">
        <v>8267.9388339830512</v>
      </c>
    </row>
    <row r="721" spans="1:2" x14ac:dyDescent="0.25">
      <c r="A721" s="2">
        <v>33211.678375389791</v>
      </c>
      <c r="B721" s="2">
        <v>12204.230845462798</v>
      </c>
    </row>
    <row r="722" spans="1:2" x14ac:dyDescent="0.25">
      <c r="A722" s="1">
        <v>26760.941868539521</v>
      </c>
      <c r="B722" s="1">
        <v>5228.633031453589</v>
      </c>
    </row>
    <row r="723" spans="1:2" x14ac:dyDescent="0.25">
      <c r="A723" s="2">
        <v>7602.5707035768437</v>
      </c>
      <c r="B723" s="2">
        <v>3163.7870419293113</v>
      </c>
    </row>
    <row r="724" spans="1:2" x14ac:dyDescent="0.25">
      <c r="A724" s="1">
        <v>40831.047619265104</v>
      </c>
      <c r="B724" s="1">
        <v>38026.853021193652</v>
      </c>
    </row>
    <row r="725" spans="1:2" x14ac:dyDescent="0.25">
      <c r="A725" s="2">
        <v>16666.097096605168</v>
      </c>
      <c r="B725" s="2">
        <v>42665.269563595044</v>
      </c>
    </row>
    <row r="726" spans="1:2" x14ac:dyDescent="0.25">
      <c r="A726" s="1">
        <v>30140.928723106696</v>
      </c>
      <c r="B726" s="1">
        <v>29270.435015011888</v>
      </c>
    </row>
    <row r="727" spans="1:2" x14ac:dyDescent="0.25">
      <c r="A727" s="2">
        <v>43886.595993000556</v>
      </c>
      <c r="B727" s="2">
        <v>4009.1875746158134</v>
      </c>
    </row>
    <row r="728" spans="1:2" x14ac:dyDescent="0.25">
      <c r="A728" s="1">
        <v>17869.427138926341</v>
      </c>
      <c r="B728" s="1">
        <v>1475.9550795428954</v>
      </c>
    </row>
    <row r="729" spans="1:2" x14ac:dyDescent="0.25">
      <c r="A729" s="2">
        <v>2748.550967419224</v>
      </c>
      <c r="B729" s="2">
        <v>7812.2633249652181</v>
      </c>
    </row>
    <row r="730" spans="1:2" x14ac:dyDescent="0.25">
      <c r="A730" s="1">
        <v>22579.839968191296</v>
      </c>
      <c r="B730" s="1">
        <v>38896.400921794928</v>
      </c>
    </row>
    <row r="731" spans="1:2" x14ac:dyDescent="0.25">
      <c r="A731" s="2">
        <v>18259.57861203927</v>
      </c>
      <c r="B731" s="2">
        <v>13294.12236194527</v>
      </c>
    </row>
    <row r="732" spans="1:2" x14ac:dyDescent="0.25">
      <c r="A732" s="1">
        <v>22741.65602533655</v>
      </c>
      <c r="B732" s="1">
        <v>43873.389835317073</v>
      </c>
    </row>
    <row r="733" spans="1:2" x14ac:dyDescent="0.25">
      <c r="A733" s="2">
        <v>27764.229220400186</v>
      </c>
      <c r="B733" s="2">
        <v>10023.488068374245</v>
      </c>
    </row>
    <row r="734" spans="1:2" x14ac:dyDescent="0.25">
      <c r="A734" s="1">
        <v>20831.025505036327</v>
      </c>
      <c r="B734" s="1">
        <v>14028.618964248742</v>
      </c>
    </row>
    <row r="735" spans="1:2" x14ac:dyDescent="0.25">
      <c r="A735" s="2">
        <v>46267.985357959857</v>
      </c>
      <c r="B735" s="2">
        <v>41044.125787698889</v>
      </c>
    </row>
    <row r="736" spans="1:2" x14ac:dyDescent="0.25">
      <c r="A736" s="1">
        <v>46533.539936871828</v>
      </c>
      <c r="B736" s="1">
        <v>41929.219482296925</v>
      </c>
    </row>
    <row r="737" spans="1:2" x14ac:dyDescent="0.25">
      <c r="A737" s="2">
        <v>29549.52388370991</v>
      </c>
      <c r="B737" s="2">
        <v>8547.5677464932614</v>
      </c>
    </row>
    <row r="738" spans="1:2" x14ac:dyDescent="0.25">
      <c r="A738" s="1">
        <v>45884.320913580203</v>
      </c>
      <c r="B738" s="1">
        <v>36045.064932153211</v>
      </c>
    </row>
    <row r="739" spans="1:2" x14ac:dyDescent="0.25">
      <c r="A739" s="2">
        <v>6157.9671008860551</v>
      </c>
      <c r="B739" s="2">
        <v>27538.843547567412</v>
      </c>
    </row>
    <row r="740" spans="1:2" x14ac:dyDescent="0.25">
      <c r="A740" s="1">
        <v>25629.32675799822</v>
      </c>
      <c r="B740" s="1">
        <v>23061.198704038721</v>
      </c>
    </row>
    <row r="741" spans="1:2" x14ac:dyDescent="0.25">
      <c r="A741" s="2">
        <v>27850.552749878643</v>
      </c>
      <c r="B741" s="2">
        <v>13564.71654634586</v>
      </c>
    </row>
    <row r="742" spans="1:2" x14ac:dyDescent="0.25">
      <c r="A742" s="1">
        <v>45116.792179115902</v>
      </c>
      <c r="B742" s="1">
        <v>20833.167474439328</v>
      </c>
    </row>
    <row r="743" spans="1:2" x14ac:dyDescent="0.25">
      <c r="A743" s="2">
        <v>9629.32373734053</v>
      </c>
      <c r="B743" s="2">
        <v>40236.824546908916</v>
      </c>
    </row>
    <row r="744" spans="1:2" x14ac:dyDescent="0.25">
      <c r="A744" s="1">
        <v>43396.852671876601</v>
      </c>
      <c r="B744" s="1">
        <v>29249.673947125415</v>
      </c>
    </row>
    <row r="745" spans="1:2" x14ac:dyDescent="0.25">
      <c r="A745" s="2">
        <v>38749.432477112372</v>
      </c>
      <c r="B745" s="2">
        <v>27101.867774407674</v>
      </c>
    </row>
    <row r="746" spans="1:2" x14ac:dyDescent="0.25">
      <c r="A746" s="1">
        <v>44882.518828222244</v>
      </c>
      <c r="B746" s="1">
        <v>35542.599154755349</v>
      </c>
    </row>
    <row r="747" spans="1:2" x14ac:dyDescent="0.25">
      <c r="A747" s="2">
        <v>20593.458301514773</v>
      </c>
      <c r="B747" s="2">
        <v>18773.292005310184</v>
      </c>
    </row>
    <row r="748" spans="1:2" x14ac:dyDescent="0.25">
      <c r="A748" s="1">
        <v>43726.57558971129</v>
      </c>
      <c r="B748" s="1">
        <v>14070.319760363796</v>
      </c>
    </row>
    <row r="749" spans="1:2" x14ac:dyDescent="0.25">
      <c r="A749" s="2">
        <v>28903.439585419364</v>
      </c>
      <c r="B749" s="2">
        <v>6020.5517641483975</v>
      </c>
    </row>
    <row r="750" spans="1:2" x14ac:dyDescent="0.25">
      <c r="A750" s="1">
        <v>40306.676046213812</v>
      </c>
      <c r="B750" s="1">
        <v>5160.3785696653504</v>
      </c>
    </row>
    <row r="751" spans="1:2" x14ac:dyDescent="0.25">
      <c r="A751" s="2">
        <v>46361.960912157025</v>
      </c>
      <c r="B751" s="2">
        <v>6297.6869162032035</v>
      </c>
    </row>
    <row r="752" spans="1:2" x14ac:dyDescent="0.25">
      <c r="A752" s="1">
        <v>27679.353561419604</v>
      </c>
      <c r="B752" s="1">
        <v>2626.5173962067406</v>
      </c>
    </row>
    <row r="753" spans="1:2" x14ac:dyDescent="0.25">
      <c r="A753" s="2">
        <v>44045.051284885652</v>
      </c>
      <c r="B753" s="2">
        <v>24500.126992236375</v>
      </c>
    </row>
    <row r="754" spans="1:2" x14ac:dyDescent="0.25">
      <c r="A754" s="1">
        <v>18548.756069179719</v>
      </c>
      <c r="B754" s="1">
        <v>45899.813048455027</v>
      </c>
    </row>
    <row r="755" spans="1:2" x14ac:dyDescent="0.25">
      <c r="A755" s="2">
        <v>43315.683576877367</v>
      </c>
      <c r="B755" s="2">
        <v>7913.6383956011114</v>
      </c>
    </row>
    <row r="756" spans="1:2" x14ac:dyDescent="0.25">
      <c r="A756" s="1">
        <v>48327.04928277107</v>
      </c>
      <c r="B756" s="1">
        <v>43281.602891846684</v>
      </c>
    </row>
    <row r="757" spans="1:2" x14ac:dyDescent="0.25">
      <c r="A757" s="2">
        <v>49926.705537127513</v>
      </c>
      <c r="B757" s="2">
        <v>9301.5101619249053</v>
      </c>
    </row>
    <row r="758" spans="1:2" x14ac:dyDescent="0.25">
      <c r="A758" s="1">
        <v>2190.5636059645722</v>
      </c>
      <c r="B758" s="1">
        <v>34697.347478867065</v>
      </c>
    </row>
    <row r="759" spans="1:2" x14ac:dyDescent="0.25">
      <c r="A759" s="2">
        <v>7340.624805026463</v>
      </c>
      <c r="B759" s="2">
        <v>24617.965115699153</v>
      </c>
    </row>
    <row r="760" spans="1:2" x14ac:dyDescent="0.25">
      <c r="A760" s="1">
        <v>16810.280216320432</v>
      </c>
      <c r="B760" s="1">
        <v>12020.716487472873</v>
      </c>
    </row>
    <row r="761" spans="1:2" x14ac:dyDescent="0.25">
      <c r="A761" s="2">
        <v>28536.86783701997</v>
      </c>
      <c r="B761" s="2">
        <v>17769.637549278708</v>
      </c>
    </row>
    <row r="762" spans="1:2" x14ac:dyDescent="0.25">
      <c r="A762" s="1">
        <v>26163.994360049488</v>
      </c>
      <c r="B762" s="1">
        <v>15500.841424434413</v>
      </c>
    </row>
    <row r="763" spans="1:2" x14ac:dyDescent="0.25">
      <c r="A763" s="2">
        <v>33207.143108414108</v>
      </c>
      <c r="B763" s="2">
        <v>19666.995431196014</v>
      </c>
    </row>
    <row r="764" spans="1:2" x14ac:dyDescent="0.25">
      <c r="A764" s="1">
        <v>28185.065018612295</v>
      </c>
      <c r="B764" s="1">
        <v>45918.409344896514</v>
      </c>
    </row>
    <row r="765" spans="1:2" x14ac:dyDescent="0.25">
      <c r="A765" s="2">
        <v>28696.247386388728</v>
      </c>
      <c r="B765" s="2">
        <v>13907.321068542842</v>
      </c>
    </row>
    <row r="766" spans="1:2" x14ac:dyDescent="0.25">
      <c r="A766" s="1">
        <v>46064.4446263231</v>
      </c>
      <c r="B766" s="1">
        <v>36063.783979170425</v>
      </c>
    </row>
    <row r="767" spans="1:2" x14ac:dyDescent="0.25">
      <c r="A767" s="2">
        <v>45910.539835754309</v>
      </c>
      <c r="B767" s="2">
        <v>28935.131908502139</v>
      </c>
    </row>
    <row r="768" spans="1:2" x14ac:dyDescent="0.25">
      <c r="A768" s="1">
        <v>39004.169781343138</v>
      </c>
      <c r="B768" s="1">
        <v>15526.457763307058</v>
      </c>
    </row>
    <row r="769" spans="1:2" x14ac:dyDescent="0.25">
      <c r="A769" s="2">
        <v>5432.0248448210059</v>
      </c>
      <c r="B769" s="2">
        <v>24744.1138906292</v>
      </c>
    </row>
    <row r="770" spans="1:2" x14ac:dyDescent="0.25">
      <c r="A770" s="1">
        <v>9000.2229513421153</v>
      </c>
      <c r="B770" s="1">
        <v>7381.4228393816338</v>
      </c>
    </row>
    <row r="771" spans="1:2" x14ac:dyDescent="0.25">
      <c r="A771" s="2">
        <v>42214.961097854721</v>
      </c>
      <c r="B771" s="2">
        <v>13893.526669948384</v>
      </c>
    </row>
    <row r="772" spans="1:2" x14ac:dyDescent="0.25">
      <c r="A772" s="1">
        <v>45722.420597401804</v>
      </c>
      <c r="B772" s="1">
        <v>20269.149863315997</v>
      </c>
    </row>
    <row r="773" spans="1:2" x14ac:dyDescent="0.25">
      <c r="A773" s="2">
        <v>43400.800054803753</v>
      </c>
      <c r="B773" s="2">
        <v>21224.013788937886</v>
      </c>
    </row>
    <row r="774" spans="1:2" x14ac:dyDescent="0.25">
      <c r="A774" s="1">
        <v>25618.411256498661</v>
      </c>
      <c r="B774" s="1">
        <v>39507.855295020745</v>
      </c>
    </row>
    <row r="775" spans="1:2" x14ac:dyDescent="0.25">
      <c r="A775" s="2">
        <v>11195.237387219058</v>
      </c>
      <c r="B775" s="2">
        <v>32353.016826957482</v>
      </c>
    </row>
    <row r="776" spans="1:2" x14ac:dyDescent="0.25">
      <c r="A776" s="1">
        <v>7284.7441942600599</v>
      </c>
      <c r="B776" s="1">
        <v>41335.694030615632</v>
      </c>
    </row>
    <row r="777" spans="1:2" x14ac:dyDescent="0.25">
      <c r="A777" s="2">
        <v>3579.1451251474473</v>
      </c>
      <c r="B777" s="2">
        <v>6890.1176465839635</v>
      </c>
    </row>
    <row r="778" spans="1:2" x14ac:dyDescent="0.25">
      <c r="A778" s="1">
        <v>3466.0453943075145</v>
      </c>
      <c r="B778" s="1">
        <v>17104.78013224214</v>
      </c>
    </row>
    <row r="779" spans="1:2" x14ac:dyDescent="0.25">
      <c r="A779" s="2">
        <v>10785.821837927837</v>
      </c>
      <c r="B779" s="2">
        <v>962.23951557670352</v>
      </c>
    </row>
    <row r="780" spans="1:2" x14ac:dyDescent="0.25">
      <c r="A780" s="1">
        <v>32664.890641876776</v>
      </c>
      <c r="B780" s="1">
        <v>25483.515246044011</v>
      </c>
    </row>
    <row r="781" spans="1:2" x14ac:dyDescent="0.25">
      <c r="A781" s="2">
        <v>8082.5447178533759</v>
      </c>
      <c r="B781" s="2">
        <v>3553.7408851751652</v>
      </c>
    </row>
    <row r="782" spans="1:2" x14ac:dyDescent="0.25">
      <c r="A782" s="1">
        <v>17157.225355108163</v>
      </c>
      <c r="B782" s="1">
        <v>32156.99497728598</v>
      </c>
    </row>
    <row r="783" spans="1:2" x14ac:dyDescent="0.25">
      <c r="A783" s="2">
        <v>18768.432395375301</v>
      </c>
      <c r="B783" s="2">
        <v>15801.691418973578</v>
      </c>
    </row>
    <row r="784" spans="1:2" x14ac:dyDescent="0.25">
      <c r="A784" s="1">
        <v>48261.257700432529</v>
      </c>
      <c r="B784" s="1">
        <v>22132.681311813838</v>
      </c>
    </row>
    <row r="785" spans="1:2" x14ac:dyDescent="0.25">
      <c r="A785" s="2">
        <v>38530.600883036859</v>
      </c>
      <c r="B785" s="2">
        <v>25297.761885154592</v>
      </c>
    </row>
    <row r="786" spans="1:2" x14ac:dyDescent="0.25">
      <c r="A786" s="1">
        <v>24792.173556549584</v>
      </c>
      <c r="B786" s="1">
        <v>46615.400060724809</v>
      </c>
    </row>
    <row r="787" spans="1:2" x14ac:dyDescent="0.25">
      <c r="A787" s="2">
        <v>21230.532188153978</v>
      </c>
      <c r="B787" s="2">
        <v>33203.493164639927</v>
      </c>
    </row>
    <row r="788" spans="1:2" x14ac:dyDescent="0.25">
      <c r="A788" s="1">
        <v>36402.610784213801</v>
      </c>
      <c r="B788" s="1">
        <v>19536.961588492995</v>
      </c>
    </row>
    <row r="789" spans="1:2" x14ac:dyDescent="0.25">
      <c r="A789" s="2">
        <v>9646.2717308322353</v>
      </c>
      <c r="B789" s="2">
        <v>24184.49130569167</v>
      </c>
    </row>
    <row r="790" spans="1:2" x14ac:dyDescent="0.25">
      <c r="A790" s="1">
        <v>32179.288656301018</v>
      </c>
      <c r="B790" s="1">
        <v>4536.9496624215362</v>
      </c>
    </row>
    <row r="791" spans="1:2" x14ac:dyDescent="0.25">
      <c r="A791" s="2">
        <v>46157.428827085845</v>
      </c>
      <c r="B791" s="2">
        <v>46402.329925066784</v>
      </c>
    </row>
    <row r="792" spans="1:2" x14ac:dyDescent="0.25">
      <c r="A792" s="1">
        <v>23595.345390416762</v>
      </c>
      <c r="B792" s="1">
        <v>29047.517241197911</v>
      </c>
    </row>
    <row r="793" spans="1:2" x14ac:dyDescent="0.25">
      <c r="A793" s="2">
        <v>23845.791168104395</v>
      </c>
      <c r="B793" s="2">
        <v>34740.222077084443</v>
      </c>
    </row>
    <row r="794" spans="1:2" x14ac:dyDescent="0.25">
      <c r="A794" s="1">
        <v>27151.440488378019</v>
      </c>
      <c r="B794" s="1">
        <v>43378.353844318553</v>
      </c>
    </row>
    <row r="795" spans="1:2" x14ac:dyDescent="0.25">
      <c r="A795" s="2">
        <v>21619.417297457425</v>
      </c>
      <c r="B795" s="2">
        <v>28946.803858753243</v>
      </c>
    </row>
    <row r="796" spans="1:2" x14ac:dyDescent="0.25">
      <c r="A796" s="1">
        <v>30317.262371910612</v>
      </c>
      <c r="B796" s="1">
        <v>8237.9352317114826</v>
      </c>
    </row>
    <row r="797" spans="1:2" x14ac:dyDescent="0.25">
      <c r="A797" s="2">
        <v>12624.841400043457</v>
      </c>
      <c r="B797" s="2">
        <v>13543.552755731384</v>
      </c>
    </row>
    <row r="798" spans="1:2" x14ac:dyDescent="0.25">
      <c r="A798" s="1">
        <v>33378.642293688368</v>
      </c>
      <c r="B798" s="1">
        <v>47811.358865912647</v>
      </c>
    </row>
    <row r="799" spans="1:2" x14ac:dyDescent="0.25">
      <c r="A799" s="2">
        <v>36861.207930725148</v>
      </c>
      <c r="B799" s="2">
        <v>9148.5606519414941</v>
      </c>
    </row>
    <row r="800" spans="1:2" x14ac:dyDescent="0.25">
      <c r="A800" s="1">
        <v>36923.59392398491</v>
      </c>
      <c r="B800" s="1">
        <v>49980.476671287281</v>
      </c>
    </row>
    <row r="801" spans="1:2" x14ac:dyDescent="0.25">
      <c r="A801" s="2">
        <v>22459.041465438309</v>
      </c>
      <c r="B801" s="2">
        <v>21182.132505192436</v>
      </c>
    </row>
    <row r="802" spans="1:2" x14ac:dyDescent="0.25">
      <c r="A802" s="1">
        <v>28774.579264722179</v>
      </c>
      <c r="B802" s="1">
        <v>35041.224094410674</v>
      </c>
    </row>
    <row r="803" spans="1:2" x14ac:dyDescent="0.25">
      <c r="A803" s="2">
        <v>26081.325032317218</v>
      </c>
      <c r="B803" s="2">
        <v>22176.601668734533</v>
      </c>
    </row>
    <row r="804" spans="1:2" x14ac:dyDescent="0.25">
      <c r="A804" s="1">
        <v>39878.389434115335</v>
      </c>
      <c r="B804" s="1">
        <v>24655.232081255359</v>
      </c>
    </row>
    <row r="805" spans="1:2" x14ac:dyDescent="0.25">
      <c r="A805" s="2">
        <v>32893.813076502171</v>
      </c>
      <c r="B805" s="2">
        <v>8377.4009548324211</v>
      </c>
    </row>
    <row r="806" spans="1:2" x14ac:dyDescent="0.25">
      <c r="A806" s="1">
        <v>28120.578171706973</v>
      </c>
      <c r="B806" s="1">
        <v>44265.864865498719</v>
      </c>
    </row>
    <row r="807" spans="1:2" x14ac:dyDescent="0.25">
      <c r="A807" s="2">
        <v>17280.556212403524</v>
      </c>
      <c r="B807" s="2">
        <v>6995.8955690351431</v>
      </c>
    </row>
    <row r="808" spans="1:2" x14ac:dyDescent="0.25">
      <c r="A808" s="1">
        <v>34752.290374410506</v>
      </c>
      <c r="B808" s="1">
        <v>49464.967598831565</v>
      </c>
    </row>
    <row r="809" spans="1:2" x14ac:dyDescent="0.25">
      <c r="A809" s="2">
        <v>20827.512227411578</v>
      </c>
      <c r="B809" s="2">
        <v>22120.601189451096</v>
      </c>
    </row>
    <row r="810" spans="1:2" x14ac:dyDescent="0.25">
      <c r="A810" s="1">
        <v>38907.676764833173</v>
      </c>
      <c r="B810" s="1">
        <v>5854.7567372701014</v>
      </c>
    </row>
    <row r="811" spans="1:2" x14ac:dyDescent="0.25">
      <c r="A811" s="2">
        <v>47628.62758763718</v>
      </c>
      <c r="B811" s="2">
        <v>19292.542182952722</v>
      </c>
    </row>
    <row r="812" spans="1:2" x14ac:dyDescent="0.25">
      <c r="A812" s="1">
        <v>19479.552072298622</v>
      </c>
      <c r="B812" s="1">
        <v>14305.496887782048</v>
      </c>
    </row>
    <row r="813" spans="1:2" x14ac:dyDescent="0.25">
      <c r="A813" s="2">
        <v>4005.6906799095937</v>
      </c>
      <c r="B813" s="2">
        <v>35534.828190470333</v>
      </c>
    </row>
    <row r="814" spans="1:2" x14ac:dyDescent="0.25">
      <c r="A814" s="1">
        <v>32405.474570838727</v>
      </c>
      <c r="B814" s="1">
        <v>27954.426572647706</v>
      </c>
    </row>
    <row r="815" spans="1:2" x14ac:dyDescent="0.25">
      <c r="A815" s="2">
        <v>44218.037233803094</v>
      </c>
      <c r="B815" s="2">
        <v>41586.539307483006</v>
      </c>
    </row>
    <row r="816" spans="1:2" x14ac:dyDescent="0.25">
      <c r="A816" s="1">
        <v>5655.4130598266674</v>
      </c>
      <c r="B816" s="1">
        <v>44048.996552039484</v>
      </c>
    </row>
    <row r="817" spans="1:2" x14ac:dyDescent="0.25">
      <c r="A817" s="2">
        <v>23390.360536402146</v>
      </c>
      <c r="B817" s="2">
        <v>18088.964078313886</v>
      </c>
    </row>
    <row r="818" spans="1:2" x14ac:dyDescent="0.25">
      <c r="A818" s="1">
        <v>35810.09633674239</v>
      </c>
      <c r="B818" s="1">
        <v>28513.176012306401</v>
      </c>
    </row>
    <row r="819" spans="1:2" x14ac:dyDescent="0.25">
      <c r="A819" s="2">
        <v>32015.003360108589</v>
      </c>
      <c r="B819" s="2">
        <v>42230.593911981974</v>
      </c>
    </row>
    <row r="820" spans="1:2" x14ac:dyDescent="0.25">
      <c r="A820" s="1">
        <v>644.37440716013634</v>
      </c>
      <c r="B820" s="1">
        <v>20109.592764231475</v>
      </c>
    </row>
    <row r="821" spans="1:2" x14ac:dyDescent="0.25">
      <c r="A821" s="2">
        <v>4653.8321073811821</v>
      </c>
      <c r="B821" s="2">
        <v>24217.320709978867</v>
      </c>
    </row>
    <row r="822" spans="1:2" x14ac:dyDescent="0.25">
      <c r="A822" s="1">
        <v>38842.278694480236</v>
      </c>
      <c r="B822" s="1">
        <v>38441.505774711652</v>
      </c>
    </row>
    <row r="823" spans="1:2" x14ac:dyDescent="0.25">
      <c r="A823" s="2">
        <v>16385.468181500208</v>
      </c>
      <c r="B823" s="2">
        <v>12688.853023082471</v>
      </c>
    </row>
    <row r="824" spans="1:2" x14ac:dyDescent="0.25">
      <c r="A824" s="1">
        <v>22056.675262879624</v>
      </c>
      <c r="B824" s="1">
        <v>47873.967661580515</v>
      </c>
    </row>
    <row r="825" spans="1:2" x14ac:dyDescent="0.25">
      <c r="A825" s="2">
        <v>2765.8327193237219</v>
      </c>
      <c r="B825" s="2">
        <v>30735.4786052856</v>
      </c>
    </row>
    <row r="826" spans="1:2" x14ac:dyDescent="0.25">
      <c r="A826" s="1">
        <v>5954.7256937060629</v>
      </c>
      <c r="B826" s="1">
        <v>9492.2254872460089</v>
      </c>
    </row>
    <row r="827" spans="1:2" x14ac:dyDescent="0.25">
      <c r="A827" s="2">
        <v>44706.978239679629</v>
      </c>
      <c r="B827" s="2">
        <v>46387.616586247452</v>
      </c>
    </row>
    <row r="828" spans="1:2" x14ac:dyDescent="0.25">
      <c r="A828" s="1">
        <v>2120.4383042939789</v>
      </c>
      <c r="B828" s="1">
        <v>22249.958373295434</v>
      </c>
    </row>
    <row r="829" spans="1:2" x14ac:dyDescent="0.25">
      <c r="A829" s="2">
        <v>31758.542236185829</v>
      </c>
      <c r="B829" s="2">
        <v>29245.586038150617</v>
      </c>
    </row>
    <row r="830" spans="1:2" x14ac:dyDescent="0.25">
      <c r="A830" s="1">
        <v>47234.086773432617</v>
      </c>
      <c r="B830" s="1">
        <v>25773.328236417768</v>
      </c>
    </row>
    <row r="831" spans="1:2" x14ac:dyDescent="0.25">
      <c r="A831" s="2">
        <v>23269.843822620453</v>
      </c>
      <c r="B831" s="2">
        <v>2671.2368962190499</v>
      </c>
    </row>
    <row r="832" spans="1:2" x14ac:dyDescent="0.25">
      <c r="A832" s="1">
        <v>43022.485568913216</v>
      </c>
      <c r="B832" s="1">
        <v>9638.9040596278919</v>
      </c>
    </row>
    <row r="833" spans="1:2" x14ac:dyDescent="0.25">
      <c r="A833" s="2">
        <v>38142.396573048543</v>
      </c>
      <c r="B833" s="2">
        <v>47660.949991369576</v>
      </c>
    </row>
    <row r="834" spans="1:2" x14ac:dyDescent="0.25">
      <c r="A834" s="1">
        <v>29578.211126678376</v>
      </c>
      <c r="B834" s="1">
        <v>4088.4493064256885</v>
      </c>
    </row>
    <row r="835" spans="1:2" x14ac:dyDescent="0.25">
      <c r="A835" s="2">
        <v>5104.709588258751</v>
      </c>
      <c r="B835" s="2">
        <v>23370.746267666196</v>
      </c>
    </row>
    <row r="836" spans="1:2" x14ac:dyDescent="0.25">
      <c r="A836" s="1">
        <v>37424.907796319625</v>
      </c>
      <c r="B836" s="1">
        <v>31914.053599236198</v>
      </c>
    </row>
    <row r="837" spans="1:2" x14ac:dyDescent="0.25">
      <c r="A837" s="2">
        <v>41216.615589510344</v>
      </c>
      <c r="B837" s="2">
        <v>19391.543411320126</v>
      </c>
    </row>
    <row r="838" spans="1:2" x14ac:dyDescent="0.25">
      <c r="A838" s="1">
        <v>50066.071736749116</v>
      </c>
      <c r="B838" s="1">
        <v>10783.805436352339</v>
      </c>
    </row>
    <row r="839" spans="1:2" x14ac:dyDescent="0.25">
      <c r="A839" s="2">
        <v>43622.669439337238</v>
      </c>
      <c r="B839" s="2">
        <v>50173.249828297972</v>
      </c>
    </row>
    <row r="840" spans="1:2" x14ac:dyDescent="0.25">
      <c r="A840" s="1">
        <v>39205.293136995337</v>
      </c>
      <c r="B840" s="1">
        <v>43673.728263795303</v>
      </c>
    </row>
    <row r="841" spans="1:2" x14ac:dyDescent="0.25">
      <c r="A841" s="2">
        <v>8927.6655528226402</v>
      </c>
      <c r="B841" s="2">
        <v>6971.632740332494</v>
      </c>
    </row>
    <row r="842" spans="1:2" x14ac:dyDescent="0.25">
      <c r="A842" s="1">
        <v>34977.275882790615</v>
      </c>
      <c r="B842" s="1">
        <v>43577.682997729928</v>
      </c>
    </row>
    <row r="843" spans="1:2" x14ac:dyDescent="0.25">
      <c r="A843" s="2">
        <v>21091.200899916934</v>
      </c>
      <c r="B843" s="2">
        <v>27755.63437144248</v>
      </c>
    </row>
    <row r="844" spans="1:2" x14ac:dyDescent="0.25">
      <c r="A844" s="1">
        <v>44444.842612517103</v>
      </c>
      <c r="B844" s="1">
        <v>30015.391938737146</v>
      </c>
    </row>
    <row r="845" spans="1:2" x14ac:dyDescent="0.25">
      <c r="A845" s="2">
        <v>17826.614033773807</v>
      </c>
      <c r="B845" s="2">
        <v>26028.635368529267</v>
      </c>
    </row>
    <row r="846" spans="1:2" x14ac:dyDescent="0.25">
      <c r="A846" s="1">
        <v>22930.790749956774</v>
      </c>
      <c r="B846" s="1">
        <v>41989.197661440805</v>
      </c>
    </row>
    <row r="847" spans="1:2" x14ac:dyDescent="0.25">
      <c r="A847" s="2">
        <v>47313.711475050113</v>
      </c>
      <c r="B847" s="2">
        <v>10614.885406760461</v>
      </c>
    </row>
    <row r="848" spans="1:2" x14ac:dyDescent="0.25">
      <c r="A848" s="1">
        <v>11001.998694363232</v>
      </c>
      <c r="B848" s="1">
        <v>40998.755402491268</v>
      </c>
    </row>
    <row r="849" spans="1:2" x14ac:dyDescent="0.25">
      <c r="A849" s="2">
        <v>1518.435254885321</v>
      </c>
      <c r="B849" s="2">
        <v>3754.0132039572941</v>
      </c>
    </row>
    <row r="850" spans="1:2" x14ac:dyDescent="0.25">
      <c r="A850" s="1">
        <v>5689.5966909601211</v>
      </c>
      <c r="B850" s="1">
        <v>41793.483296816317</v>
      </c>
    </row>
    <row r="851" spans="1:2" x14ac:dyDescent="0.25">
      <c r="A851" s="2">
        <v>26570.715522451286</v>
      </c>
      <c r="B851" s="2">
        <v>25823.096954652985</v>
      </c>
    </row>
    <row r="852" spans="1:2" x14ac:dyDescent="0.25">
      <c r="A852" s="1">
        <v>10892.654584406033</v>
      </c>
      <c r="B852" s="1">
        <v>38654.73821438459</v>
      </c>
    </row>
    <row r="853" spans="1:2" x14ac:dyDescent="0.25">
      <c r="A853" s="2">
        <v>8524.4984101260925</v>
      </c>
      <c r="B853" s="2">
        <v>21398.338155956062</v>
      </c>
    </row>
    <row r="854" spans="1:2" x14ac:dyDescent="0.25">
      <c r="A854" s="1">
        <v>46866.743104337002</v>
      </c>
      <c r="B854" s="1">
        <v>9995.7232522874219</v>
      </c>
    </row>
    <row r="855" spans="1:2" x14ac:dyDescent="0.25">
      <c r="A855" s="2">
        <v>31003.886096185339</v>
      </c>
      <c r="B855" s="2">
        <v>36973.343964037005</v>
      </c>
    </row>
    <row r="856" spans="1:2" x14ac:dyDescent="0.25">
      <c r="A856" s="1">
        <v>22022.019654556505</v>
      </c>
      <c r="B856" s="1">
        <v>8031.5122966629633</v>
      </c>
    </row>
    <row r="857" spans="1:2" x14ac:dyDescent="0.25">
      <c r="A857" s="2">
        <v>12499.373659154564</v>
      </c>
      <c r="B857" s="2">
        <v>18079.070915837547</v>
      </c>
    </row>
    <row r="858" spans="1:2" x14ac:dyDescent="0.25">
      <c r="A858" s="1">
        <v>21705.282223511829</v>
      </c>
      <c r="B858" s="1">
        <v>12781.956885363157</v>
      </c>
    </row>
    <row r="859" spans="1:2" x14ac:dyDescent="0.25">
      <c r="A859" s="2">
        <v>27779.500991305667</v>
      </c>
      <c r="B859" s="2">
        <v>41900.600313839757</v>
      </c>
    </row>
    <row r="860" spans="1:2" x14ac:dyDescent="0.25">
      <c r="A860" s="1">
        <v>26435.256793702512</v>
      </c>
      <c r="B860" s="1">
        <v>43210.058247045243</v>
      </c>
    </row>
    <row r="861" spans="1:2" x14ac:dyDescent="0.25">
      <c r="A861" s="2">
        <v>27292.275487086117</v>
      </c>
      <c r="B861" s="2">
        <v>9293.8846416799388</v>
      </c>
    </row>
    <row r="862" spans="1:2" x14ac:dyDescent="0.25">
      <c r="A862" s="1">
        <v>35101.363102611482</v>
      </c>
      <c r="B862" s="1">
        <v>21484.452353323606</v>
      </c>
    </row>
    <row r="863" spans="1:2" x14ac:dyDescent="0.25">
      <c r="A863" s="2">
        <v>8690.2700522902433</v>
      </c>
      <c r="B863" s="2">
        <v>9899.8450518247773</v>
      </c>
    </row>
    <row r="864" spans="1:2" x14ac:dyDescent="0.25">
      <c r="A864" s="1">
        <v>45466.562858002966</v>
      </c>
      <c r="B864" s="1">
        <v>26105.489824959739</v>
      </c>
    </row>
    <row r="865" spans="1:2" x14ac:dyDescent="0.25">
      <c r="A865" s="2">
        <v>30108.941202262173</v>
      </c>
      <c r="B865" s="2">
        <v>45773.948146267001</v>
      </c>
    </row>
    <row r="866" spans="1:2" x14ac:dyDescent="0.25">
      <c r="A866" s="1">
        <v>31287.042116355668</v>
      </c>
      <c r="B866" s="1">
        <v>1371.1831704949755</v>
      </c>
    </row>
    <row r="867" spans="1:2" x14ac:dyDescent="0.25">
      <c r="A867" s="2">
        <v>34217.653399259929</v>
      </c>
      <c r="B867" s="2">
        <v>26996.214956315012</v>
      </c>
    </row>
    <row r="868" spans="1:2" x14ac:dyDescent="0.25">
      <c r="A868" s="1">
        <v>27968.368872465173</v>
      </c>
      <c r="B868" s="1">
        <v>19748.38383538941</v>
      </c>
    </row>
    <row r="869" spans="1:2" x14ac:dyDescent="0.25">
      <c r="A869" s="2">
        <v>9177.0241606593318</v>
      </c>
      <c r="B869" s="2">
        <v>18672.769403720667</v>
      </c>
    </row>
    <row r="870" spans="1:2" x14ac:dyDescent="0.25">
      <c r="A870" s="1">
        <v>36198.320489842074</v>
      </c>
      <c r="B870" s="1">
        <v>40928.096730491758</v>
      </c>
    </row>
    <row r="871" spans="1:2" x14ac:dyDescent="0.25">
      <c r="A871" s="2">
        <v>15433.387831575947</v>
      </c>
      <c r="B871" s="2">
        <v>47263.315724951579</v>
      </c>
    </row>
    <row r="872" spans="1:2" x14ac:dyDescent="0.25">
      <c r="A872" s="1">
        <v>47560.093641802312</v>
      </c>
      <c r="B872" s="1">
        <v>21208.015798785698</v>
      </c>
    </row>
    <row r="873" spans="1:2" x14ac:dyDescent="0.25">
      <c r="A873" s="2">
        <v>42141.559648039532</v>
      </c>
      <c r="B873" s="2">
        <v>34994.300429488867</v>
      </c>
    </row>
    <row r="874" spans="1:2" x14ac:dyDescent="0.25">
      <c r="A874" s="1">
        <v>38630.956589326495</v>
      </c>
      <c r="B874" s="1">
        <v>5005.780601720935</v>
      </c>
    </row>
    <row r="875" spans="1:2" x14ac:dyDescent="0.25">
      <c r="A875" s="2">
        <v>27094.32064136977</v>
      </c>
      <c r="B875" s="2">
        <v>13810.838144442476</v>
      </c>
    </row>
    <row r="876" spans="1:2" x14ac:dyDescent="0.25">
      <c r="A876" s="1">
        <v>1631.5542700111496</v>
      </c>
      <c r="B876" s="1">
        <v>13106.722490286847</v>
      </c>
    </row>
    <row r="877" spans="1:2" x14ac:dyDescent="0.25">
      <c r="A877" s="2">
        <v>42769.328205158185</v>
      </c>
      <c r="B877" s="2">
        <v>9161.430255170806</v>
      </c>
    </row>
    <row r="878" spans="1:2" x14ac:dyDescent="0.25">
      <c r="A878" s="1">
        <v>37874.622867649588</v>
      </c>
      <c r="B878" s="1">
        <v>28210.991179235109</v>
      </c>
    </row>
    <row r="879" spans="1:2" x14ac:dyDescent="0.25">
      <c r="A879" s="2">
        <v>48574.835798200736</v>
      </c>
      <c r="B879" s="2">
        <v>17625.27451579228</v>
      </c>
    </row>
    <row r="880" spans="1:2" x14ac:dyDescent="0.25">
      <c r="A880" s="1">
        <v>13445.561321008645</v>
      </c>
      <c r="B880" s="1">
        <v>7161.5191871074467</v>
      </c>
    </row>
    <row r="881" spans="1:2" x14ac:dyDescent="0.25">
      <c r="A881" s="2">
        <v>42476.526629530359</v>
      </c>
      <c r="B881" s="2">
        <v>263.2973373347952</v>
      </c>
    </row>
    <row r="882" spans="1:2" x14ac:dyDescent="0.25">
      <c r="A882" s="1">
        <v>41829.492451688493</v>
      </c>
      <c r="B882" s="1">
        <v>37910.883767710831</v>
      </c>
    </row>
    <row r="883" spans="1:2" x14ac:dyDescent="0.25">
      <c r="A883" s="2">
        <v>14522.550331003869</v>
      </c>
      <c r="B883" s="2">
        <v>30107.936569753074</v>
      </c>
    </row>
    <row r="884" spans="1:2" x14ac:dyDescent="0.25">
      <c r="A884" s="1">
        <v>33006.155030655689</v>
      </c>
      <c r="B884" s="1">
        <v>9434.7608310983924</v>
      </c>
    </row>
    <row r="885" spans="1:2" x14ac:dyDescent="0.25">
      <c r="A885" s="2">
        <v>26084.51000342398</v>
      </c>
      <c r="B885" s="2">
        <v>6829.5527435690356</v>
      </c>
    </row>
    <row r="886" spans="1:2" x14ac:dyDescent="0.25">
      <c r="A886" s="1">
        <v>21854.134980702132</v>
      </c>
      <c r="B886" s="1">
        <v>48820.479969628948</v>
      </c>
    </row>
    <row r="887" spans="1:2" x14ac:dyDescent="0.25">
      <c r="A887" s="2">
        <v>9837.4407982632729</v>
      </c>
      <c r="B887" s="2">
        <v>22442.44285075966</v>
      </c>
    </row>
    <row r="888" spans="1:2" x14ac:dyDescent="0.25">
      <c r="A888" s="1">
        <v>50017.36596513135</v>
      </c>
      <c r="B888" s="1">
        <v>32679.282472369647</v>
      </c>
    </row>
    <row r="889" spans="1:2" x14ac:dyDescent="0.25">
      <c r="A889" s="2">
        <v>32312.021884326252</v>
      </c>
      <c r="B889" s="2">
        <v>9432.9914181687946</v>
      </c>
    </row>
    <row r="890" spans="1:2" x14ac:dyDescent="0.25">
      <c r="A890" s="1">
        <v>35913.867867109882</v>
      </c>
      <c r="B890" s="1">
        <v>40703.575944042554</v>
      </c>
    </row>
    <row r="891" spans="1:2" x14ac:dyDescent="0.25">
      <c r="A891" s="2">
        <v>33875.657873095995</v>
      </c>
      <c r="B891" s="2">
        <v>23079.885703635257</v>
      </c>
    </row>
    <row r="892" spans="1:2" x14ac:dyDescent="0.25">
      <c r="A892" s="1">
        <v>39261.382411571736</v>
      </c>
      <c r="B892" s="1">
        <v>33146.919316180618</v>
      </c>
    </row>
    <row r="893" spans="1:2" x14ac:dyDescent="0.25">
      <c r="A893" s="2">
        <v>38354.776948050385</v>
      </c>
      <c r="B893" s="2">
        <v>40396.592390298647</v>
      </c>
    </row>
    <row r="894" spans="1:2" x14ac:dyDescent="0.25">
      <c r="A894" s="1">
        <v>24503.273360439438</v>
      </c>
      <c r="B894" s="1">
        <v>14120.178231132977</v>
      </c>
    </row>
    <row r="895" spans="1:2" x14ac:dyDescent="0.25">
      <c r="A895" s="2">
        <v>30134.496049836838</v>
      </c>
      <c r="B895" s="2">
        <v>29993.488489786479</v>
      </c>
    </row>
    <row r="896" spans="1:2" x14ac:dyDescent="0.25">
      <c r="A896" s="1">
        <v>33025.403263099557</v>
      </c>
      <c r="B896" s="1">
        <v>17933.841609912331</v>
      </c>
    </row>
    <row r="897" spans="1:2" x14ac:dyDescent="0.25">
      <c r="A897" s="2">
        <v>29618.890258693638</v>
      </c>
      <c r="B897" s="2">
        <v>34220.973554600008</v>
      </c>
    </row>
    <row r="898" spans="1:2" x14ac:dyDescent="0.25">
      <c r="A898" s="1">
        <v>32329.443739790819</v>
      </c>
      <c r="B898" s="1">
        <v>40234.982133447855</v>
      </c>
    </row>
    <row r="899" spans="1:2" x14ac:dyDescent="0.25">
      <c r="A899" s="2">
        <v>44470.456939166848</v>
      </c>
      <c r="B899" s="2">
        <v>30150.044214720132</v>
      </c>
    </row>
    <row r="900" spans="1:2" x14ac:dyDescent="0.25">
      <c r="A900" s="1">
        <v>14194.189187725211</v>
      </c>
      <c r="B900" s="1">
        <v>34403.723699081551</v>
      </c>
    </row>
    <row r="901" spans="1:2" x14ac:dyDescent="0.25">
      <c r="A901" s="2">
        <v>6571.0497136538543</v>
      </c>
      <c r="B901" s="2">
        <v>21189.435633330279</v>
      </c>
    </row>
    <row r="902" spans="1:2" x14ac:dyDescent="0.25">
      <c r="A902" s="1">
        <v>4814.9244187827708</v>
      </c>
      <c r="B902" s="1">
        <v>3953.4277149665691</v>
      </c>
    </row>
    <row r="903" spans="1:2" x14ac:dyDescent="0.25">
      <c r="A903" s="2">
        <v>29356.894334923658</v>
      </c>
      <c r="B903" s="2">
        <v>36980.87572587638</v>
      </c>
    </row>
    <row r="904" spans="1:2" x14ac:dyDescent="0.25">
      <c r="A904" s="1">
        <v>47750.021468631247</v>
      </c>
      <c r="B904" s="1">
        <v>5809.5284135136635</v>
      </c>
    </row>
    <row r="905" spans="1:2" x14ac:dyDescent="0.25">
      <c r="A905" s="2">
        <v>3960.7520101689397</v>
      </c>
      <c r="B905" s="2">
        <v>31585.608582022203</v>
      </c>
    </row>
    <row r="906" spans="1:2" x14ac:dyDescent="0.25">
      <c r="A906" s="1">
        <v>21810.829288395726</v>
      </c>
      <c r="B906" s="1">
        <v>27711.779178427594</v>
      </c>
    </row>
    <row r="907" spans="1:2" x14ac:dyDescent="0.25">
      <c r="A907" s="2">
        <v>8603.2312973737098</v>
      </c>
      <c r="B907" s="2">
        <v>40929.692228343236</v>
      </c>
    </row>
    <row r="908" spans="1:2" x14ac:dyDescent="0.25">
      <c r="A908" s="1">
        <v>42819.651061485652</v>
      </c>
      <c r="B908" s="1">
        <v>44396.418292822127</v>
      </c>
    </row>
    <row r="909" spans="1:2" x14ac:dyDescent="0.25">
      <c r="A909" s="2">
        <v>9169.665987221686</v>
      </c>
      <c r="B909" s="2">
        <v>32607.300252047608</v>
      </c>
    </row>
    <row r="910" spans="1:2" x14ac:dyDescent="0.25">
      <c r="A910" s="1">
        <v>27382.513026265795</v>
      </c>
      <c r="B910" s="1">
        <v>135.986000485684</v>
      </c>
    </row>
    <row r="911" spans="1:2" x14ac:dyDescent="0.25">
      <c r="A911" s="2">
        <v>4669.1369670511413</v>
      </c>
      <c r="B911" s="2">
        <v>45905.663400725833</v>
      </c>
    </row>
    <row r="912" spans="1:2" x14ac:dyDescent="0.25">
      <c r="A912" s="1">
        <v>12499.52188226028</v>
      </c>
      <c r="B912" s="1">
        <v>2530.239688015618</v>
      </c>
    </row>
    <row r="913" spans="1:2" x14ac:dyDescent="0.25">
      <c r="A913" s="2">
        <v>34615.876165279326</v>
      </c>
      <c r="B913" s="2">
        <v>1038.3428238915844</v>
      </c>
    </row>
    <row r="914" spans="1:2" x14ac:dyDescent="0.25">
      <c r="A914" s="1">
        <v>36613.258834678636</v>
      </c>
      <c r="B914" s="1">
        <v>21761.025434992509</v>
      </c>
    </row>
    <row r="915" spans="1:2" x14ac:dyDescent="0.25">
      <c r="A915" s="2">
        <v>8196.5652866280579</v>
      </c>
      <c r="B915" s="2">
        <v>48297.094277013908</v>
      </c>
    </row>
    <row r="916" spans="1:2" x14ac:dyDescent="0.25">
      <c r="A916" s="1">
        <v>19603.538661912913</v>
      </c>
      <c r="B916" s="1">
        <v>40104.837088837179</v>
      </c>
    </row>
    <row r="917" spans="1:2" x14ac:dyDescent="0.25">
      <c r="A917" s="2">
        <v>16923.735726833074</v>
      </c>
      <c r="B917" s="2">
        <v>33365.215444757261</v>
      </c>
    </row>
    <row r="918" spans="1:2" x14ac:dyDescent="0.25">
      <c r="A918" s="1">
        <v>14755.33283478122</v>
      </c>
      <c r="B918" s="1">
        <v>3626.0649071346238</v>
      </c>
    </row>
    <row r="919" spans="1:2" x14ac:dyDescent="0.25">
      <c r="A919" s="2">
        <v>40356.947129352149</v>
      </c>
      <c r="B919" s="2">
        <v>6737.3829353717219</v>
      </c>
    </row>
    <row r="920" spans="1:2" x14ac:dyDescent="0.25">
      <c r="A920" s="1">
        <v>38807.956409904735</v>
      </c>
      <c r="B920" s="1">
        <v>48577.093584366739</v>
      </c>
    </row>
    <row r="921" spans="1:2" x14ac:dyDescent="0.25">
      <c r="A921" s="2">
        <v>37089.581890156027</v>
      </c>
      <c r="B921" s="2">
        <v>37188.609348447295</v>
      </c>
    </row>
    <row r="922" spans="1:2" x14ac:dyDescent="0.25">
      <c r="A922" s="1">
        <v>25145.579754714468</v>
      </c>
      <c r="B922" s="1">
        <v>23109.867675991602</v>
      </c>
    </row>
    <row r="923" spans="1:2" x14ac:dyDescent="0.25">
      <c r="A923" s="2">
        <v>16037.022848451845</v>
      </c>
      <c r="B923" s="2">
        <v>12825.914876167571</v>
      </c>
    </row>
    <row r="924" spans="1:2" x14ac:dyDescent="0.25">
      <c r="A924" s="1">
        <v>45483.112335555648</v>
      </c>
      <c r="B924" s="1">
        <v>9729.3303175077544</v>
      </c>
    </row>
    <row r="925" spans="1:2" x14ac:dyDescent="0.25">
      <c r="A925" s="2">
        <v>49727.668589639368</v>
      </c>
      <c r="B925" s="2">
        <v>14023.101874113481</v>
      </c>
    </row>
    <row r="926" spans="1:2" x14ac:dyDescent="0.25">
      <c r="A926" s="1">
        <v>19953.038163535934</v>
      </c>
      <c r="B926" s="1">
        <v>4520.4753302878162</v>
      </c>
    </row>
    <row r="927" spans="1:2" x14ac:dyDescent="0.25">
      <c r="A927" s="2">
        <v>39341.55906780385</v>
      </c>
      <c r="B927" s="2">
        <v>47279.47319858984</v>
      </c>
    </row>
    <row r="928" spans="1:2" x14ac:dyDescent="0.25">
      <c r="A928" s="1">
        <v>7731.5101242052397</v>
      </c>
      <c r="B928" s="1">
        <v>7693.3059088011096</v>
      </c>
    </row>
    <row r="929" spans="1:2" x14ac:dyDescent="0.25">
      <c r="A929" s="2">
        <v>13351.425284163119</v>
      </c>
      <c r="B929" s="2">
        <v>33289.822348056878</v>
      </c>
    </row>
    <row r="930" spans="1:2" x14ac:dyDescent="0.25">
      <c r="A930" s="1">
        <v>50218.087641226026</v>
      </c>
      <c r="B930" s="1">
        <v>9629.7242664414716</v>
      </c>
    </row>
    <row r="931" spans="1:2" x14ac:dyDescent="0.25">
      <c r="A931" s="2">
        <v>49339.88275707946</v>
      </c>
      <c r="B931" s="2">
        <v>23337.392581214623</v>
      </c>
    </row>
    <row r="932" spans="1:2" x14ac:dyDescent="0.25">
      <c r="A932" s="1">
        <v>46049.172498373271</v>
      </c>
      <c r="B932" s="1">
        <v>28834.073348153608</v>
      </c>
    </row>
    <row r="933" spans="1:2" x14ac:dyDescent="0.25">
      <c r="A933" s="2">
        <v>1579.9203206084419</v>
      </c>
      <c r="B933" s="2">
        <v>18832.768495910394</v>
      </c>
    </row>
    <row r="934" spans="1:2" x14ac:dyDescent="0.25">
      <c r="A934" s="1">
        <v>8655.503460602702</v>
      </c>
      <c r="B934" s="1">
        <v>34215.372950356497</v>
      </c>
    </row>
    <row r="935" spans="1:2" x14ac:dyDescent="0.25">
      <c r="A935" s="2">
        <v>3099.398301427721</v>
      </c>
      <c r="B935" s="2">
        <v>33587.372086234463</v>
      </c>
    </row>
    <row r="936" spans="1:2" x14ac:dyDescent="0.25">
      <c r="A936" s="1">
        <v>26691.168606976811</v>
      </c>
      <c r="B936" s="1">
        <v>6302.4560424236233</v>
      </c>
    </row>
    <row r="937" spans="1:2" x14ac:dyDescent="0.25">
      <c r="A937" s="2">
        <v>23088.433743585621</v>
      </c>
      <c r="B937" s="2">
        <v>47805.997315829722</v>
      </c>
    </row>
    <row r="938" spans="1:2" x14ac:dyDescent="0.25">
      <c r="A938" s="1">
        <v>22251.989925061014</v>
      </c>
      <c r="B938" s="1">
        <v>3813.7343284883336</v>
      </c>
    </row>
    <row r="939" spans="1:2" x14ac:dyDescent="0.25">
      <c r="A939" s="2">
        <v>20530.586807712596</v>
      </c>
      <c r="B939" s="2">
        <v>15383.270142129695</v>
      </c>
    </row>
    <row r="940" spans="1:2" x14ac:dyDescent="0.25">
      <c r="A940" s="1">
        <v>43448.424533856065</v>
      </c>
      <c r="B940" s="1">
        <v>25995.227164047341</v>
      </c>
    </row>
    <row r="941" spans="1:2" x14ac:dyDescent="0.25">
      <c r="A941" s="2">
        <v>9258.7262116400907</v>
      </c>
      <c r="B941" s="2">
        <v>17095.433849913141</v>
      </c>
    </row>
    <row r="942" spans="1:2" x14ac:dyDescent="0.25">
      <c r="A942" s="1">
        <v>39166.455216864291</v>
      </c>
      <c r="B942" s="1">
        <v>38979.376078256406</v>
      </c>
    </row>
    <row r="943" spans="1:2" x14ac:dyDescent="0.25">
      <c r="A943" s="2">
        <v>43779.915515228779</v>
      </c>
      <c r="B943" s="2">
        <v>9579.863646419486</v>
      </c>
    </row>
    <row r="944" spans="1:2" x14ac:dyDescent="0.25">
      <c r="A944" s="1">
        <v>20269.820918957736</v>
      </c>
      <c r="B944" s="1">
        <v>32617.349504752066</v>
      </c>
    </row>
    <row r="945" spans="1:2" x14ac:dyDescent="0.25">
      <c r="A945" s="2">
        <v>45461.631950031631</v>
      </c>
      <c r="B945" s="2">
        <v>26789.867558783037</v>
      </c>
    </row>
    <row r="946" spans="1:2" x14ac:dyDescent="0.25">
      <c r="A946" s="1">
        <v>24578.940047740289</v>
      </c>
      <c r="B946" s="1">
        <v>15663.98853978353</v>
      </c>
    </row>
    <row r="947" spans="1:2" x14ac:dyDescent="0.25">
      <c r="A947" s="2">
        <v>31326.187642242643</v>
      </c>
      <c r="B947" s="2">
        <v>8937.5158076067983</v>
      </c>
    </row>
    <row r="948" spans="1:2" x14ac:dyDescent="0.25">
      <c r="A948" s="1">
        <v>6363.748289778634</v>
      </c>
      <c r="B948" s="1">
        <v>34257.894852998674</v>
      </c>
    </row>
    <row r="949" spans="1:2" x14ac:dyDescent="0.25">
      <c r="A949" s="2">
        <v>44753.730108182979</v>
      </c>
      <c r="B949" s="2">
        <v>42744.314621146077</v>
      </c>
    </row>
    <row r="950" spans="1:2" x14ac:dyDescent="0.25">
      <c r="A950" s="1">
        <v>48125.805956723569</v>
      </c>
      <c r="B950" s="1">
        <v>48253.729975183538</v>
      </c>
    </row>
    <row r="951" spans="1:2" x14ac:dyDescent="0.25">
      <c r="A951" s="2">
        <v>26176.089109585759</v>
      </c>
      <c r="B951" s="2">
        <v>42250.289573643102</v>
      </c>
    </row>
    <row r="952" spans="1:2" x14ac:dyDescent="0.25">
      <c r="A952" s="1">
        <v>3216.4209416081367</v>
      </c>
      <c r="B952" s="1">
        <v>17734.260954569963</v>
      </c>
    </row>
    <row r="953" spans="1:2" x14ac:dyDescent="0.25">
      <c r="A953" s="2">
        <v>35819.243562453055</v>
      </c>
      <c r="B953" s="2">
        <v>36387.29551209799</v>
      </c>
    </row>
    <row r="954" spans="1:2" x14ac:dyDescent="0.25">
      <c r="A954" s="1">
        <v>35103.89415410025</v>
      </c>
      <c r="B954" s="1">
        <v>5074.5936024140246</v>
      </c>
    </row>
    <row r="955" spans="1:2" x14ac:dyDescent="0.25">
      <c r="A955" s="2">
        <v>45597.476263914563</v>
      </c>
      <c r="B955" s="2">
        <v>25706.745498841137</v>
      </c>
    </row>
    <row r="956" spans="1:2" x14ac:dyDescent="0.25">
      <c r="A956" s="1">
        <v>5743.5955587326507</v>
      </c>
      <c r="B956" s="1">
        <v>34364.053068114728</v>
      </c>
    </row>
    <row r="957" spans="1:2" x14ac:dyDescent="0.25">
      <c r="A957" s="2">
        <v>6787.9418078077269</v>
      </c>
      <c r="B957" s="2">
        <v>28478.451343701789</v>
      </c>
    </row>
    <row r="958" spans="1:2" x14ac:dyDescent="0.25">
      <c r="A958" s="1">
        <v>40447.105807802975</v>
      </c>
      <c r="B958" s="1">
        <v>27000.175844399539</v>
      </c>
    </row>
    <row r="959" spans="1:2" x14ac:dyDescent="0.25">
      <c r="A959" s="2">
        <v>12065.443992992079</v>
      </c>
      <c r="B959" s="2">
        <v>33945.914678828049</v>
      </c>
    </row>
    <row r="960" spans="1:2" x14ac:dyDescent="0.25">
      <c r="A960" s="1">
        <v>33713.095181124445</v>
      </c>
      <c r="B960" s="1">
        <v>32161.662624098695</v>
      </c>
    </row>
    <row r="961" spans="1:2" x14ac:dyDescent="0.25">
      <c r="A961" s="2">
        <v>48833.259052875648</v>
      </c>
      <c r="B961" s="2">
        <v>44050.498714262823</v>
      </c>
    </row>
    <row r="962" spans="1:2" x14ac:dyDescent="0.25">
      <c r="A962" s="1">
        <v>40913.014098607979</v>
      </c>
      <c r="B962" s="1">
        <v>15181.070326097615</v>
      </c>
    </row>
    <row r="963" spans="1:2" x14ac:dyDescent="0.25">
      <c r="A963" s="2">
        <v>16473.886535778078</v>
      </c>
      <c r="B963" s="2">
        <v>7953.3596271622073</v>
      </c>
    </row>
    <row r="964" spans="1:2" x14ac:dyDescent="0.25">
      <c r="A964" s="1">
        <v>37931.655611449765</v>
      </c>
      <c r="B964" s="1">
        <v>42799.7762302189</v>
      </c>
    </row>
    <row r="965" spans="1:2" x14ac:dyDescent="0.25">
      <c r="A965" s="2">
        <v>31804.492070477758</v>
      </c>
      <c r="B965" s="2">
        <v>19316.26335475158</v>
      </c>
    </row>
    <row r="966" spans="1:2" x14ac:dyDescent="0.25">
      <c r="A966" s="1">
        <v>1687.3647667780806</v>
      </c>
      <c r="B966" s="1">
        <v>3647.9905593610329</v>
      </c>
    </row>
    <row r="967" spans="1:2" x14ac:dyDescent="0.25">
      <c r="A967" s="2">
        <v>29926.757103220669</v>
      </c>
      <c r="B967" s="2">
        <v>15941.353617978197</v>
      </c>
    </row>
    <row r="968" spans="1:2" x14ac:dyDescent="0.25">
      <c r="A968" s="1">
        <v>47293.526771280005</v>
      </c>
      <c r="B968" s="1">
        <v>15631.653341238827</v>
      </c>
    </row>
    <row r="969" spans="1:2" x14ac:dyDescent="0.25">
      <c r="A969" s="2">
        <v>30546.402611762656</v>
      </c>
      <c r="B969" s="2">
        <v>3739.1808375931355</v>
      </c>
    </row>
    <row r="970" spans="1:2" x14ac:dyDescent="0.25">
      <c r="A970" s="1">
        <v>43776.493479887715</v>
      </c>
      <c r="B970" s="1">
        <v>49002.650662926957</v>
      </c>
    </row>
    <row r="971" spans="1:2" x14ac:dyDescent="0.25">
      <c r="A971" s="2">
        <v>22428.622246937404</v>
      </c>
      <c r="B971" s="2">
        <v>370.98367385468202</v>
      </c>
    </row>
    <row r="972" spans="1:2" x14ac:dyDescent="0.25">
      <c r="A972" s="1">
        <v>20521.538114102364</v>
      </c>
      <c r="B972" s="1">
        <v>46120.824799175542</v>
      </c>
    </row>
    <row r="973" spans="1:2" x14ac:dyDescent="0.25">
      <c r="A973" s="2">
        <v>26255.922697908307</v>
      </c>
      <c r="B973" s="2">
        <v>1583.3775568939907</v>
      </c>
    </row>
    <row r="974" spans="1:2" x14ac:dyDescent="0.25">
      <c r="A974" s="1">
        <v>40370.954615415307</v>
      </c>
      <c r="B974" s="1">
        <v>31360.066871009429</v>
      </c>
    </row>
    <row r="975" spans="1:2" x14ac:dyDescent="0.25">
      <c r="A975" s="2">
        <v>44653.28998183689</v>
      </c>
      <c r="B975" s="2">
        <v>18299.329249277092</v>
      </c>
    </row>
    <row r="976" spans="1:2" x14ac:dyDescent="0.25">
      <c r="A976" s="1">
        <v>46633.775991980081</v>
      </c>
      <c r="B976" s="1">
        <v>16436.789131713285</v>
      </c>
    </row>
    <row r="977" spans="1:2" x14ac:dyDescent="0.25">
      <c r="A977" s="2">
        <v>41906.241586578544</v>
      </c>
      <c r="B977" s="2">
        <v>7196.7481297867707</v>
      </c>
    </row>
    <row r="978" spans="1:2" x14ac:dyDescent="0.25">
      <c r="A978" s="1">
        <v>23379.150964538527</v>
      </c>
      <c r="B978" s="1">
        <v>4557.2431213258269</v>
      </c>
    </row>
    <row r="979" spans="1:2" x14ac:dyDescent="0.25">
      <c r="A979" s="2">
        <v>2962.9150381204145</v>
      </c>
      <c r="B979" s="2">
        <v>23900.295114571334</v>
      </c>
    </row>
    <row r="980" spans="1:2" x14ac:dyDescent="0.25">
      <c r="A980" s="1">
        <v>15311.273650472418</v>
      </c>
      <c r="B980" s="1">
        <v>13489.463557797473</v>
      </c>
    </row>
    <row r="981" spans="1:2" x14ac:dyDescent="0.25">
      <c r="A981" s="2">
        <v>19493.420089880157</v>
      </c>
      <c r="B981" s="2">
        <v>21101.782890499682</v>
      </c>
    </row>
    <row r="982" spans="1:2" x14ac:dyDescent="0.25">
      <c r="A982" s="1">
        <v>6704.7548006396</v>
      </c>
      <c r="B982" s="1">
        <v>47647.503352241532</v>
      </c>
    </row>
    <row r="983" spans="1:2" x14ac:dyDescent="0.25">
      <c r="A983" s="2">
        <v>48190.693340067715</v>
      </c>
      <c r="B983" s="2">
        <v>7733.7898217749471</v>
      </c>
    </row>
    <row r="984" spans="1:2" x14ac:dyDescent="0.25">
      <c r="A984" s="1">
        <v>37524.957267661928</v>
      </c>
      <c r="B984" s="1">
        <v>9973.3249593410128</v>
      </c>
    </row>
    <row r="985" spans="1:2" x14ac:dyDescent="0.25">
      <c r="A985" s="2">
        <v>7447.0469182040006</v>
      </c>
      <c r="B985" s="2">
        <v>32625.860849422956</v>
      </c>
    </row>
    <row r="986" spans="1:2" x14ac:dyDescent="0.25">
      <c r="A986" s="1">
        <v>19233.458863337783</v>
      </c>
      <c r="B986" s="1">
        <v>18994.187449672369</v>
      </c>
    </row>
    <row r="987" spans="1:2" x14ac:dyDescent="0.25">
      <c r="A987" s="2">
        <v>27519.861241845665</v>
      </c>
      <c r="B987" s="2">
        <v>48728.532018821119</v>
      </c>
    </row>
    <row r="988" spans="1:2" x14ac:dyDescent="0.25">
      <c r="A988" s="1">
        <v>37842.684411830014</v>
      </c>
      <c r="B988" s="1">
        <v>47270.930100781545</v>
      </c>
    </row>
    <row r="989" spans="1:2" x14ac:dyDescent="0.25">
      <c r="A989" s="2">
        <v>10993.959654595908</v>
      </c>
      <c r="B989" s="2">
        <v>9019.838552751231</v>
      </c>
    </row>
    <row r="990" spans="1:2" x14ac:dyDescent="0.25">
      <c r="A990" s="1">
        <v>18704.225324220446</v>
      </c>
      <c r="B990" s="1">
        <v>40371.162663242023</v>
      </c>
    </row>
    <row r="991" spans="1:2" x14ac:dyDescent="0.25">
      <c r="A991" s="2">
        <v>35847.439610315181</v>
      </c>
      <c r="B991" s="2">
        <v>20264.214242621329</v>
      </c>
    </row>
    <row r="992" spans="1:2" x14ac:dyDescent="0.25">
      <c r="A992" s="1">
        <v>171.90460383023094</v>
      </c>
      <c r="B992" s="1">
        <v>28551.8296026393</v>
      </c>
    </row>
    <row r="993" spans="1:2" x14ac:dyDescent="0.25">
      <c r="A993" s="2">
        <v>28388.785427451185</v>
      </c>
      <c r="B993" s="2">
        <v>11215.868453337891</v>
      </c>
    </row>
    <row r="994" spans="1:2" x14ac:dyDescent="0.25">
      <c r="A994" s="1">
        <v>19214.948079660968</v>
      </c>
      <c r="B994" s="1">
        <v>29306.75227630038</v>
      </c>
    </row>
    <row r="995" spans="1:2" x14ac:dyDescent="0.25">
      <c r="A995" s="2">
        <v>3102.0777460709296</v>
      </c>
      <c r="B995" s="2">
        <v>45133.72408453864</v>
      </c>
    </row>
    <row r="996" spans="1:2" x14ac:dyDescent="0.25">
      <c r="A996" s="1">
        <v>41500.418754877071</v>
      </c>
      <c r="B996" s="1">
        <v>9965.9577563831226</v>
      </c>
    </row>
    <row r="997" spans="1:2" x14ac:dyDescent="0.25">
      <c r="A997" s="2">
        <v>14017.616390634454</v>
      </c>
      <c r="B997" s="2">
        <v>25462.71314339168</v>
      </c>
    </row>
    <row r="998" spans="1:2" x14ac:dyDescent="0.25">
      <c r="A998" s="1">
        <v>3072.1293071821342</v>
      </c>
      <c r="B998" s="1">
        <v>15337.929476178831</v>
      </c>
    </row>
    <row r="999" spans="1:2" x14ac:dyDescent="0.25">
      <c r="A999" s="2">
        <v>35404.573941495866</v>
      </c>
      <c r="B999" s="2">
        <v>28361.164411567748</v>
      </c>
    </row>
    <row r="1000" spans="1:2" x14ac:dyDescent="0.25">
      <c r="A1000" s="1">
        <v>2999.1489722047359</v>
      </c>
      <c r="B1000" s="1">
        <v>8201.6426818540695</v>
      </c>
    </row>
    <row r="1001" spans="1:2" x14ac:dyDescent="0.25">
      <c r="A1001" s="2">
        <v>10207.051136468268</v>
      </c>
      <c r="B1001" s="2">
        <v>8602.8982596387123</v>
      </c>
    </row>
    <row r="1002" spans="1:2" x14ac:dyDescent="0.25">
      <c r="A1002" s="1">
        <v>17518.999089981266</v>
      </c>
      <c r="B1002" s="1">
        <v>30897.433830733433</v>
      </c>
    </row>
    <row r="1003" spans="1:2" x14ac:dyDescent="0.25">
      <c r="A1003" s="2">
        <v>14637.82642244733</v>
      </c>
      <c r="B1003" s="2">
        <v>27856.762011054201</v>
      </c>
    </row>
    <row r="1004" spans="1:2" x14ac:dyDescent="0.25">
      <c r="A1004" s="1">
        <v>12288.790140508359</v>
      </c>
      <c r="B1004" s="1">
        <v>27038.204069874886</v>
      </c>
    </row>
    <row r="1005" spans="1:2" x14ac:dyDescent="0.25">
      <c r="A1005" s="2">
        <v>47819.485927436886</v>
      </c>
      <c r="B1005" s="2">
        <v>41091.006369699957</v>
      </c>
    </row>
    <row r="1006" spans="1:2" x14ac:dyDescent="0.25">
      <c r="A1006" s="1">
        <v>37856.493459944671</v>
      </c>
      <c r="B1006" s="1">
        <v>38856.183840436628</v>
      </c>
    </row>
    <row r="1007" spans="1:2" x14ac:dyDescent="0.25">
      <c r="A1007" s="2">
        <v>20969.932657142268</v>
      </c>
      <c r="B1007" s="2">
        <v>29319.343812919185</v>
      </c>
    </row>
    <row r="1008" spans="1:2" x14ac:dyDescent="0.25">
      <c r="A1008" s="1">
        <v>10602.077185418817</v>
      </c>
      <c r="B1008" s="1">
        <v>28320.838998628045</v>
      </c>
    </row>
    <row r="1009" spans="1:2" x14ac:dyDescent="0.25">
      <c r="A1009" s="2">
        <v>20678.48188316567</v>
      </c>
      <c r="B1009" s="2">
        <v>13972.898247164463</v>
      </c>
    </row>
    <row r="1010" spans="1:2" x14ac:dyDescent="0.25">
      <c r="A1010" s="1">
        <v>28181.796589290301</v>
      </c>
      <c r="B1010" s="1">
        <v>22382.605238122513</v>
      </c>
    </row>
    <row r="1011" spans="1:2" x14ac:dyDescent="0.25">
      <c r="A1011" s="2">
        <v>33130.546920304128</v>
      </c>
      <c r="B1011" s="2">
        <v>46310.218317884101</v>
      </c>
    </row>
    <row r="1012" spans="1:2" x14ac:dyDescent="0.25">
      <c r="A1012" s="1">
        <v>22521.034813436287</v>
      </c>
      <c r="B1012" s="1">
        <v>19522.997101144072</v>
      </c>
    </row>
    <row r="1013" spans="1:2" x14ac:dyDescent="0.25">
      <c r="A1013" s="2">
        <v>42445.934066375259</v>
      </c>
      <c r="B1013" s="2">
        <v>19100.410920953356</v>
      </c>
    </row>
    <row r="1014" spans="1:2" x14ac:dyDescent="0.25">
      <c r="A1014" s="1">
        <v>44320.557872259691</v>
      </c>
      <c r="B1014" s="1">
        <v>7633.1365610129924</v>
      </c>
    </row>
    <row r="1015" spans="1:2" x14ac:dyDescent="0.25">
      <c r="A1015" s="2">
        <v>17160.037495553555</v>
      </c>
      <c r="B1015" s="2">
        <v>35028.938972019598</v>
      </c>
    </row>
    <row r="1016" spans="1:2" x14ac:dyDescent="0.25">
      <c r="A1016" s="1">
        <v>23529.167007037868</v>
      </c>
      <c r="B1016" s="1">
        <v>28518.602710877891</v>
      </c>
    </row>
    <row r="1017" spans="1:2" x14ac:dyDescent="0.25">
      <c r="A1017" s="2">
        <v>20355.644959629135</v>
      </c>
      <c r="B1017" s="2">
        <v>34665.811010834979</v>
      </c>
    </row>
    <row r="1018" spans="1:2" x14ac:dyDescent="0.25">
      <c r="A1018" s="1">
        <v>46307.853229422784</v>
      </c>
      <c r="B1018" s="1">
        <v>14153.752350097404</v>
      </c>
    </row>
    <row r="1019" spans="1:2" x14ac:dyDescent="0.25">
      <c r="A1019" s="2">
        <v>22713.767432255499</v>
      </c>
      <c r="B1019" s="2">
        <v>35127.931827617838</v>
      </c>
    </row>
    <row r="1020" spans="1:2" x14ac:dyDescent="0.25">
      <c r="A1020" s="1">
        <v>17896.518913160609</v>
      </c>
      <c r="B1020" s="1">
        <v>39701.183556253003</v>
      </c>
    </row>
    <row r="1021" spans="1:2" x14ac:dyDescent="0.25">
      <c r="A1021" s="2">
        <v>3879.2207056409875</v>
      </c>
      <c r="B1021" s="2">
        <v>33506.66210873863</v>
      </c>
    </row>
    <row r="1022" spans="1:2" x14ac:dyDescent="0.25">
      <c r="A1022" s="1">
        <v>50097.322481096526</v>
      </c>
      <c r="B1022" s="1">
        <v>40290.977272344957</v>
      </c>
    </row>
    <row r="1023" spans="1:2" x14ac:dyDescent="0.25">
      <c r="A1023" s="2">
        <v>19560.523878776588</v>
      </c>
      <c r="B1023" s="2">
        <v>47578.619355530253</v>
      </c>
    </row>
    <row r="1024" spans="1:2" x14ac:dyDescent="0.25">
      <c r="A1024" s="1">
        <v>21523.062111001822</v>
      </c>
      <c r="B1024" s="1">
        <v>44137.813826328602</v>
      </c>
    </row>
    <row r="1025" spans="1:2" x14ac:dyDescent="0.25">
      <c r="A1025" s="2">
        <v>21058.153611135443</v>
      </c>
      <c r="B1025" s="2">
        <v>36998.187815249628</v>
      </c>
    </row>
    <row r="1026" spans="1:2" x14ac:dyDescent="0.25">
      <c r="A1026" s="1">
        <v>16826.005085696961</v>
      </c>
      <c r="B1026" s="1">
        <v>8910.1090866529485</v>
      </c>
    </row>
    <row r="1027" spans="1:2" x14ac:dyDescent="0.25">
      <c r="A1027" s="2">
        <v>32757.841510976254</v>
      </c>
      <c r="B1027" s="2">
        <v>43878.19421040317</v>
      </c>
    </row>
    <row r="1028" spans="1:2" x14ac:dyDescent="0.25">
      <c r="A1028" s="1">
        <v>38759.826462743564</v>
      </c>
      <c r="B1028" s="1">
        <v>20329.952356320835</v>
      </c>
    </row>
    <row r="1029" spans="1:2" x14ac:dyDescent="0.25">
      <c r="A1029" s="2">
        <v>30126.971170910594</v>
      </c>
      <c r="B1029" s="2">
        <v>36611.230435362741</v>
      </c>
    </row>
    <row r="1030" spans="1:2" x14ac:dyDescent="0.25">
      <c r="A1030" s="1">
        <v>2701.796588493834</v>
      </c>
      <c r="B1030" s="1">
        <v>30267.471801397205</v>
      </c>
    </row>
    <row r="1031" spans="1:2" x14ac:dyDescent="0.25">
      <c r="A1031" s="2">
        <v>27416.551568120914</v>
      </c>
      <c r="B1031" s="2">
        <v>43943.406273713379</v>
      </c>
    </row>
    <row r="1032" spans="1:2" x14ac:dyDescent="0.25">
      <c r="A1032" s="1">
        <v>41130.194389982455</v>
      </c>
      <c r="B1032" s="1">
        <v>33728.28526412783</v>
      </c>
    </row>
    <row r="1033" spans="1:2" x14ac:dyDescent="0.25">
      <c r="A1033" s="2">
        <v>7649.1470893084488</v>
      </c>
      <c r="B1033" s="2">
        <v>17044.146803256885</v>
      </c>
    </row>
    <row r="1034" spans="1:2" x14ac:dyDescent="0.25">
      <c r="A1034" s="1">
        <v>14189.17078548043</v>
      </c>
      <c r="B1034" s="1">
        <v>30239.397134818741</v>
      </c>
    </row>
    <row r="1035" spans="1:2" x14ac:dyDescent="0.25">
      <c r="A1035" s="2">
        <v>46039.746410895168</v>
      </c>
      <c r="B1035" s="2">
        <v>3523.6018161544516</v>
      </c>
    </row>
    <row r="1036" spans="1:2" x14ac:dyDescent="0.25">
      <c r="A1036" s="1">
        <v>43520.195693629656</v>
      </c>
      <c r="B1036" s="1">
        <v>37116.360559449931</v>
      </c>
    </row>
    <row r="1037" spans="1:2" x14ac:dyDescent="0.25">
      <c r="A1037" s="2">
        <v>5413.9903562667469</v>
      </c>
      <c r="B1037" s="2">
        <v>8816.8747645457915</v>
      </c>
    </row>
    <row r="1038" spans="1:2" x14ac:dyDescent="0.25">
      <c r="A1038" s="1">
        <v>32825.41733774414</v>
      </c>
      <c r="B1038" s="1">
        <v>26706.750562074849</v>
      </c>
    </row>
    <row r="1039" spans="1:2" x14ac:dyDescent="0.25">
      <c r="A1039" s="2">
        <v>39744.88541082442</v>
      </c>
      <c r="B1039" s="2">
        <v>47280.592678074376</v>
      </c>
    </row>
    <row r="1040" spans="1:2" x14ac:dyDescent="0.25">
      <c r="A1040" s="1">
        <v>2270.5092859149386</v>
      </c>
      <c r="B1040" s="1">
        <v>6094.1232357137551</v>
      </c>
    </row>
    <row r="1041" spans="1:2" x14ac:dyDescent="0.25">
      <c r="A1041" s="2">
        <v>8760.1734996623745</v>
      </c>
      <c r="B1041" s="2">
        <v>48882.895246112959</v>
      </c>
    </row>
    <row r="1042" spans="1:2" x14ac:dyDescent="0.25">
      <c r="A1042" s="1">
        <v>6768.1624991054823</v>
      </c>
      <c r="B1042" s="1">
        <v>43728.184962337189</v>
      </c>
    </row>
    <row r="1043" spans="1:2" x14ac:dyDescent="0.25">
      <c r="A1043" s="2">
        <v>43013.506084869805</v>
      </c>
      <c r="B1043" s="2">
        <v>31190.190289919577</v>
      </c>
    </row>
    <row r="1044" spans="1:2" x14ac:dyDescent="0.25">
      <c r="A1044" s="1">
        <v>37226.237603204041</v>
      </c>
      <c r="B1044" s="1">
        <v>28523.296966441987</v>
      </c>
    </row>
    <row r="1045" spans="1:2" x14ac:dyDescent="0.25">
      <c r="A1045" s="2">
        <v>42891.699119019402</v>
      </c>
      <c r="B1045" s="2">
        <v>41555.952733072016</v>
      </c>
    </row>
    <row r="1046" spans="1:2" x14ac:dyDescent="0.25">
      <c r="A1046" s="1">
        <v>2409.132049648802</v>
      </c>
      <c r="B1046" s="1">
        <v>39041.340172040909</v>
      </c>
    </row>
    <row r="1047" spans="1:2" x14ac:dyDescent="0.25">
      <c r="A1047" s="2">
        <v>2396.6890173006682</v>
      </c>
      <c r="B1047" s="2">
        <v>31813.983704446142</v>
      </c>
    </row>
    <row r="1048" spans="1:2" x14ac:dyDescent="0.25">
      <c r="A1048" s="1">
        <v>21011.661701965771</v>
      </c>
      <c r="B1048" s="1">
        <v>22218.78389235523</v>
      </c>
    </row>
    <row r="1049" spans="1:2" x14ac:dyDescent="0.25">
      <c r="A1049" s="2">
        <v>47948.264009008773</v>
      </c>
      <c r="B1049" s="2">
        <v>19875.946255388826</v>
      </c>
    </row>
    <row r="1050" spans="1:2" x14ac:dyDescent="0.25">
      <c r="A1050" s="1">
        <v>15592.464526846659</v>
      </c>
      <c r="B1050" s="1">
        <v>24037.871297335118</v>
      </c>
    </row>
    <row r="1051" spans="1:2" x14ac:dyDescent="0.25">
      <c r="A1051" s="2">
        <v>42687.584209516717</v>
      </c>
      <c r="B1051" s="2">
        <v>49082.471240044164</v>
      </c>
    </row>
    <row r="1052" spans="1:2" x14ac:dyDescent="0.25">
      <c r="A1052" s="1">
        <v>31329.480596277954</v>
      </c>
      <c r="B1052" s="1">
        <v>25486.682694844654</v>
      </c>
    </row>
    <row r="1053" spans="1:2" x14ac:dyDescent="0.25">
      <c r="A1053" s="2">
        <v>33497.376458802712</v>
      </c>
      <c r="B1053" s="2">
        <v>3122.3292534332022</v>
      </c>
    </row>
    <row r="1054" spans="1:2" x14ac:dyDescent="0.25">
      <c r="A1054" s="1">
        <v>15426.328337391613</v>
      </c>
      <c r="B1054" s="1">
        <v>2918.352353203165</v>
      </c>
    </row>
    <row r="1055" spans="1:2" x14ac:dyDescent="0.25">
      <c r="A1055" s="2">
        <v>13811.930913614135</v>
      </c>
      <c r="B1055" s="2">
        <v>29585.985112426424</v>
      </c>
    </row>
    <row r="1056" spans="1:2" x14ac:dyDescent="0.25">
      <c r="A1056" s="1">
        <v>21520.766380528959</v>
      </c>
      <c r="B1056" s="1">
        <v>7316.3407781345359</v>
      </c>
    </row>
    <row r="1057" spans="1:2" x14ac:dyDescent="0.25">
      <c r="A1057" s="2">
        <v>46188.618481951831</v>
      </c>
      <c r="B1057" s="2">
        <v>26344.031324939195</v>
      </c>
    </row>
    <row r="1058" spans="1:2" x14ac:dyDescent="0.25">
      <c r="A1058" s="1">
        <v>6957.780329707899</v>
      </c>
      <c r="B1058" s="1">
        <v>9009.2539000044926</v>
      </c>
    </row>
    <row r="1059" spans="1:2" x14ac:dyDescent="0.25">
      <c r="A1059" s="2">
        <v>39897.374896898516</v>
      </c>
      <c r="B1059" s="2">
        <v>50325.557008357231</v>
      </c>
    </row>
    <row r="1060" spans="1:2" x14ac:dyDescent="0.25">
      <c r="A1060" s="1">
        <v>31225.726657298965</v>
      </c>
      <c r="B1060" s="1">
        <v>46100.530040062549</v>
      </c>
    </row>
    <row r="1061" spans="1:2" x14ac:dyDescent="0.25">
      <c r="A1061" s="2">
        <v>28144.715539250567</v>
      </c>
      <c r="B1061" s="2">
        <v>23247.463019578739</v>
      </c>
    </row>
    <row r="1062" spans="1:2" x14ac:dyDescent="0.25">
      <c r="A1062" s="1">
        <v>14160.030068892696</v>
      </c>
      <c r="B1062" s="1">
        <v>22394.689603097369</v>
      </c>
    </row>
    <row r="1063" spans="1:2" x14ac:dyDescent="0.25">
      <c r="A1063" s="2">
        <v>11265.516749743161</v>
      </c>
      <c r="B1063" s="2">
        <v>11082.903244553085</v>
      </c>
    </row>
    <row r="1064" spans="1:2" x14ac:dyDescent="0.25">
      <c r="A1064" s="1">
        <v>15118.946441028485</v>
      </c>
      <c r="B1064" s="1">
        <v>19734.57523618613</v>
      </c>
    </row>
    <row r="1065" spans="1:2" x14ac:dyDescent="0.25">
      <c r="A1065" s="2">
        <v>11077.240275126065</v>
      </c>
      <c r="B1065" s="2">
        <v>36568.077817411831</v>
      </c>
    </row>
    <row r="1066" spans="1:2" x14ac:dyDescent="0.25">
      <c r="A1066" s="1">
        <v>28894.09465570188</v>
      </c>
      <c r="B1066" s="1">
        <v>3180.3592851778521</v>
      </c>
    </row>
    <row r="1067" spans="1:2" x14ac:dyDescent="0.25">
      <c r="A1067" s="2">
        <v>19954.130040077282</v>
      </c>
      <c r="B1067" s="2">
        <v>38950.292751390851</v>
      </c>
    </row>
    <row r="1068" spans="1:2" x14ac:dyDescent="0.25">
      <c r="A1068" s="1">
        <v>23365.10471264521</v>
      </c>
      <c r="B1068" s="1">
        <v>45727.030197526685</v>
      </c>
    </row>
    <row r="1069" spans="1:2" x14ac:dyDescent="0.25">
      <c r="A1069" s="2">
        <v>32336.536630990937</v>
      </c>
      <c r="B1069" s="2">
        <v>834.32949968993989</v>
      </c>
    </row>
    <row r="1070" spans="1:2" x14ac:dyDescent="0.25">
      <c r="A1070" s="1">
        <v>9338.2322033694436</v>
      </c>
      <c r="B1070" s="1">
        <v>38273.069689337419</v>
      </c>
    </row>
    <row r="1071" spans="1:2" x14ac:dyDescent="0.25">
      <c r="A1071" s="2">
        <v>17085.919918295316</v>
      </c>
      <c r="B1071" s="2">
        <v>49948.988761904322</v>
      </c>
    </row>
    <row r="1072" spans="1:2" x14ac:dyDescent="0.25">
      <c r="A1072" s="1">
        <v>26432.962529687346</v>
      </c>
      <c r="B1072" s="1">
        <v>9122.6856095719468</v>
      </c>
    </row>
    <row r="1073" spans="1:2" x14ac:dyDescent="0.25">
      <c r="A1073" s="2">
        <v>20270.529175469757</v>
      </c>
      <c r="B1073" s="2">
        <v>44933.190268015278</v>
      </c>
    </row>
    <row r="1074" spans="1:2" x14ac:dyDescent="0.25">
      <c r="A1074" s="1">
        <v>9715.9429502356907</v>
      </c>
      <c r="B1074" s="1">
        <v>35845.829018398275</v>
      </c>
    </row>
    <row r="1075" spans="1:2" x14ac:dyDescent="0.25">
      <c r="A1075" s="2">
        <v>29129.22105839683</v>
      </c>
      <c r="B1075" s="2">
        <v>29611.04438058439</v>
      </c>
    </row>
    <row r="1076" spans="1:2" x14ac:dyDescent="0.25">
      <c r="A1076" s="1">
        <v>4085.8061818642745</v>
      </c>
      <c r="B1076" s="1">
        <v>18179.395321621028</v>
      </c>
    </row>
    <row r="1077" spans="1:2" x14ac:dyDescent="0.25">
      <c r="A1077" s="2">
        <v>11858.001938702868</v>
      </c>
      <c r="B1077" s="2">
        <v>33863.788182012278</v>
      </c>
    </row>
    <row r="1078" spans="1:2" x14ac:dyDescent="0.25">
      <c r="A1078" s="1">
        <v>40746.279769751483</v>
      </c>
      <c r="B1078" s="1">
        <v>35560.036227033052</v>
      </c>
    </row>
    <row r="1079" spans="1:2" x14ac:dyDescent="0.25">
      <c r="A1079" s="2">
        <v>51396.758633259182</v>
      </c>
      <c r="B1079" s="2">
        <v>10410.854512211434</v>
      </c>
    </row>
    <row r="1080" spans="1:2" x14ac:dyDescent="0.25">
      <c r="A1080" s="1">
        <v>6981.4734793207717</v>
      </c>
      <c r="B1080" s="1">
        <v>40195.471981515977</v>
      </c>
    </row>
    <row r="1081" spans="1:2" x14ac:dyDescent="0.25">
      <c r="A1081" s="2">
        <v>23061.346161141653</v>
      </c>
      <c r="B1081" s="2">
        <v>36327.524391291539</v>
      </c>
    </row>
    <row r="1082" spans="1:2" x14ac:dyDescent="0.25">
      <c r="A1082" s="1">
        <v>20807.402067173687</v>
      </c>
      <c r="B1082" s="1">
        <v>35963.341863847949</v>
      </c>
    </row>
    <row r="1083" spans="1:2" x14ac:dyDescent="0.25">
      <c r="A1083" s="2">
        <v>20714.353511468904</v>
      </c>
      <c r="B1083" s="2">
        <v>10207.826264478976</v>
      </c>
    </row>
    <row r="1084" spans="1:2" x14ac:dyDescent="0.25">
      <c r="A1084" s="1">
        <v>47122.778248421055</v>
      </c>
      <c r="B1084" s="1">
        <v>20425.705404755652</v>
      </c>
    </row>
    <row r="1085" spans="1:2" x14ac:dyDescent="0.25">
      <c r="A1085" s="2">
        <v>4208.7079350272543</v>
      </c>
      <c r="B1085" s="2">
        <v>51354.58100826211</v>
      </c>
    </row>
    <row r="1086" spans="1:2" x14ac:dyDescent="0.25">
      <c r="A1086" s="1">
        <v>7864.7920495875396</v>
      </c>
      <c r="B1086" s="1">
        <v>44655.536900566236</v>
      </c>
    </row>
    <row r="1087" spans="1:2" x14ac:dyDescent="0.25">
      <c r="A1087" s="2">
        <v>14170.936043157179</v>
      </c>
      <c r="B1087" s="2">
        <v>11034.372693757135</v>
      </c>
    </row>
    <row r="1088" spans="1:2" x14ac:dyDescent="0.25">
      <c r="A1088" s="1">
        <v>18047.551004616798</v>
      </c>
      <c r="B1088" s="1">
        <v>17563.407910990507</v>
      </c>
    </row>
    <row r="1089" spans="1:2" x14ac:dyDescent="0.25">
      <c r="A1089" s="2">
        <v>33004.565879926893</v>
      </c>
      <c r="B1089" s="2">
        <v>32103.462982451925</v>
      </c>
    </row>
    <row r="1090" spans="1:2" x14ac:dyDescent="0.25">
      <c r="A1090" s="1">
        <v>29190.787543637292</v>
      </c>
      <c r="B1090" s="1">
        <v>24049.260563089279</v>
      </c>
    </row>
    <row r="1091" spans="1:2" x14ac:dyDescent="0.25">
      <c r="A1091" s="2">
        <v>15845.207489975004</v>
      </c>
      <c r="B1091" s="2">
        <v>28715.876128123469</v>
      </c>
    </row>
    <row r="1092" spans="1:2" x14ac:dyDescent="0.25">
      <c r="A1092" s="1">
        <v>35841.241121293897</v>
      </c>
      <c r="B1092" s="1">
        <v>32842.747294612309</v>
      </c>
    </row>
    <row r="1093" spans="1:2" x14ac:dyDescent="0.25">
      <c r="A1093" s="2">
        <v>47504.707030294754</v>
      </c>
      <c r="B1093" s="2">
        <v>48566.810654048582</v>
      </c>
    </row>
    <row r="1094" spans="1:2" x14ac:dyDescent="0.25">
      <c r="A1094" s="1">
        <v>21376.99830351345</v>
      </c>
      <c r="B1094" s="1">
        <v>34099.593433759808</v>
      </c>
    </row>
    <row r="1095" spans="1:2" x14ac:dyDescent="0.25">
      <c r="A1095" s="2">
        <v>16600.475302737839</v>
      </c>
      <c r="B1095" s="2">
        <v>17800.795769540648</v>
      </c>
    </row>
    <row r="1096" spans="1:2" x14ac:dyDescent="0.25">
      <c r="A1096" s="1">
        <v>29903.719696782231</v>
      </c>
      <c r="B1096" s="1">
        <v>2570.4829334678243</v>
      </c>
    </row>
    <row r="1097" spans="1:2" x14ac:dyDescent="0.25">
      <c r="A1097" s="2">
        <v>8230.661929094862</v>
      </c>
      <c r="B1097" s="2">
        <v>16375.79813324777</v>
      </c>
    </row>
    <row r="1098" spans="1:2" x14ac:dyDescent="0.25">
      <c r="A1098" s="1">
        <v>8572.0693557923769</v>
      </c>
      <c r="B1098" s="1">
        <v>35833.530976777882</v>
      </c>
    </row>
    <row r="1099" spans="1:2" x14ac:dyDescent="0.25">
      <c r="A1099" s="2">
        <v>29229.790886924864</v>
      </c>
      <c r="B1099" s="2">
        <v>37425.119008199836</v>
      </c>
    </row>
    <row r="1100" spans="1:2" x14ac:dyDescent="0.25">
      <c r="A1100" s="1">
        <v>45734.354184278214</v>
      </c>
      <c r="B1100" s="1">
        <v>29473.651707337496</v>
      </c>
    </row>
    <row r="1101" spans="1:2" x14ac:dyDescent="0.25">
      <c r="A1101" s="2">
        <v>16231.267370511141</v>
      </c>
      <c r="B1101" s="2">
        <v>31588.533170496572</v>
      </c>
    </row>
    <row r="1102" spans="1:2" x14ac:dyDescent="0.25">
      <c r="A1102" s="1">
        <v>24010.106599554209</v>
      </c>
      <c r="B1102" s="1">
        <v>29874.105701993962</v>
      </c>
    </row>
    <row r="1103" spans="1:2" x14ac:dyDescent="0.25">
      <c r="A1103" s="2">
        <v>13905.202464245962</v>
      </c>
      <c r="B1103" s="2">
        <v>44682.94052453203</v>
      </c>
    </row>
    <row r="1104" spans="1:2" x14ac:dyDescent="0.25">
      <c r="A1104" s="1">
        <v>10974.880237903904</v>
      </c>
      <c r="B1104" s="1">
        <v>18813.799001922536</v>
      </c>
    </row>
    <row r="1105" spans="1:2" x14ac:dyDescent="0.25">
      <c r="A1105" s="2">
        <v>43558.33073599745</v>
      </c>
      <c r="B1105" s="2">
        <v>36633.814475224652</v>
      </c>
    </row>
    <row r="1106" spans="1:2" x14ac:dyDescent="0.25">
      <c r="A1106" s="1">
        <v>8893.8090777162961</v>
      </c>
      <c r="B1106" s="1">
        <v>11872.829983798816</v>
      </c>
    </row>
    <row r="1107" spans="1:2" x14ac:dyDescent="0.25">
      <c r="A1107" s="2">
        <v>33594.824542334565</v>
      </c>
      <c r="B1107" s="2">
        <v>44614.034097043063</v>
      </c>
    </row>
    <row r="1108" spans="1:2" x14ac:dyDescent="0.25">
      <c r="A1108" s="1">
        <v>21859.539607676725</v>
      </c>
      <c r="B1108" s="1">
        <v>21445.37288153062</v>
      </c>
    </row>
    <row r="1109" spans="1:2" x14ac:dyDescent="0.25">
      <c r="A1109" s="2">
        <v>46028.298012301653</v>
      </c>
      <c r="B1109" s="2">
        <v>20410.121655486884</v>
      </c>
    </row>
    <row r="1110" spans="1:2" x14ac:dyDescent="0.25">
      <c r="A1110" s="1">
        <v>11204.042432299144</v>
      </c>
      <c r="B1110" s="1">
        <v>3086.8644054653946</v>
      </c>
    </row>
    <row r="1111" spans="1:2" x14ac:dyDescent="0.25">
      <c r="A1111" s="2">
        <v>4611.506901706488</v>
      </c>
      <c r="B1111" s="2">
        <v>34676.26597182254</v>
      </c>
    </row>
    <row r="1112" spans="1:2" x14ac:dyDescent="0.25">
      <c r="A1112" s="1">
        <v>30870.604457420905</v>
      </c>
      <c r="B1112" s="1">
        <v>44785.268860371267</v>
      </c>
    </row>
    <row r="1113" spans="1:2" x14ac:dyDescent="0.25">
      <c r="A1113" s="2">
        <v>11681.848735140364</v>
      </c>
      <c r="B1113" s="2">
        <v>16803.222028580883</v>
      </c>
    </row>
    <row r="1114" spans="1:2" x14ac:dyDescent="0.25">
      <c r="A1114" s="1">
        <v>29653.021962992836</v>
      </c>
      <c r="B1114" s="1">
        <v>22715.005576882624</v>
      </c>
    </row>
    <row r="1115" spans="1:2" x14ac:dyDescent="0.25">
      <c r="A1115" s="2">
        <v>45342.052171319061</v>
      </c>
      <c r="B1115" s="2">
        <v>3376.1789744288089</v>
      </c>
    </row>
    <row r="1116" spans="1:2" x14ac:dyDescent="0.25">
      <c r="A1116" s="1">
        <v>46811.9977804999</v>
      </c>
      <c r="B1116" s="1">
        <v>11011.074399231784</v>
      </c>
    </row>
    <row r="1117" spans="1:2" x14ac:dyDescent="0.25">
      <c r="A1117" s="2">
        <v>7921.6551619635302</v>
      </c>
      <c r="B1117" s="2">
        <v>20921.646135626183</v>
      </c>
    </row>
    <row r="1118" spans="1:2" x14ac:dyDescent="0.25">
      <c r="A1118" s="1">
        <v>13310.81899140126</v>
      </c>
      <c r="B1118" s="1">
        <v>9472.8953123175797</v>
      </c>
    </row>
    <row r="1119" spans="1:2" x14ac:dyDescent="0.25">
      <c r="A1119" s="2">
        <v>16165.15940558388</v>
      </c>
      <c r="B1119" s="2">
        <v>29688.356683813283</v>
      </c>
    </row>
    <row r="1120" spans="1:2" x14ac:dyDescent="0.25">
      <c r="A1120" s="1">
        <v>50506.630478898922</v>
      </c>
      <c r="B1120" s="1">
        <v>14472.102966635135</v>
      </c>
    </row>
    <row r="1121" spans="1:2" x14ac:dyDescent="0.25">
      <c r="A1121" s="2">
        <v>5101.7540193085188</v>
      </c>
      <c r="B1121" s="2">
        <v>6293.2460500865172</v>
      </c>
    </row>
    <row r="1122" spans="1:2" x14ac:dyDescent="0.25">
      <c r="A1122" s="1">
        <v>34965.187436601038</v>
      </c>
      <c r="B1122" s="1">
        <v>13366.94697018903</v>
      </c>
    </row>
    <row r="1123" spans="1:2" x14ac:dyDescent="0.25">
      <c r="A1123" s="2">
        <v>22466.888597661429</v>
      </c>
      <c r="B1123" s="2">
        <v>4699.313660125591</v>
      </c>
    </row>
    <row r="1124" spans="1:2" x14ac:dyDescent="0.25">
      <c r="A1124" s="1">
        <v>24186.813780230746</v>
      </c>
      <c r="B1124" s="1">
        <v>4903.1289419335144</v>
      </c>
    </row>
    <row r="1125" spans="1:2" x14ac:dyDescent="0.25">
      <c r="A1125" s="2">
        <v>18863.553574166472</v>
      </c>
      <c r="B1125" s="2">
        <v>41535.515164081997</v>
      </c>
    </row>
    <row r="1126" spans="1:2" x14ac:dyDescent="0.25">
      <c r="A1126" s="1">
        <v>38397.833849191549</v>
      </c>
      <c r="B1126" s="1">
        <v>31443.080959342875</v>
      </c>
    </row>
    <row r="1127" spans="1:2" x14ac:dyDescent="0.25">
      <c r="A1127" s="2">
        <v>20433.960807313364</v>
      </c>
      <c r="B1127" s="2">
        <v>40558.089428292238</v>
      </c>
    </row>
    <row r="1128" spans="1:2" x14ac:dyDescent="0.25">
      <c r="A1128" s="1">
        <v>43000.470630416028</v>
      </c>
      <c r="B1128" s="1">
        <v>20081.951657356869</v>
      </c>
    </row>
    <row r="1129" spans="1:2" x14ac:dyDescent="0.25">
      <c r="A1129" s="2">
        <v>21496.358611241543</v>
      </c>
      <c r="B1129" s="2">
        <v>4795.2544875156991</v>
      </c>
    </row>
    <row r="1130" spans="1:2" x14ac:dyDescent="0.25">
      <c r="A1130" s="1">
        <v>32270.622869597726</v>
      </c>
      <c r="B1130" s="1">
        <v>42496.772374077264</v>
      </c>
    </row>
    <row r="1131" spans="1:2" x14ac:dyDescent="0.25">
      <c r="A1131" s="2">
        <v>32235.035307031365</v>
      </c>
      <c r="B1131" s="2">
        <v>41503.861211519245</v>
      </c>
    </row>
    <row r="1132" spans="1:2" x14ac:dyDescent="0.25">
      <c r="A1132" s="1">
        <v>33520.739540175593</v>
      </c>
      <c r="B1132" s="1">
        <v>24821.521318903317</v>
      </c>
    </row>
    <row r="1133" spans="1:2" x14ac:dyDescent="0.25">
      <c r="A1133" s="2">
        <v>32401.701631915141</v>
      </c>
      <c r="B1133" s="2">
        <v>8361.7223352639921</v>
      </c>
    </row>
    <row r="1134" spans="1:2" x14ac:dyDescent="0.25">
      <c r="A1134" s="1">
        <v>48431.426585581103</v>
      </c>
      <c r="B1134" s="1">
        <v>17139.18540098727</v>
      </c>
    </row>
    <row r="1135" spans="1:2" x14ac:dyDescent="0.25">
      <c r="A1135" s="2">
        <v>18170.903933821934</v>
      </c>
      <c r="B1135" s="2">
        <v>16450.849394052966</v>
      </c>
    </row>
    <row r="1136" spans="1:2" x14ac:dyDescent="0.25">
      <c r="A1136" s="1">
        <v>44923.187123169053</v>
      </c>
      <c r="B1136" s="1">
        <v>7109.5757426607806</v>
      </c>
    </row>
    <row r="1137" spans="1:2" x14ac:dyDescent="0.25">
      <c r="A1137" s="2">
        <v>21898.958237659535</v>
      </c>
      <c r="B1137" s="2">
        <v>25450.46383294664</v>
      </c>
    </row>
    <row r="1138" spans="1:2" x14ac:dyDescent="0.25">
      <c r="A1138" s="1">
        <v>10684.932947874588</v>
      </c>
      <c r="B1138" s="1">
        <v>38641.810459998298</v>
      </c>
    </row>
    <row r="1139" spans="1:2" x14ac:dyDescent="0.25">
      <c r="A1139" s="2">
        <v>42439.43968272669</v>
      </c>
      <c r="B1139" s="2">
        <v>20408.800897521443</v>
      </c>
    </row>
    <row r="1140" spans="1:2" x14ac:dyDescent="0.25">
      <c r="A1140" s="1">
        <v>34849.850081753866</v>
      </c>
      <c r="B1140" s="1">
        <v>31267.51096663727</v>
      </c>
    </row>
    <row r="1141" spans="1:2" x14ac:dyDescent="0.25">
      <c r="A1141" s="2">
        <v>1248.8403615893203</v>
      </c>
      <c r="B1141" s="2">
        <v>33989.535557882453</v>
      </c>
    </row>
    <row r="1142" spans="1:2" x14ac:dyDescent="0.25">
      <c r="A1142" s="1">
        <v>18329.658600203224</v>
      </c>
      <c r="B1142" s="1">
        <v>41036.372174800046</v>
      </c>
    </row>
    <row r="1143" spans="1:2" x14ac:dyDescent="0.25">
      <c r="A1143" s="2">
        <v>45441.792945891895</v>
      </c>
      <c r="B1143" s="2">
        <v>47125.137697396123</v>
      </c>
    </row>
    <row r="1144" spans="1:2" x14ac:dyDescent="0.25">
      <c r="A1144" s="1">
        <v>48015.58132683087</v>
      </c>
      <c r="B1144" s="1">
        <v>24491.192113823432</v>
      </c>
    </row>
    <row r="1145" spans="1:2" x14ac:dyDescent="0.25">
      <c r="A1145" s="2">
        <v>40213.156805507897</v>
      </c>
      <c r="B1145" s="2">
        <v>34698.290324543814</v>
      </c>
    </row>
    <row r="1146" spans="1:2" x14ac:dyDescent="0.25">
      <c r="A1146" s="1">
        <v>36334.230095239589</v>
      </c>
      <c r="B1146" s="1">
        <v>37516.095805748286</v>
      </c>
    </row>
    <row r="1147" spans="1:2" x14ac:dyDescent="0.25">
      <c r="A1147" s="2">
        <v>13470.031788032436</v>
      </c>
      <c r="B1147" s="2">
        <v>30935.637029400725</v>
      </c>
    </row>
    <row r="1148" spans="1:2" x14ac:dyDescent="0.25">
      <c r="A1148" s="1">
        <v>25962.975198953525</v>
      </c>
      <c r="B1148" s="1">
        <v>10749.765037617706</v>
      </c>
    </row>
    <row r="1149" spans="1:2" x14ac:dyDescent="0.25">
      <c r="A1149" s="2">
        <v>15558.254003924094</v>
      </c>
      <c r="B1149" s="2">
        <v>15749.661624124195</v>
      </c>
    </row>
    <row r="1150" spans="1:2" x14ac:dyDescent="0.25">
      <c r="A1150" s="1">
        <v>39909.89585832291</v>
      </c>
      <c r="B1150" s="1">
        <v>13284.49049360872</v>
      </c>
    </row>
    <row r="1151" spans="1:2" x14ac:dyDescent="0.25">
      <c r="A1151" s="2">
        <v>24313.962472688443</v>
      </c>
      <c r="B1151" s="2">
        <v>50234.244447406716</v>
      </c>
    </row>
    <row r="1152" spans="1:2" x14ac:dyDescent="0.25">
      <c r="A1152" s="1">
        <v>4468.6422623501285</v>
      </c>
      <c r="B1152" s="1">
        <v>21695.886078477397</v>
      </c>
    </row>
    <row r="1153" spans="1:2" x14ac:dyDescent="0.25">
      <c r="A1153" s="2">
        <v>21783.744377086718</v>
      </c>
      <c r="B1153" s="2">
        <v>3745.4487733641545</v>
      </c>
    </row>
    <row r="1154" spans="1:2" x14ac:dyDescent="0.25">
      <c r="A1154" s="1">
        <v>36144.213808815228</v>
      </c>
      <c r="B1154" s="1">
        <v>39882.584554767782</v>
      </c>
    </row>
    <row r="1155" spans="1:2" x14ac:dyDescent="0.25">
      <c r="A1155" s="2">
        <v>10272.096166128145</v>
      </c>
      <c r="B1155" s="2">
        <v>47717.143045503755</v>
      </c>
    </row>
    <row r="1156" spans="1:2" x14ac:dyDescent="0.25">
      <c r="A1156" s="1">
        <v>50420.518329819526</v>
      </c>
      <c r="B1156" s="1">
        <v>3588.9338772806445</v>
      </c>
    </row>
    <row r="1157" spans="1:2" x14ac:dyDescent="0.25">
      <c r="A1157" s="2">
        <v>5623.4130689138447</v>
      </c>
      <c r="B1157" s="2">
        <v>46059.933566213163</v>
      </c>
    </row>
    <row r="1158" spans="1:2" x14ac:dyDescent="0.25">
      <c r="A1158" s="1">
        <v>34142.185633819943</v>
      </c>
      <c r="B1158" s="1">
        <v>27225.247256911851</v>
      </c>
    </row>
    <row r="1159" spans="1:2" x14ac:dyDescent="0.25">
      <c r="A1159" s="2">
        <v>40782.444872936903</v>
      </c>
      <c r="B1159" s="2">
        <v>49611.455918840307</v>
      </c>
    </row>
    <row r="1160" spans="1:2" x14ac:dyDescent="0.25">
      <c r="A1160" s="1">
        <v>11439.83009905566</v>
      </c>
      <c r="B1160" s="1">
        <v>32764.468106506869</v>
      </c>
    </row>
    <row r="1161" spans="1:2" x14ac:dyDescent="0.25">
      <c r="A1161" s="2">
        <v>16142.982162203059</v>
      </c>
      <c r="B1161" s="2">
        <v>48094.251205209941</v>
      </c>
    </row>
    <row r="1162" spans="1:2" x14ac:dyDescent="0.25">
      <c r="A1162" s="1">
        <v>3925.841507475624</v>
      </c>
      <c r="B1162" s="1">
        <v>33310.607304886747</v>
      </c>
    </row>
    <row r="1163" spans="1:2" x14ac:dyDescent="0.25">
      <c r="A1163" s="2">
        <v>40721.460092963898</v>
      </c>
      <c r="B1163" s="2">
        <v>17107.738437556054</v>
      </c>
    </row>
    <row r="1164" spans="1:2" x14ac:dyDescent="0.25">
      <c r="A1164" s="1">
        <v>40744.69476145244</v>
      </c>
      <c r="B1164" s="1">
        <v>32521.057620464453</v>
      </c>
    </row>
    <row r="1165" spans="1:2" x14ac:dyDescent="0.25">
      <c r="A1165" s="2">
        <v>48414.662027484737</v>
      </c>
      <c r="B1165" s="2">
        <v>17938.892308272225</v>
      </c>
    </row>
    <row r="1166" spans="1:2" x14ac:dyDescent="0.25">
      <c r="A1166" s="1">
        <v>45259.845731791131</v>
      </c>
      <c r="B1166" s="1">
        <v>36671.402747571112</v>
      </c>
    </row>
    <row r="1167" spans="1:2" x14ac:dyDescent="0.25">
      <c r="A1167" s="2">
        <v>12506.452574973553</v>
      </c>
      <c r="B1167" s="2">
        <v>34777.943017808968</v>
      </c>
    </row>
    <row r="1168" spans="1:2" x14ac:dyDescent="0.25">
      <c r="A1168" s="1">
        <v>19081.961800923695</v>
      </c>
      <c r="B1168" s="1">
        <v>21834.314835221136</v>
      </c>
    </row>
    <row r="1169" spans="1:2" x14ac:dyDescent="0.25">
      <c r="A1169" s="2">
        <v>22673.148694031341</v>
      </c>
      <c r="B1169" s="2">
        <v>35156.93719984682</v>
      </c>
    </row>
    <row r="1170" spans="1:2" x14ac:dyDescent="0.25">
      <c r="A1170" s="1">
        <v>30297.640465531622</v>
      </c>
      <c r="B1170" s="1">
        <v>25092.552062679417</v>
      </c>
    </row>
    <row r="1171" spans="1:2" x14ac:dyDescent="0.25">
      <c r="A1171" s="2">
        <v>43674.7668531647</v>
      </c>
      <c r="B1171" s="2">
        <v>5297.6728903615049</v>
      </c>
    </row>
    <row r="1172" spans="1:2" x14ac:dyDescent="0.25">
      <c r="A1172" s="1">
        <v>29162.672442443723</v>
      </c>
      <c r="B1172" s="1">
        <v>31006.672444836771</v>
      </c>
    </row>
    <row r="1173" spans="1:2" x14ac:dyDescent="0.25">
      <c r="A1173" s="2">
        <v>7183.800751649248</v>
      </c>
      <c r="B1173" s="2">
        <v>13362.755913980502</v>
      </c>
    </row>
    <row r="1174" spans="1:2" x14ac:dyDescent="0.25">
      <c r="A1174" s="1">
        <v>25478.578361961489</v>
      </c>
      <c r="B1174" s="1">
        <v>34260.47030334892</v>
      </c>
    </row>
    <row r="1175" spans="1:2" x14ac:dyDescent="0.25">
      <c r="A1175" s="2">
        <v>18558.862954149117</v>
      </c>
      <c r="B1175" s="2">
        <v>41520.589429939493</v>
      </c>
    </row>
    <row r="1176" spans="1:2" x14ac:dyDescent="0.25">
      <c r="A1176" s="1">
        <v>26779.563341799101</v>
      </c>
      <c r="B1176" s="1">
        <v>5699.8736656691717</v>
      </c>
    </row>
    <row r="1177" spans="1:2" x14ac:dyDescent="0.25">
      <c r="A1177" s="2">
        <v>23643.83151706418</v>
      </c>
      <c r="B1177" s="2">
        <v>40108.829273332653</v>
      </c>
    </row>
    <row r="1178" spans="1:2" x14ac:dyDescent="0.25">
      <c r="A1178" s="1">
        <v>5684.91358243369</v>
      </c>
      <c r="B1178" s="1">
        <v>34723.992238572187</v>
      </c>
    </row>
    <row r="1179" spans="1:2" x14ac:dyDescent="0.25">
      <c r="A1179" s="2">
        <v>46301.542388394118</v>
      </c>
      <c r="B1179" s="2">
        <v>49587.46825489623</v>
      </c>
    </row>
    <row r="1180" spans="1:2" x14ac:dyDescent="0.25">
      <c r="A1180" s="1">
        <v>47819.386205966548</v>
      </c>
      <c r="B1180" s="1">
        <v>33625.455414465556</v>
      </c>
    </row>
    <row r="1181" spans="1:2" x14ac:dyDescent="0.25">
      <c r="A1181" s="2">
        <v>32241.199066399156</v>
      </c>
      <c r="B1181" s="2">
        <v>47237.691514321501</v>
      </c>
    </row>
    <row r="1182" spans="1:2" x14ac:dyDescent="0.25">
      <c r="A1182" s="1">
        <v>41369.786905723086</v>
      </c>
      <c r="B1182" s="1">
        <v>36848.830537234622</v>
      </c>
    </row>
    <row r="1183" spans="1:2" x14ac:dyDescent="0.25">
      <c r="A1183" s="2">
        <v>2284.4918541136863</v>
      </c>
      <c r="B1183" s="2">
        <v>26112.284515349831</v>
      </c>
    </row>
    <row r="1184" spans="1:2" x14ac:dyDescent="0.25">
      <c r="A1184" s="1">
        <v>31948.26948770598</v>
      </c>
      <c r="B1184" s="1">
        <v>31737.546853994896</v>
      </c>
    </row>
    <row r="1185" spans="1:2" x14ac:dyDescent="0.25">
      <c r="A1185" s="2">
        <v>7040.6857852381854</v>
      </c>
      <c r="B1185" s="2">
        <v>37592.949850134115</v>
      </c>
    </row>
    <row r="1186" spans="1:2" x14ac:dyDescent="0.25">
      <c r="A1186" s="1">
        <v>35465.813111390293</v>
      </c>
      <c r="B1186" s="1">
        <v>41838.22082511615</v>
      </c>
    </row>
    <row r="1187" spans="1:2" x14ac:dyDescent="0.25">
      <c r="A1187" s="2">
        <v>11259.084506580868</v>
      </c>
      <c r="B1187" s="2">
        <v>37613.323098200213</v>
      </c>
    </row>
    <row r="1188" spans="1:2" x14ac:dyDescent="0.25">
      <c r="A1188" s="1">
        <v>31382.682193562639</v>
      </c>
      <c r="B1188" s="1">
        <v>44697.096376580841</v>
      </c>
    </row>
    <row r="1189" spans="1:2" x14ac:dyDescent="0.25">
      <c r="A1189" s="2">
        <v>30459.379128989811</v>
      </c>
      <c r="B1189" s="2">
        <v>9230.7190384528694</v>
      </c>
    </row>
    <row r="1190" spans="1:2" x14ac:dyDescent="0.25">
      <c r="A1190" s="1">
        <v>5194.4393009828118</v>
      </c>
      <c r="B1190" s="1">
        <v>13330.265767251645</v>
      </c>
    </row>
    <row r="1191" spans="1:2" x14ac:dyDescent="0.25">
      <c r="A1191" s="2">
        <v>45021.081331256093</v>
      </c>
      <c r="B1191" s="2">
        <v>28625.233060864062</v>
      </c>
    </row>
    <row r="1192" spans="1:2" x14ac:dyDescent="0.25">
      <c r="A1192" s="1">
        <v>19406.35821831565</v>
      </c>
      <c r="B1192" s="1">
        <v>32503.301786416363</v>
      </c>
    </row>
    <row r="1193" spans="1:2" x14ac:dyDescent="0.25">
      <c r="A1193" s="2">
        <v>45545.140304538298</v>
      </c>
      <c r="B1193" s="2">
        <v>27812.66857684129</v>
      </c>
    </row>
    <row r="1194" spans="1:2" x14ac:dyDescent="0.25">
      <c r="A1194" s="1">
        <v>23602.765606777935</v>
      </c>
      <c r="B1194" s="1">
        <v>16958.227411624499</v>
      </c>
    </row>
    <row r="1195" spans="1:2" x14ac:dyDescent="0.25">
      <c r="A1195" s="2">
        <v>42329.424348906708</v>
      </c>
      <c r="B1195" s="2">
        <v>40446.091738963638</v>
      </c>
    </row>
    <row r="1196" spans="1:2" x14ac:dyDescent="0.25">
      <c r="A1196" s="1">
        <v>39348.47990307078</v>
      </c>
      <c r="B1196" s="1">
        <v>34444.120056629617</v>
      </c>
    </row>
    <row r="1197" spans="1:2" x14ac:dyDescent="0.25">
      <c r="A1197" s="2">
        <v>33210.758538921196</v>
      </c>
      <c r="B1197" s="2">
        <v>36600.136365436047</v>
      </c>
    </row>
    <row r="1198" spans="1:2" x14ac:dyDescent="0.25">
      <c r="A1198" s="1">
        <v>34947.942855478293</v>
      </c>
      <c r="B1198" s="1">
        <v>9367.016638575511</v>
      </c>
    </row>
    <row r="1199" spans="1:2" x14ac:dyDescent="0.25">
      <c r="A1199" s="2">
        <v>33767.076859003297</v>
      </c>
      <c r="B1199" s="2">
        <v>6812.1667848307379</v>
      </c>
    </row>
    <row r="1200" spans="1:2" x14ac:dyDescent="0.25">
      <c r="A1200" s="1">
        <v>17811.555997985062</v>
      </c>
      <c r="B1200" s="1">
        <v>34340.818780272493</v>
      </c>
    </row>
    <row r="1201" spans="1:2" x14ac:dyDescent="0.25">
      <c r="A1201" s="2">
        <v>40624.1519676608</v>
      </c>
      <c r="B1201" s="2">
        <v>2888.4978835082729</v>
      </c>
    </row>
    <row r="1202" spans="1:2" x14ac:dyDescent="0.25">
      <c r="A1202" s="1">
        <v>17092.837732522672</v>
      </c>
      <c r="B1202" s="1">
        <v>5036.9195296041871</v>
      </c>
    </row>
    <row r="1203" spans="1:2" x14ac:dyDescent="0.25">
      <c r="A1203" s="2">
        <v>9231.6050208010674</v>
      </c>
      <c r="B1203" s="2">
        <v>45359.240755759718</v>
      </c>
    </row>
    <row r="1204" spans="1:2" x14ac:dyDescent="0.25">
      <c r="A1204" s="1">
        <v>6980.3761054365223</v>
      </c>
      <c r="B1204" s="1">
        <v>12987.184238269028</v>
      </c>
    </row>
    <row r="1205" spans="1:2" x14ac:dyDescent="0.25">
      <c r="A1205" s="2">
        <v>51006.506783535566</v>
      </c>
      <c r="B1205" s="2">
        <v>45739.361091417421</v>
      </c>
    </row>
    <row r="1206" spans="1:2" x14ac:dyDescent="0.25">
      <c r="A1206" s="1">
        <v>16511.403059405176</v>
      </c>
      <c r="B1206" s="1">
        <v>18948.663471489697</v>
      </c>
    </row>
    <row r="1207" spans="1:2" x14ac:dyDescent="0.25">
      <c r="A1207" s="2">
        <v>7679.9443332539886</v>
      </c>
      <c r="B1207" s="2">
        <v>36000.702340057956</v>
      </c>
    </row>
    <row r="1208" spans="1:2" x14ac:dyDescent="0.25">
      <c r="A1208" s="1">
        <v>34146.993723672385</v>
      </c>
      <c r="B1208" s="1">
        <v>15688.363993962379</v>
      </c>
    </row>
    <row r="1209" spans="1:2" x14ac:dyDescent="0.25">
      <c r="A1209" s="2">
        <v>16255.679737010038</v>
      </c>
      <c r="B1209" s="2">
        <v>19229.517572936777</v>
      </c>
    </row>
    <row r="1210" spans="1:2" x14ac:dyDescent="0.25">
      <c r="A1210" s="1">
        <v>4604.4521167600033</v>
      </c>
      <c r="B1210" s="1">
        <v>43312.517193369378</v>
      </c>
    </row>
    <row r="1211" spans="1:2" x14ac:dyDescent="0.25">
      <c r="A1211" s="2">
        <v>20763.578313283757</v>
      </c>
      <c r="B1211" s="2">
        <v>16937.375483725911</v>
      </c>
    </row>
    <row r="1212" spans="1:2" x14ac:dyDescent="0.25">
      <c r="A1212" s="1">
        <v>51082.323867716004</v>
      </c>
      <c r="B1212" s="1">
        <v>41317.644802997471</v>
      </c>
    </row>
    <row r="1213" spans="1:2" x14ac:dyDescent="0.25">
      <c r="A1213" s="2">
        <v>32971.706064497943</v>
      </c>
      <c r="B1213" s="2">
        <v>39451.94963085866</v>
      </c>
    </row>
    <row r="1214" spans="1:2" x14ac:dyDescent="0.25">
      <c r="A1214" s="1">
        <v>17218.978835471506</v>
      </c>
      <c r="B1214" s="1">
        <v>41421.664654598964</v>
      </c>
    </row>
    <row r="1215" spans="1:2" x14ac:dyDescent="0.25">
      <c r="A1215" s="2">
        <v>16292.747706788454</v>
      </c>
      <c r="B1215" s="2">
        <v>13146.88820722558</v>
      </c>
    </row>
    <row r="1216" spans="1:2" x14ac:dyDescent="0.25">
      <c r="A1216" s="1">
        <v>27371.566626463773</v>
      </c>
      <c r="B1216" s="1">
        <v>37838.475895040472</v>
      </c>
    </row>
    <row r="1217" spans="1:2" x14ac:dyDescent="0.25">
      <c r="A1217" s="2">
        <v>43228.9071584993</v>
      </c>
      <c r="B1217" s="2">
        <v>31802.729808698372</v>
      </c>
    </row>
    <row r="1218" spans="1:2" x14ac:dyDescent="0.25">
      <c r="A1218" s="1">
        <v>12500.447840390578</v>
      </c>
      <c r="B1218" s="1">
        <v>10686.165342384526</v>
      </c>
    </row>
    <row r="1219" spans="1:2" x14ac:dyDescent="0.25">
      <c r="A1219" s="2">
        <v>28506.457765731284</v>
      </c>
      <c r="B1219" s="2">
        <v>46812.793735331157</v>
      </c>
    </row>
    <row r="1220" spans="1:2" x14ac:dyDescent="0.25">
      <c r="A1220" s="1">
        <v>16481.854229553028</v>
      </c>
      <c r="B1220" s="1">
        <v>37801.942824414669</v>
      </c>
    </row>
    <row r="1221" spans="1:2" x14ac:dyDescent="0.25">
      <c r="A1221" s="2">
        <v>33930.339948677632</v>
      </c>
      <c r="B1221" s="2">
        <v>22067.428762874097</v>
      </c>
    </row>
    <row r="1222" spans="1:2" x14ac:dyDescent="0.25">
      <c r="A1222" s="1">
        <v>13957.674651367084</v>
      </c>
      <c r="B1222" s="1">
        <v>11166.057947306206</v>
      </c>
    </row>
    <row r="1223" spans="1:2" x14ac:dyDescent="0.25">
      <c r="A1223" s="2">
        <v>43581.571980254237</v>
      </c>
      <c r="B1223" s="2">
        <v>14440.573974954568</v>
      </c>
    </row>
    <row r="1224" spans="1:2" x14ac:dyDescent="0.25">
      <c r="A1224" s="1">
        <v>3419.5205621936957</v>
      </c>
      <c r="B1224" s="1">
        <v>39256.888925232117</v>
      </c>
    </row>
    <row r="1225" spans="1:2" x14ac:dyDescent="0.25">
      <c r="A1225" s="2">
        <v>12373.750861438763</v>
      </c>
      <c r="B1225" s="2">
        <v>13105.077240717656</v>
      </c>
    </row>
    <row r="1226" spans="1:2" x14ac:dyDescent="0.25">
      <c r="A1226" s="1">
        <v>17380.22789759103</v>
      </c>
      <c r="B1226" s="1">
        <v>48786.643562371901</v>
      </c>
    </row>
    <row r="1227" spans="1:2" x14ac:dyDescent="0.25">
      <c r="A1227" s="2">
        <v>5991.1159152373184</v>
      </c>
      <c r="B1227" s="2">
        <v>30796.30627893416</v>
      </c>
    </row>
    <row r="1228" spans="1:2" x14ac:dyDescent="0.25">
      <c r="A1228" s="1">
        <v>40986.484209076159</v>
      </c>
      <c r="B1228" s="1">
        <v>20557.54923621604</v>
      </c>
    </row>
    <row r="1229" spans="1:2" x14ac:dyDescent="0.25">
      <c r="A1229" s="2">
        <v>40242.663588393523</v>
      </c>
      <c r="B1229" s="2">
        <v>10588.036062934209</v>
      </c>
    </row>
    <row r="1230" spans="1:2" x14ac:dyDescent="0.25">
      <c r="A1230" s="1">
        <v>43879.06072252414</v>
      </c>
      <c r="B1230" s="1">
        <v>28875.678730779342</v>
      </c>
    </row>
    <row r="1231" spans="1:2" x14ac:dyDescent="0.25">
      <c r="A1231" s="2">
        <v>45636.503023438207</v>
      </c>
      <c r="B1231" s="2">
        <v>48620.613101888906</v>
      </c>
    </row>
    <row r="1232" spans="1:2" x14ac:dyDescent="0.25">
      <c r="A1232" s="1">
        <v>19826.930306063947</v>
      </c>
      <c r="B1232" s="1">
        <v>39953.411837450083</v>
      </c>
    </row>
    <row r="1233" spans="1:2" x14ac:dyDescent="0.25">
      <c r="A1233" s="2">
        <v>35230.319544107042</v>
      </c>
      <c r="B1233" s="2">
        <v>35163.945539488443</v>
      </c>
    </row>
    <row r="1234" spans="1:2" x14ac:dyDescent="0.25">
      <c r="A1234" s="1">
        <v>42288.99767056961</v>
      </c>
      <c r="B1234" s="1">
        <v>46838.796813477697</v>
      </c>
    </row>
    <row r="1235" spans="1:2" x14ac:dyDescent="0.25">
      <c r="A1235" s="2">
        <v>18743.09032682054</v>
      </c>
      <c r="B1235" s="2">
        <v>15644.578162601176</v>
      </c>
    </row>
    <row r="1236" spans="1:2" x14ac:dyDescent="0.25">
      <c r="A1236" s="1">
        <v>25102.901608541219</v>
      </c>
      <c r="B1236" s="1">
        <v>15845.313207601808</v>
      </c>
    </row>
    <row r="1237" spans="1:2" x14ac:dyDescent="0.25">
      <c r="A1237" s="2">
        <v>28079.032808894939</v>
      </c>
      <c r="B1237" s="2">
        <v>18980.100631734818</v>
      </c>
    </row>
    <row r="1238" spans="1:2" x14ac:dyDescent="0.25">
      <c r="A1238" s="1">
        <v>45174.272270090507</v>
      </c>
      <c r="B1238" s="1">
        <v>4384.8822023120792</v>
      </c>
    </row>
    <row r="1239" spans="1:2" x14ac:dyDescent="0.25">
      <c r="A1239" s="2">
        <v>6202.9308975628073</v>
      </c>
      <c r="B1239" s="2">
        <v>21354.634028536333</v>
      </c>
    </row>
    <row r="1240" spans="1:2" x14ac:dyDescent="0.25">
      <c r="A1240" s="1">
        <v>20379.753709963654</v>
      </c>
      <c r="B1240" s="1">
        <v>12207.316207268694</v>
      </c>
    </row>
    <row r="1241" spans="1:2" x14ac:dyDescent="0.25">
      <c r="A1241" s="2">
        <v>4021.4213074560748</v>
      </c>
      <c r="B1241" s="2">
        <v>9727.2859848276439</v>
      </c>
    </row>
    <row r="1242" spans="1:2" x14ac:dyDescent="0.25">
      <c r="A1242" s="1">
        <v>35096.87360956474</v>
      </c>
      <c r="B1242" s="1">
        <v>20484.084613781415</v>
      </c>
    </row>
    <row r="1243" spans="1:2" x14ac:dyDescent="0.25">
      <c r="A1243" s="2">
        <v>18234.70179099559</v>
      </c>
      <c r="B1243" s="2">
        <v>17602.655794869868</v>
      </c>
    </row>
    <row r="1244" spans="1:2" x14ac:dyDescent="0.25">
      <c r="A1244" s="1">
        <v>37428.608104385727</v>
      </c>
      <c r="B1244" s="1">
        <v>32706.652624865623</v>
      </c>
    </row>
    <row r="1245" spans="1:2" x14ac:dyDescent="0.25">
      <c r="A1245" s="2">
        <v>24201.500074234224</v>
      </c>
      <c r="B1245" s="2">
        <v>41083.41735223039</v>
      </c>
    </row>
    <row r="1246" spans="1:2" x14ac:dyDescent="0.25">
      <c r="A1246" s="1">
        <v>35335.1803033744</v>
      </c>
      <c r="B1246" s="1">
        <v>10038.552561095057</v>
      </c>
    </row>
    <row r="1247" spans="1:2" x14ac:dyDescent="0.25">
      <c r="A1247" s="2">
        <v>37194.551277411556</v>
      </c>
      <c r="B1247" s="2">
        <v>40012.802146996408</v>
      </c>
    </row>
    <row r="1248" spans="1:2" x14ac:dyDescent="0.25">
      <c r="A1248" s="1">
        <v>30826.185868926001</v>
      </c>
      <c r="B1248" s="1">
        <v>34782.362363217886</v>
      </c>
    </row>
    <row r="1249" spans="1:2" x14ac:dyDescent="0.25">
      <c r="A1249" s="2">
        <v>10231.160286518518</v>
      </c>
      <c r="B1249" s="2">
        <v>43624.512395889622</v>
      </c>
    </row>
    <row r="1250" spans="1:2" x14ac:dyDescent="0.25">
      <c r="A1250" s="1">
        <v>2015.5600138900249</v>
      </c>
      <c r="B1250" s="1">
        <v>12132.82769828141</v>
      </c>
    </row>
    <row r="1251" spans="1:2" x14ac:dyDescent="0.25">
      <c r="A1251" s="2">
        <v>17983.816215610583</v>
      </c>
      <c r="B1251" s="2">
        <v>39598.87193012808</v>
      </c>
    </row>
    <row r="1252" spans="1:2" x14ac:dyDescent="0.25">
      <c r="A1252" s="1">
        <v>37145.733385894142</v>
      </c>
      <c r="B1252" s="1">
        <v>33115.815549881772</v>
      </c>
    </row>
    <row r="1253" spans="1:2" x14ac:dyDescent="0.25">
      <c r="A1253" s="2">
        <v>28222.728924578823</v>
      </c>
      <c r="B1253" s="2">
        <v>21587.305679625104</v>
      </c>
    </row>
    <row r="1254" spans="1:2" x14ac:dyDescent="0.25">
      <c r="A1254" s="1">
        <v>44228.490588832858</v>
      </c>
      <c r="B1254" s="1">
        <v>19523.853571694846</v>
      </c>
    </row>
    <row r="1255" spans="1:2" x14ac:dyDescent="0.25">
      <c r="A1255" s="2">
        <v>36996.462993169684</v>
      </c>
      <c r="B1255" s="2">
        <v>49214.065905437143</v>
      </c>
    </row>
    <row r="1256" spans="1:2" x14ac:dyDescent="0.25">
      <c r="A1256" s="1">
        <v>1673.5936449903566</v>
      </c>
      <c r="B1256" s="1">
        <v>8308.1486222253134</v>
      </c>
    </row>
    <row r="1257" spans="1:2" x14ac:dyDescent="0.25">
      <c r="A1257" s="2">
        <v>13637.044407175234</v>
      </c>
      <c r="B1257" s="2">
        <v>12147.892471435758</v>
      </c>
    </row>
    <row r="1258" spans="1:2" x14ac:dyDescent="0.25">
      <c r="A1258" s="1">
        <v>15296.59411833937</v>
      </c>
      <c r="B1258" s="1">
        <v>37864.059453336275</v>
      </c>
    </row>
    <row r="1259" spans="1:2" x14ac:dyDescent="0.25">
      <c r="A1259" s="2">
        <v>11999.320160452797</v>
      </c>
      <c r="B1259" s="2">
        <v>44105.966075750104</v>
      </c>
    </row>
    <row r="1260" spans="1:2" x14ac:dyDescent="0.25">
      <c r="A1260" s="1">
        <v>3389.4455088534942</v>
      </c>
      <c r="B1260" s="1">
        <v>21424.858740981963</v>
      </c>
    </row>
    <row r="1261" spans="1:2" x14ac:dyDescent="0.25">
      <c r="A1261" s="2">
        <v>46054.890327156587</v>
      </c>
      <c r="B1261" s="2">
        <v>23188.92042963003</v>
      </c>
    </row>
    <row r="1262" spans="1:2" x14ac:dyDescent="0.25">
      <c r="A1262" s="1">
        <v>6034.2950120948472</v>
      </c>
      <c r="B1262" s="1">
        <v>19205.652551258157</v>
      </c>
    </row>
    <row r="1263" spans="1:2" x14ac:dyDescent="0.25">
      <c r="A1263" s="2">
        <v>25223.471741565387</v>
      </c>
      <c r="B1263" s="2">
        <v>33130.915109504043</v>
      </c>
    </row>
    <row r="1264" spans="1:2" x14ac:dyDescent="0.25">
      <c r="A1264" s="1">
        <v>42572.324164150035</v>
      </c>
      <c r="B1264" s="1">
        <v>13919.107431868637</v>
      </c>
    </row>
    <row r="1265" spans="1:2" x14ac:dyDescent="0.25">
      <c r="A1265" s="2">
        <v>31612.865213613786</v>
      </c>
      <c r="B1265" s="2">
        <v>15646.432967141805</v>
      </c>
    </row>
    <row r="1266" spans="1:2" x14ac:dyDescent="0.25">
      <c r="A1266" s="1">
        <v>10814.294882821257</v>
      </c>
      <c r="B1266" s="1">
        <v>27983.629497083894</v>
      </c>
    </row>
    <row r="1267" spans="1:2" x14ac:dyDescent="0.25">
      <c r="A1267" s="2">
        <v>48816.361897444549</v>
      </c>
      <c r="B1267" s="2">
        <v>12563.676539502643</v>
      </c>
    </row>
    <row r="1268" spans="1:2" x14ac:dyDescent="0.25">
      <c r="A1268" s="1">
        <v>33723.140574408375</v>
      </c>
      <c r="B1268" s="1">
        <v>22490.369935870742</v>
      </c>
    </row>
    <row r="1269" spans="1:2" x14ac:dyDescent="0.25">
      <c r="A1269" s="2">
        <v>43278.396993048242</v>
      </c>
      <c r="B1269" s="2">
        <v>20795.203185466729</v>
      </c>
    </row>
    <row r="1270" spans="1:2" x14ac:dyDescent="0.25">
      <c r="A1270" s="1">
        <v>26655.526422460684</v>
      </c>
      <c r="B1270" s="1">
        <v>36598.977650756133</v>
      </c>
    </row>
    <row r="1271" spans="1:2" x14ac:dyDescent="0.25">
      <c r="A1271" s="2">
        <v>37148.301118485389</v>
      </c>
      <c r="B1271" s="2">
        <v>40508.263532690289</v>
      </c>
    </row>
    <row r="1272" spans="1:2" x14ac:dyDescent="0.25">
      <c r="A1272" s="1">
        <v>21399.968984067407</v>
      </c>
      <c r="B1272" s="1">
        <v>34806.840069524202</v>
      </c>
    </row>
    <row r="1273" spans="1:2" x14ac:dyDescent="0.25">
      <c r="A1273" s="2">
        <v>3898.5480431709011</v>
      </c>
      <c r="B1273" s="2">
        <v>16928.966212910796</v>
      </c>
    </row>
    <row r="1274" spans="1:2" x14ac:dyDescent="0.25">
      <c r="A1274" s="1">
        <v>41786.91173269404</v>
      </c>
      <c r="B1274" s="1">
        <v>1310.2728947084099</v>
      </c>
    </row>
    <row r="1275" spans="1:2" x14ac:dyDescent="0.25">
      <c r="A1275" s="2">
        <v>10709.693607840283</v>
      </c>
      <c r="B1275" s="2">
        <v>17678.361937504418</v>
      </c>
    </row>
    <row r="1276" spans="1:2" x14ac:dyDescent="0.25">
      <c r="A1276" s="1">
        <v>29961.457878476162</v>
      </c>
      <c r="B1276" s="1">
        <v>34113.078384251829</v>
      </c>
    </row>
    <row r="1277" spans="1:2" x14ac:dyDescent="0.25">
      <c r="A1277" s="2">
        <v>1492.5859535191837</v>
      </c>
      <c r="B1277" s="2">
        <v>32266.974214595648</v>
      </c>
    </row>
    <row r="1278" spans="1:2" x14ac:dyDescent="0.25">
      <c r="A1278" s="1">
        <v>11857.580132965162</v>
      </c>
      <c r="B1278" s="1">
        <v>35592.96205716901</v>
      </c>
    </row>
    <row r="1279" spans="1:2" x14ac:dyDescent="0.25">
      <c r="A1279" s="2">
        <v>15081.005505888079</v>
      </c>
      <c r="B1279" s="2">
        <v>19218.109627027174</v>
      </c>
    </row>
    <row r="1280" spans="1:2" x14ac:dyDescent="0.25">
      <c r="A1280" s="1">
        <v>34445.423930723402</v>
      </c>
      <c r="B1280" s="1">
        <v>29576.607604386634</v>
      </c>
    </row>
    <row r="1281" spans="1:2" x14ac:dyDescent="0.25">
      <c r="A1281" s="2">
        <v>18969.120087193984</v>
      </c>
      <c r="B1281" s="2">
        <v>25925.804985070543</v>
      </c>
    </row>
    <row r="1282" spans="1:2" x14ac:dyDescent="0.25">
      <c r="A1282" s="1">
        <v>41138.032524230272</v>
      </c>
      <c r="B1282" s="1">
        <v>22858.815215159088</v>
      </c>
    </row>
    <row r="1283" spans="1:2" x14ac:dyDescent="0.25">
      <c r="A1283" s="2">
        <v>26764.399533919819</v>
      </c>
      <c r="B1283" s="2">
        <v>41859.308950545295</v>
      </c>
    </row>
    <row r="1284" spans="1:2" x14ac:dyDescent="0.25">
      <c r="A1284" s="1">
        <v>43561.381939753897</v>
      </c>
      <c r="B1284" s="1">
        <v>21736.170823965895</v>
      </c>
    </row>
    <row r="1285" spans="1:2" x14ac:dyDescent="0.25">
      <c r="A1285" s="2">
        <v>49191.392485782671</v>
      </c>
      <c r="B1285" s="2">
        <v>19410.964441424472</v>
      </c>
    </row>
    <row r="1286" spans="1:2" x14ac:dyDescent="0.25">
      <c r="A1286" s="1">
        <v>16139.829836397455</v>
      </c>
      <c r="B1286" s="1">
        <v>7215.4821277907085</v>
      </c>
    </row>
    <row r="1287" spans="1:2" x14ac:dyDescent="0.25">
      <c r="A1287" s="2">
        <v>14488.761072479143</v>
      </c>
      <c r="B1287" s="2">
        <v>13505.235754036927</v>
      </c>
    </row>
    <row r="1288" spans="1:2" x14ac:dyDescent="0.25">
      <c r="A1288" s="1">
        <v>10749.631882948957</v>
      </c>
      <c r="B1288" s="1">
        <v>49156.208798074513</v>
      </c>
    </row>
    <row r="1289" spans="1:2" x14ac:dyDescent="0.25">
      <c r="A1289" s="2">
        <v>31840.366391212574</v>
      </c>
      <c r="B1289" s="2">
        <v>30957.933465249185</v>
      </c>
    </row>
    <row r="1290" spans="1:2" x14ac:dyDescent="0.25">
      <c r="A1290" s="1">
        <v>45416.363530819704</v>
      </c>
      <c r="B1290" s="1">
        <v>36812.942600989081</v>
      </c>
    </row>
    <row r="1291" spans="1:2" x14ac:dyDescent="0.25">
      <c r="A1291" s="2">
        <v>42272.422015056531</v>
      </c>
      <c r="B1291" s="2">
        <v>22986.290568301425</v>
      </c>
    </row>
    <row r="1292" spans="1:2" x14ac:dyDescent="0.25">
      <c r="A1292" s="1">
        <v>11431.269561039664</v>
      </c>
      <c r="B1292" s="1">
        <v>35864.634066617691</v>
      </c>
    </row>
    <row r="1293" spans="1:2" x14ac:dyDescent="0.25">
      <c r="A1293" s="2">
        <v>45920.098057135343</v>
      </c>
      <c r="B1293" s="2">
        <v>24281.36815765981</v>
      </c>
    </row>
    <row r="1294" spans="1:2" x14ac:dyDescent="0.25">
      <c r="A1294" s="1">
        <v>33659.285831825146</v>
      </c>
      <c r="B1294" s="1">
        <v>41167.105417891784</v>
      </c>
    </row>
    <row r="1295" spans="1:2" x14ac:dyDescent="0.25">
      <c r="A1295" s="2">
        <v>29884.538001331643</v>
      </c>
      <c r="B1295" s="2">
        <v>1640.415946982388</v>
      </c>
    </row>
    <row r="1296" spans="1:2" x14ac:dyDescent="0.25">
      <c r="A1296" s="1">
        <v>40223.816494582075</v>
      </c>
      <c r="B1296" s="1">
        <v>28629.847350114978</v>
      </c>
    </row>
    <row r="1297" spans="1:2" x14ac:dyDescent="0.25">
      <c r="A1297" s="2">
        <v>34368.891632367384</v>
      </c>
      <c r="B1297" s="2">
        <v>37912.244036017772</v>
      </c>
    </row>
    <row r="1298" spans="1:2" x14ac:dyDescent="0.25">
      <c r="A1298" s="1">
        <v>8047.5536126903771</v>
      </c>
      <c r="B1298" s="1">
        <v>4434.1380976789187</v>
      </c>
    </row>
    <row r="1299" spans="1:2" x14ac:dyDescent="0.25">
      <c r="A1299" s="2">
        <v>39546.579949041778</v>
      </c>
      <c r="B1299" s="2">
        <v>43218.15029715305</v>
      </c>
    </row>
    <row r="1300" spans="1:2" x14ac:dyDescent="0.25">
      <c r="A1300" s="1">
        <v>26886.65520673171</v>
      </c>
      <c r="B1300" s="1">
        <v>38479.56003734644</v>
      </c>
    </row>
    <row r="1301" spans="1:2" x14ac:dyDescent="0.25">
      <c r="A1301" s="2">
        <v>6360.9752010114426</v>
      </c>
      <c r="B1301" s="2">
        <v>29688.11238918388</v>
      </c>
    </row>
    <row r="1302" spans="1:2" x14ac:dyDescent="0.25">
      <c r="A1302" s="1">
        <v>4813.4882793144589</v>
      </c>
      <c r="B1302" s="1">
        <v>8459.0876425411625</v>
      </c>
    </row>
    <row r="1303" spans="1:2" x14ac:dyDescent="0.25">
      <c r="A1303" s="2">
        <v>7067.2177202957027</v>
      </c>
      <c r="B1303" s="2">
        <v>23280.612196399212</v>
      </c>
    </row>
    <row r="1304" spans="1:2" x14ac:dyDescent="0.25">
      <c r="A1304" s="1">
        <v>12914.287938299196</v>
      </c>
      <c r="B1304" s="1">
        <v>24770.617703725402</v>
      </c>
    </row>
    <row r="1305" spans="1:2" x14ac:dyDescent="0.25">
      <c r="A1305" s="2">
        <v>34829.846205538692</v>
      </c>
      <c r="B1305" s="2">
        <v>8832.3956457330405</v>
      </c>
    </row>
    <row r="1306" spans="1:2" x14ac:dyDescent="0.25">
      <c r="A1306" s="1">
        <v>47380.378994741688</v>
      </c>
      <c r="B1306" s="1">
        <v>37521.239530218561</v>
      </c>
    </row>
    <row r="1307" spans="1:2" x14ac:dyDescent="0.25">
      <c r="A1307" s="2">
        <v>7081.8473437647617</v>
      </c>
      <c r="B1307" s="2">
        <v>25277.479922832572</v>
      </c>
    </row>
    <row r="1308" spans="1:2" x14ac:dyDescent="0.25">
      <c r="A1308" s="1">
        <v>34231.593180765332</v>
      </c>
      <c r="B1308" s="1">
        <v>9758.8497942798585</v>
      </c>
    </row>
    <row r="1309" spans="1:2" x14ac:dyDescent="0.25">
      <c r="A1309" s="2">
        <v>38230.536921397506</v>
      </c>
      <c r="B1309" s="2">
        <v>7343.5873560876407</v>
      </c>
    </row>
    <row r="1310" spans="1:2" x14ac:dyDescent="0.25">
      <c r="A1310" s="1">
        <v>5863.5464001189357</v>
      </c>
      <c r="B1310" s="1">
        <v>33333.790360467581</v>
      </c>
    </row>
    <row r="1311" spans="1:2" x14ac:dyDescent="0.25">
      <c r="A1311" s="2">
        <v>7093.4418746095362</v>
      </c>
      <c r="B1311" s="2">
        <v>12173.442020321319</v>
      </c>
    </row>
    <row r="1312" spans="1:2" x14ac:dyDescent="0.25">
      <c r="A1312" s="1">
        <v>11694.034099763614</v>
      </c>
      <c r="B1312" s="1">
        <v>1208.8967579320631</v>
      </c>
    </row>
    <row r="1313" spans="1:2" x14ac:dyDescent="0.25">
      <c r="A1313" s="2">
        <v>42220.857304228382</v>
      </c>
      <c r="B1313" s="2">
        <v>29860.543810771269</v>
      </c>
    </row>
    <row r="1314" spans="1:2" x14ac:dyDescent="0.25">
      <c r="A1314" s="1">
        <v>28364.498027480884</v>
      </c>
      <c r="B1314" s="1">
        <v>21060.57805884831</v>
      </c>
    </row>
    <row r="1315" spans="1:2" x14ac:dyDescent="0.25">
      <c r="A1315" s="2">
        <v>24811.152755001927</v>
      </c>
      <c r="B1315" s="2">
        <v>38205.084909237565</v>
      </c>
    </row>
    <row r="1316" spans="1:2" x14ac:dyDescent="0.25">
      <c r="A1316" s="1">
        <v>44757.620901143797</v>
      </c>
      <c r="B1316" s="1">
        <v>2374.5592186056519</v>
      </c>
    </row>
    <row r="1317" spans="1:2" x14ac:dyDescent="0.25">
      <c r="A1317" s="2">
        <v>25415.530420480311</v>
      </c>
      <c r="B1317" s="2">
        <v>11434.802717382374</v>
      </c>
    </row>
    <row r="1318" spans="1:2" x14ac:dyDescent="0.25">
      <c r="A1318" s="1">
        <v>6314.3226799886252</v>
      </c>
      <c r="B1318" s="1">
        <v>19434.667650018098</v>
      </c>
    </row>
    <row r="1319" spans="1:2" x14ac:dyDescent="0.25">
      <c r="A1319" s="2">
        <v>39578.290767069142</v>
      </c>
      <c r="B1319" s="2">
        <v>9217.1815208188746</v>
      </c>
    </row>
    <row r="1320" spans="1:2" x14ac:dyDescent="0.25">
      <c r="A1320" s="1">
        <v>37438.126989049109</v>
      </c>
      <c r="B1320" s="1">
        <v>536.7560127660139</v>
      </c>
    </row>
    <row r="1321" spans="1:2" x14ac:dyDescent="0.25">
      <c r="A1321" s="2">
        <v>11068.471431091473</v>
      </c>
      <c r="B1321" s="2">
        <v>40653.086130936346</v>
      </c>
    </row>
    <row r="1322" spans="1:2" x14ac:dyDescent="0.25">
      <c r="A1322" s="1">
        <v>7106.8326978334389</v>
      </c>
      <c r="B1322" s="1">
        <v>44357.461723464243</v>
      </c>
    </row>
    <row r="1323" spans="1:2" x14ac:dyDescent="0.25">
      <c r="A1323" s="2">
        <v>37406.038328987321</v>
      </c>
      <c r="B1323" s="2">
        <v>28014.394118702097</v>
      </c>
    </row>
    <row r="1324" spans="1:2" x14ac:dyDescent="0.25">
      <c r="A1324" s="1">
        <v>23656.565665506994</v>
      </c>
      <c r="B1324" s="1">
        <v>5613.1693843720623</v>
      </c>
    </row>
    <row r="1325" spans="1:2" x14ac:dyDescent="0.25">
      <c r="A1325" s="2">
        <v>41282.152189647997</v>
      </c>
      <c r="B1325" s="2">
        <v>24762.576465182006</v>
      </c>
    </row>
    <row r="1326" spans="1:2" x14ac:dyDescent="0.25">
      <c r="A1326" s="1">
        <v>37122.919503289602</v>
      </c>
      <c r="B1326" s="1">
        <v>17975.327625760328</v>
      </c>
    </row>
    <row r="1327" spans="1:2" x14ac:dyDescent="0.25">
      <c r="A1327" s="2">
        <v>38617.930718098651</v>
      </c>
      <c r="B1327" s="2">
        <v>36337.64180490205</v>
      </c>
    </row>
    <row r="1328" spans="1:2" x14ac:dyDescent="0.25">
      <c r="A1328" s="1">
        <v>29837.593037609666</v>
      </c>
      <c r="B1328" s="1">
        <v>10803.746680006059</v>
      </c>
    </row>
    <row r="1329" spans="1:2" x14ac:dyDescent="0.25">
      <c r="A1329" s="2">
        <v>25223.41128432217</v>
      </c>
      <c r="B1329" s="2">
        <v>1755.3477305153319</v>
      </c>
    </row>
    <row r="1330" spans="1:2" x14ac:dyDescent="0.25">
      <c r="A1330" s="1">
        <v>34699.907431629195</v>
      </c>
      <c r="B1330" s="1">
        <v>33573.714699391821</v>
      </c>
    </row>
    <row r="1331" spans="1:2" x14ac:dyDescent="0.25">
      <c r="A1331" s="2">
        <v>35370.178194728411</v>
      </c>
      <c r="B1331" s="2">
        <v>1416.644934522697</v>
      </c>
    </row>
    <row r="1332" spans="1:2" x14ac:dyDescent="0.25">
      <c r="A1332" s="1">
        <v>44898.918929581421</v>
      </c>
      <c r="B1332" s="1">
        <v>49206.016151586919</v>
      </c>
    </row>
    <row r="1333" spans="1:2" x14ac:dyDescent="0.25">
      <c r="A1333" s="2">
        <v>28401.272141663903</v>
      </c>
      <c r="B1333" s="2">
        <v>45376.708852327269</v>
      </c>
    </row>
    <row r="1334" spans="1:2" x14ac:dyDescent="0.25">
      <c r="A1334" s="1">
        <v>48416.203357831488</v>
      </c>
      <c r="B1334" s="1">
        <v>12600.876577348083</v>
      </c>
    </row>
    <row r="1335" spans="1:2" x14ac:dyDescent="0.25">
      <c r="A1335" s="2">
        <v>7582.4607367731487</v>
      </c>
      <c r="B1335" s="2">
        <v>41808.532818858657</v>
      </c>
    </row>
    <row r="1336" spans="1:2" x14ac:dyDescent="0.25">
      <c r="A1336" s="1">
        <v>14373.03498009855</v>
      </c>
      <c r="B1336" s="1">
        <v>32524.952658964688</v>
      </c>
    </row>
    <row r="1337" spans="1:2" x14ac:dyDescent="0.25">
      <c r="A1337" s="2">
        <v>47252.042999969482</v>
      </c>
      <c r="B1337" s="2">
        <v>17349.699726135594</v>
      </c>
    </row>
    <row r="1338" spans="1:2" x14ac:dyDescent="0.25">
      <c r="A1338" s="1">
        <v>44937.493279513918</v>
      </c>
      <c r="B1338" s="1">
        <v>42564.761196594671</v>
      </c>
    </row>
    <row r="1339" spans="1:2" x14ac:dyDescent="0.25">
      <c r="A1339" s="2">
        <v>50075.128541503916</v>
      </c>
      <c r="B1339" s="2">
        <v>3626.4377013939252</v>
      </c>
    </row>
    <row r="1340" spans="1:2" x14ac:dyDescent="0.25">
      <c r="A1340" s="1">
        <v>43444.704555548204</v>
      </c>
      <c r="B1340" s="1">
        <v>25416.332602473856</v>
      </c>
    </row>
    <row r="1341" spans="1:2" x14ac:dyDescent="0.25">
      <c r="A1341" s="2">
        <v>12389.47888918229</v>
      </c>
      <c r="B1341" s="2">
        <v>6218.0485400641201</v>
      </c>
    </row>
    <row r="1342" spans="1:2" x14ac:dyDescent="0.25">
      <c r="A1342" s="1">
        <v>22491.184224614881</v>
      </c>
      <c r="B1342" s="1">
        <v>29048.611327249277</v>
      </c>
    </row>
    <row r="1343" spans="1:2" x14ac:dyDescent="0.25">
      <c r="A1343" s="2">
        <v>36315.98958966224</v>
      </c>
      <c r="B1343" s="2">
        <v>5074.2213733016479</v>
      </c>
    </row>
    <row r="1344" spans="1:2" x14ac:dyDescent="0.25">
      <c r="A1344" s="1">
        <v>36890.039157097352</v>
      </c>
      <c r="B1344" s="1">
        <v>25017.060596970921</v>
      </c>
    </row>
    <row r="1345" spans="1:2" x14ac:dyDescent="0.25">
      <c r="A1345" s="2">
        <v>15614.842442260988</v>
      </c>
      <c r="B1345" s="2">
        <v>14419.169755743065</v>
      </c>
    </row>
    <row r="1346" spans="1:2" x14ac:dyDescent="0.25">
      <c r="A1346" s="1">
        <v>27796.866924972528</v>
      </c>
      <c r="B1346" s="1">
        <v>21888.754549127076</v>
      </c>
    </row>
    <row r="1347" spans="1:2" x14ac:dyDescent="0.25">
      <c r="A1347" s="2">
        <v>49107.743511635032</v>
      </c>
      <c r="B1347" s="2">
        <v>8727.802831502202</v>
      </c>
    </row>
    <row r="1348" spans="1:2" x14ac:dyDescent="0.25">
      <c r="A1348" s="1">
        <v>672.33530001333509</v>
      </c>
      <c r="B1348" s="1">
        <v>43526.016303054654</v>
      </c>
    </row>
    <row r="1349" spans="1:2" x14ac:dyDescent="0.25">
      <c r="A1349" s="2">
        <v>15681.643633718155</v>
      </c>
      <c r="B1349" s="2">
        <v>7343.6288237161443</v>
      </c>
    </row>
    <row r="1350" spans="1:2" x14ac:dyDescent="0.25">
      <c r="A1350" s="1">
        <v>11732.826617058139</v>
      </c>
      <c r="B1350" s="1">
        <v>25231.352061073088</v>
      </c>
    </row>
    <row r="1351" spans="1:2" x14ac:dyDescent="0.25">
      <c r="A1351" s="2">
        <v>17776.594489740593</v>
      </c>
      <c r="B1351" s="2">
        <v>8315.3345023976708</v>
      </c>
    </row>
    <row r="1352" spans="1:2" x14ac:dyDescent="0.25">
      <c r="A1352" s="1">
        <v>33579.41150601695</v>
      </c>
      <c r="B1352" s="1">
        <v>13160.549365160474</v>
      </c>
    </row>
    <row r="1353" spans="1:2" x14ac:dyDescent="0.25">
      <c r="A1353" s="2">
        <v>38228.394586636779</v>
      </c>
      <c r="B1353" s="2">
        <v>6846.3185925163443</v>
      </c>
    </row>
    <row r="1354" spans="1:2" x14ac:dyDescent="0.25">
      <c r="A1354" s="1">
        <v>14073.883802656277</v>
      </c>
      <c r="B1354" s="1">
        <v>22690.598724395197</v>
      </c>
    </row>
    <row r="1355" spans="1:2" x14ac:dyDescent="0.25">
      <c r="A1355" s="2">
        <v>16063.778048994993</v>
      </c>
      <c r="B1355" s="2">
        <v>40909.490655067479</v>
      </c>
    </row>
    <row r="1356" spans="1:2" x14ac:dyDescent="0.25">
      <c r="A1356" s="1">
        <v>16611.904793412032</v>
      </c>
      <c r="B1356" s="1">
        <v>4321.9089186495166</v>
      </c>
    </row>
    <row r="1357" spans="1:2" x14ac:dyDescent="0.25">
      <c r="A1357" s="2">
        <v>9157.7772963164225</v>
      </c>
      <c r="B1357" s="2">
        <v>19243.436268383197</v>
      </c>
    </row>
    <row r="1358" spans="1:2" x14ac:dyDescent="0.25">
      <c r="A1358" s="1">
        <v>25084.356123685397</v>
      </c>
      <c r="B1358" s="1">
        <v>4439.6762834985984</v>
      </c>
    </row>
    <row r="1359" spans="1:2" x14ac:dyDescent="0.25">
      <c r="A1359" s="2">
        <v>36614.006289370198</v>
      </c>
      <c r="B1359" s="2">
        <v>37334.368901796457</v>
      </c>
    </row>
    <row r="1360" spans="1:2" x14ac:dyDescent="0.25">
      <c r="A1360" s="1">
        <v>21339.4364646184</v>
      </c>
      <c r="B1360" s="1">
        <v>19128.380200943255</v>
      </c>
    </row>
    <row r="1361" spans="1:2" x14ac:dyDescent="0.25">
      <c r="A1361" s="2">
        <v>25051.421384852736</v>
      </c>
      <c r="B1361" s="2">
        <v>48387.935462586582</v>
      </c>
    </row>
    <row r="1362" spans="1:2" x14ac:dyDescent="0.25">
      <c r="A1362" s="1">
        <v>47614.933686324519</v>
      </c>
      <c r="B1362" s="1">
        <v>46936.122547430779</v>
      </c>
    </row>
    <row r="1363" spans="1:2" x14ac:dyDescent="0.25">
      <c r="A1363" s="2">
        <v>32449.06866458938</v>
      </c>
      <c r="B1363" s="2">
        <v>42320.295456327432</v>
      </c>
    </row>
    <row r="1364" spans="1:2" x14ac:dyDescent="0.25">
      <c r="A1364" s="1">
        <v>3345.7002618451565</v>
      </c>
      <c r="B1364" s="1">
        <v>34690.259436798682</v>
      </c>
    </row>
    <row r="1365" spans="1:2" x14ac:dyDescent="0.25">
      <c r="A1365" s="2">
        <v>35849.85834901921</v>
      </c>
      <c r="B1365" s="2">
        <v>33665.197565393421</v>
      </c>
    </row>
    <row r="1366" spans="1:2" x14ac:dyDescent="0.25">
      <c r="A1366" s="1">
        <v>38858.034621877996</v>
      </c>
      <c r="B1366" s="1">
        <v>2119.5343685522671</v>
      </c>
    </row>
    <row r="1367" spans="1:2" x14ac:dyDescent="0.25">
      <c r="A1367" s="2">
        <v>27988.773640671767</v>
      </c>
      <c r="B1367" s="2">
        <v>35903.992773605518</v>
      </c>
    </row>
    <row r="1368" spans="1:2" x14ac:dyDescent="0.25">
      <c r="A1368" s="1">
        <v>38455.997241880541</v>
      </c>
      <c r="B1368" s="1">
        <v>11958.827374615195</v>
      </c>
    </row>
    <row r="1369" spans="1:2" x14ac:dyDescent="0.25">
      <c r="A1369" s="2">
        <v>30137.762501212434</v>
      </c>
      <c r="B1369" s="2">
        <v>34791.379450244996</v>
      </c>
    </row>
    <row r="1370" spans="1:2" x14ac:dyDescent="0.25">
      <c r="A1370" s="1">
        <v>32507.280277912938</v>
      </c>
      <c r="B1370" s="1">
        <v>35776.892262045876</v>
      </c>
    </row>
    <row r="1371" spans="1:2" x14ac:dyDescent="0.25">
      <c r="A1371" s="2">
        <v>32065.126680448262</v>
      </c>
      <c r="B1371" s="2">
        <v>32371.487513765918</v>
      </c>
    </row>
    <row r="1372" spans="1:2" x14ac:dyDescent="0.25">
      <c r="A1372" s="1">
        <v>10605.727956977589</v>
      </c>
      <c r="B1372" s="1">
        <v>28479.941867894348</v>
      </c>
    </row>
    <row r="1373" spans="1:2" x14ac:dyDescent="0.25">
      <c r="A1373" s="2">
        <v>24954.095053340661</v>
      </c>
      <c r="B1373" s="2">
        <v>35479.268300475196</v>
      </c>
    </row>
    <row r="1374" spans="1:2" x14ac:dyDescent="0.25">
      <c r="A1374" s="1">
        <v>46428.953012708706</v>
      </c>
      <c r="B1374" s="1">
        <v>20049.310419296598</v>
      </c>
    </row>
    <row r="1375" spans="1:2" x14ac:dyDescent="0.25">
      <c r="A1375" s="2">
        <v>49190.181960481234</v>
      </c>
      <c r="B1375" s="2">
        <v>31840.548735241831</v>
      </c>
    </row>
    <row r="1376" spans="1:2" x14ac:dyDescent="0.25">
      <c r="A1376" s="1">
        <v>42910.673897380286</v>
      </c>
      <c r="B1376" s="1">
        <v>21968.02229016304</v>
      </c>
    </row>
    <row r="1377" spans="1:2" x14ac:dyDescent="0.25">
      <c r="A1377" s="2">
        <v>13585.227361660727</v>
      </c>
      <c r="B1377" s="2">
        <v>20156.228422620479</v>
      </c>
    </row>
    <row r="1378" spans="1:2" x14ac:dyDescent="0.25">
      <c r="A1378" s="1">
        <v>31350.034886240952</v>
      </c>
      <c r="B1378" s="1">
        <v>34302.111095720909</v>
      </c>
    </row>
    <row r="1379" spans="1:2" x14ac:dyDescent="0.25">
      <c r="A1379" s="2">
        <v>11648.241026555808</v>
      </c>
      <c r="B1379" s="2">
        <v>7046.9086855111964</v>
      </c>
    </row>
    <row r="1380" spans="1:2" x14ac:dyDescent="0.25">
      <c r="A1380" s="1">
        <v>3312.8518217145611</v>
      </c>
      <c r="B1380" s="1">
        <v>28425.919492978006</v>
      </c>
    </row>
    <row r="1381" spans="1:2" x14ac:dyDescent="0.25">
      <c r="A1381" s="2">
        <v>32885.077718321896</v>
      </c>
      <c r="B1381" s="2">
        <v>21374.628898572464</v>
      </c>
    </row>
    <row r="1382" spans="1:2" x14ac:dyDescent="0.25">
      <c r="A1382" s="1">
        <v>7287.0415939480054</v>
      </c>
      <c r="B1382" s="1">
        <v>32835.610459223702</v>
      </c>
    </row>
    <row r="1383" spans="1:2" x14ac:dyDescent="0.25">
      <c r="A1383" s="2">
        <v>19565.792789115978</v>
      </c>
      <c r="B1383" s="2">
        <v>6925.5497724554452</v>
      </c>
    </row>
    <row r="1384" spans="1:2" x14ac:dyDescent="0.25">
      <c r="A1384" s="1">
        <v>36927.55553232185</v>
      </c>
      <c r="B1384" s="1">
        <v>2939.716404223213</v>
      </c>
    </row>
    <row r="1385" spans="1:2" x14ac:dyDescent="0.25">
      <c r="A1385" s="2">
        <v>2040.111940379966</v>
      </c>
      <c r="B1385" s="2">
        <v>39155.122642819559</v>
      </c>
    </row>
    <row r="1386" spans="1:2" x14ac:dyDescent="0.25">
      <c r="A1386" s="1">
        <v>23550.158576120059</v>
      </c>
      <c r="B1386" s="1">
        <v>48995.880389358019</v>
      </c>
    </row>
    <row r="1387" spans="1:2" x14ac:dyDescent="0.25">
      <c r="A1387" s="2">
        <v>12716.587805805231</v>
      </c>
      <c r="B1387" s="2">
        <v>6889.2386582260588</v>
      </c>
    </row>
    <row r="1388" spans="1:2" x14ac:dyDescent="0.25">
      <c r="A1388" s="1">
        <v>14173.226661669418</v>
      </c>
      <c r="B1388" s="1">
        <v>18249.543811582476</v>
      </c>
    </row>
    <row r="1389" spans="1:2" x14ac:dyDescent="0.25">
      <c r="A1389" s="2">
        <v>29295.309226661429</v>
      </c>
      <c r="B1389" s="2">
        <v>24910.439003428139</v>
      </c>
    </row>
    <row r="1390" spans="1:2" x14ac:dyDescent="0.25">
      <c r="A1390" s="1">
        <v>15697.37285104993</v>
      </c>
      <c r="B1390" s="1">
        <v>41785.189504309754</v>
      </c>
    </row>
    <row r="1391" spans="1:2" x14ac:dyDescent="0.25">
      <c r="A1391" s="2">
        <v>25167.754675805067</v>
      </c>
      <c r="B1391" s="2">
        <v>11880.447186827065</v>
      </c>
    </row>
    <row r="1392" spans="1:2" x14ac:dyDescent="0.25">
      <c r="A1392" s="1">
        <v>12031.000479948154</v>
      </c>
      <c r="B1392" s="1">
        <v>35909.686966353074</v>
      </c>
    </row>
    <row r="1393" spans="1:2" x14ac:dyDescent="0.25">
      <c r="A1393" s="2">
        <v>2388.7673861491712</v>
      </c>
      <c r="B1393" s="2">
        <v>20220.208003536409</v>
      </c>
    </row>
    <row r="1394" spans="1:2" x14ac:dyDescent="0.25">
      <c r="A1394" s="1">
        <v>30876.625422150857</v>
      </c>
      <c r="B1394" s="1">
        <v>22105.212357935536</v>
      </c>
    </row>
    <row r="1395" spans="1:2" x14ac:dyDescent="0.25">
      <c r="A1395" s="2">
        <v>35264.698967153163</v>
      </c>
      <c r="B1395" s="2">
        <v>37478.324607657283</v>
      </c>
    </row>
    <row r="1396" spans="1:2" x14ac:dyDescent="0.25">
      <c r="A1396" s="1">
        <v>42825.378541829275</v>
      </c>
      <c r="B1396" s="1">
        <v>47517.967294783441</v>
      </c>
    </row>
    <row r="1397" spans="1:2" x14ac:dyDescent="0.25">
      <c r="A1397" s="2">
        <v>47698.371770647689</v>
      </c>
      <c r="B1397" s="2">
        <v>26498.156013025466</v>
      </c>
    </row>
    <row r="1398" spans="1:2" x14ac:dyDescent="0.25">
      <c r="A1398" s="1">
        <v>8369.3606567192983</v>
      </c>
      <c r="B1398" s="1">
        <v>29751.997270591906</v>
      </c>
    </row>
    <row r="1399" spans="1:2" x14ac:dyDescent="0.25">
      <c r="A1399" s="2">
        <v>19343.471734249993</v>
      </c>
      <c r="B1399" s="2">
        <v>18782.034555885159</v>
      </c>
    </row>
    <row r="1400" spans="1:2" x14ac:dyDescent="0.25">
      <c r="A1400" s="1">
        <v>29435.9913202235</v>
      </c>
      <c r="B1400" s="1">
        <v>16342.839582731276</v>
      </c>
    </row>
    <row r="1401" spans="1:2" x14ac:dyDescent="0.25">
      <c r="A1401" s="2">
        <v>35814.012985740512</v>
      </c>
      <c r="B1401" s="2">
        <v>29758.082726006643</v>
      </c>
    </row>
    <row r="1402" spans="1:2" x14ac:dyDescent="0.25">
      <c r="A1402" s="1">
        <v>38788.312267625734</v>
      </c>
      <c r="B1402" s="1">
        <v>20232.014618530982</v>
      </c>
    </row>
    <row r="1403" spans="1:2" x14ac:dyDescent="0.25">
      <c r="A1403" s="2">
        <v>32835.232047579688</v>
      </c>
      <c r="B1403" s="2">
        <v>38374.776646821338</v>
      </c>
    </row>
    <row r="1404" spans="1:2" x14ac:dyDescent="0.25">
      <c r="A1404" s="1">
        <v>19055.089949305788</v>
      </c>
      <c r="B1404" s="1">
        <v>25157.282954457161</v>
      </c>
    </row>
    <row r="1405" spans="1:2" x14ac:dyDescent="0.25">
      <c r="A1405" s="2">
        <v>27389.178231848666</v>
      </c>
      <c r="B1405" s="2">
        <v>47050.35375533496</v>
      </c>
    </row>
    <row r="1406" spans="1:2" x14ac:dyDescent="0.25">
      <c r="A1406" s="1">
        <v>14548.391834472937</v>
      </c>
      <c r="B1406" s="1">
        <v>7743.7987291632344</v>
      </c>
    </row>
    <row r="1407" spans="1:2" x14ac:dyDescent="0.25">
      <c r="A1407" s="2">
        <v>31297.873405529001</v>
      </c>
      <c r="B1407" s="2">
        <v>33804.201118473997</v>
      </c>
    </row>
    <row r="1408" spans="1:2" x14ac:dyDescent="0.25">
      <c r="A1408" s="1">
        <v>10715.168426649241</v>
      </c>
      <c r="B1408" s="1">
        <v>21810.516748591461</v>
      </c>
    </row>
    <row r="1409" spans="1:2" x14ac:dyDescent="0.25">
      <c r="A1409" s="2">
        <v>29787.535108927557</v>
      </c>
      <c r="B1409" s="2">
        <v>6633.5490213044659</v>
      </c>
    </row>
    <row r="1410" spans="1:2" x14ac:dyDescent="0.25">
      <c r="A1410" s="1">
        <v>20283.371399483098</v>
      </c>
      <c r="B1410" s="1">
        <v>9626.1613916978822</v>
      </c>
    </row>
    <row r="1411" spans="1:2" x14ac:dyDescent="0.25">
      <c r="A1411" s="2">
        <v>30213.307182998251</v>
      </c>
      <c r="B1411" s="2">
        <v>16891.373144482968</v>
      </c>
    </row>
    <row r="1412" spans="1:2" x14ac:dyDescent="0.25">
      <c r="A1412" s="1">
        <v>22140.989635335696</v>
      </c>
      <c r="B1412" s="1">
        <v>19941.040095715813</v>
      </c>
    </row>
    <row r="1413" spans="1:2" x14ac:dyDescent="0.25">
      <c r="A1413" s="2">
        <v>15340.766672036496</v>
      </c>
      <c r="B1413" s="2">
        <v>10408.8156002654</v>
      </c>
    </row>
    <row r="1414" spans="1:2" x14ac:dyDescent="0.25">
      <c r="A1414" s="1">
        <v>21477.805082918148</v>
      </c>
      <c r="B1414" s="1">
        <v>28081.937282515268</v>
      </c>
    </row>
    <row r="1415" spans="1:2" x14ac:dyDescent="0.25">
      <c r="A1415" s="2">
        <v>4921.1555916828347</v>
      </c>
      <c r="B1415" s="2">
        <v>44600.858434915441</v>
      </c>
    </row>
    <row r="1416" spans="1:2" x14ac:dyDescent="0.25">
      <c r="A1416" s="1">
        <v>21376.994732341012</v>
      </c>
      <c r="B1416" s="1">
        <v>49170.575901446398</v>
      </c>
    </row>
    <row r="1417" spans="1:2" x14ac:dyDescent="0.25">
      <c r="A1417" s="2">
        <v>39065.086979031563</v>
      </c>
      <c r="B1417" s="2">
        <v>8287.6017539512741</v>
      </c>
    </row>
    <row r="1418" spans="1:2" x14ac:dyDescent="0.25">
      <c r="A1418" s="1">
        <v>38008.470753077665</v>
      </c>
      <c r="B1418" s="1">
        <v>4672.0473193547068</v>
      </c>
    </row>
    <row r="1419" spans="1:2" x14ac:dyDescent="0.25">
      <c r="A1419" s="2">
        <v>47383.50620974382</v>
      </c>
      <c r="B1419" s="2">
        <v>28071.484114461837</v>
      </c>
    </row>
    <row r="1420" spans="1:2" x14ac:dyDescent="0.25">
      <c r="A1420" s="1">
        <v>23167.200381910574</v>
      </c>
      <c r="B1420" s="1">
        <v>39191.56837948726</v>
      </c>
    </row>
    <row r="1421" spans="1:2" x14ac:dyDescent="0.25">
      <c r="A1421" s="2">
        <v>38381.271561038564</v>
      </c>
      <c r="B1421" s="2">
        <v>24547.272362930933</v>
      </c>
    </row>
    <row r="1422" spans="1:2" x14ac:dyDescent="0.25">
      <c r="A1422" s="1">
        <v>29072.341870715696</v>
      </c>
      <c r="B1422" s="1">
        <v>7628.9513222584528</v>
      </c>
    </row>
    <row r="1423" spans="1:2" x14ac:dyDescent="0.25">
      <c r="A1423" s="2">
        <v>8577.3593180076477</v>
      </c>
      <c r="B1423" s="2">
        <v>6584.3126973509516</v>
      </c>
    </row>
    <row r="1424" spans="1:2" x14ac:dyDescent="0.25">
      <c r="A1424" s="1">
        <v>23544.37024309863</v>
      </c>
      <c r="B1424" s="1">
        <v>45457.651791035569</v>
      </c>
    </row>
    <row r="1425" spans="1:2" x14ac:dyDescent="0.25">
      <c r="A1425" s="2">
        <v>5777.0768335793</v>
      </c>
      <c r="B1425" s="2">
        <v>34036.061834535802</v>
      </c>
    </row>
    <row r="1426" spans="1:2" x14ac:dyDescent="0.25">
      <c r="A1426" s="1">
        <v>32166.975038005734</v>
      </c>
      <c r="B1426" s="1">
        <v>6478.5666138075112</v>
      </c>
    </row>
    <row r="1427" spans="1:2" x14ac:dyDescent="0.25">
      <c r="A1427" s="2">
        <v>48452.878385656288</v>
      </c>
      <c r="B1427" s="2">
        <v>19017.645580705041</v>
      </c>
    </row>
    <row r="1428" spans="1:2" x14ac:dyDescent="0.25">
      <c r="A1428" s="1">
        <v>25943.347369875781</v>
      </c>
      <c r="B1428" s="1">
        <v>14281.1916626242</v>
      </c>
    </row>
    <row r="1429" spans="1:2" x14ac:dyDescent="0.25">
      <c r="A1429" s="2">
        <v>40959.959293257794</v>
      </c>
      <c r="B1429" s="2">
        <v>28692.355775593784</v>
      </c>
    </row>
    <row r="1430" spans="1:2" x14ac:dyDescent="0.25">
      <c r="A1430" s="1">
        <v>18794.330880412403</v>
      </c>
      <c r="B1430" s="1">
        <v>7744.4158377475806</v>
      </c>
    </row>
    <row r="1431" spans="1:2" x14ac:dyDescent="0.25">
      <c r="A1431" s="2">
        <v>39593.542116177807</v>
      </c>
      <c r="B1431" s="2">
        <v>50554.305435318936</v>
      </c>
    </row>
    <row r="1432" spans="1:2" x14ac:dyDescent="0.25">
      <c r="A1432" s="1">
        <v>22189.107474731674</v>
      </c>
      <c r="B1432" s="1">
        <v>38174.67940908466</v>
      </c>
    </row>
    <row r="1433" spans="1:2" x14ac:dyDescent="0.25">
      <c r="A1433" s="2">
        <v>4683.3728578332684</v>
      </c>
      <c r="B1433" s="2">
        <v>12406.939179129045</v>
      </c>
    </row>
    <row r="1434" spans="1:2" x14ac:dyDescent="0.25">
      <c r="A1434" s="1">
        <v>8019.0569855496915</v>
      </c>
      <c r="B1434" s="1">
        <v>2380.6602753528632</v>
      </c>
    </row>
    <row r="1435" spans="1:2" x14ac:dyDescent="0.25">
      <c r="A1435" s="2">
        <v>9064.719725710278</v>
      </c>
      <c r="B1435" s="2">
        <v>729.75405770863063</v>
      </c>
    </row>
    <row r="1436" spans="1:2" x14ac:dyDescent="0.25">
      <c r="A1436" s="1">
        <v>38241.539427138436</v>
      </c>
      <c r="B1436" s="1">
        <v>22721.574525934349</v>
      </c>
    </row>
    <row r="1437" spans="1:2" x14ac:dyDescent="0.25">
      <c r="A1437" s="2">
        <v>21847.126826220559</v>
      </c>
      <c r="B1437" s="2">
        <v>26073.743616054162</v>
      </c>
    </row>
    <row r="1438" spans="1:2" x14ac:dyDescent="0.25">
      <c r="A1438" s="1">
        <v>35877.290307990159</v>
      </c>
      <c r="B1438" s="1">
        <v>31769.137579722996</v>
      </c>
    </row>
    <row r="1439" spans="1:2" x14ac:dyDescent="0.25">
      <c r="A1439" s="2">
        <v>36132.600450605947</v>
      </c>
      <c r="B1439" s="2">
        <v>43060.388828372124</v>
      </c>
    </row>
    <row r="1440" spans="1:2" x14ac:dyDescent="0.25">
      <c r="A1440" s="1">
        <v>26687.236851818809</v>
      </c>
      <c r="B1440" s="1">
        <v>5966.8569752537223</v>
      </c>
    </row>
    <row r="1441" spans="1:2" x14ac:dyDescent="0.25">
      <c r="A1441" s="2">
        <v>42378.655978195944</v>
      </c>
      <c r="B1441" s="2">
        <v>11089.035258559086</v>
      </c>
    </row>
    <row r="1442" spans="1:2" x14ac:dyDescent="0.25">
      <c r="A1442" s="1">
        <v>26919.819819131149</v>
      </c>
      <c r="B1442" s="1">
        <v>20129.773037270454</v>
      </c>
    </row>
    <row r="1443" spans="1:2" x14ac:dyDescent="0.25">
      <c r="A1443" s="2">
        <v>23316.686342287237</v>
      </c>
      <c r="B1443" s="2">
        <v>3432.2178398382284</v>
      </c>
    </row>
    <row r="1444" spans="1:2" x14ac:dyDescent="0.25">
      <c r="A1444" s="1">
        <v>285.97372113685174</v>
      </c>
      <c r="B1444" s="1">
        <v>26779.789733355494</v>
      </c>
    </row>
    <row r="1445" spans="1:2" x14ac:dyDescent="0.25">
      <c r="A1445" s="2">
        <v>19759.896501381791</v>
      </c>
      <c r="B1445" s="2">
        <v>33035.803388164539</v>
      </c>
    </row>
    <row r="1446" spans="1:2" x14ac:dyDescent="0.25">
      <c r="A1446" s="1">
        <v>22644.48264064268</v>
      </c>
      <c r="B1446" s="1">
        <v>43898.517368586174</v>
      </c>
    </row>
    <row r="1447" spans="1:2" x14ac:dyDescent="0.25">
      <c r="A1447" s="2">
        <v>29793.30703446396</v>
      </c>
      <c r="B1447" s="2">
        <v>2271.976560056647</v>
      </c>
    </row>
    <row r="1448" spans="1:2" x14ac:dyDescent="0.25">
      <c r="A1448" s="1">
        <v>15246.231296492584</v>
      </c>
      <c r="B1448" s="1">
        <v>46599.598559226695</v>
      </c>
    </row>
    <row r="1449" spans="1:2" x14ac:dyDescent="0.25">
      <c r="A1449" s="2">
        <v>11733.212692072299</v>
      </c>
      <c r="B1449" s="2">
        <v>8343.3312493250469</v>
      </c>
    </row>
    <row r="1450" spans="1:2" x14ac:dyDescent="0.25">
      <c r="A1450" s="1">
        <v>30660.305138661897</v>
      </c>
      <c r="B1450" s="1">
        <v>32077.417530275543</v>
      </c>
    </row>
    <row r="1451" spans="1:2" x14ac:dyDescent="0.25">
      <c r="A1451" s="2">
        <v>4794.1578345812386</v>
      </c>
      <c r="B1451" s="2">
        <v>30620.366836394827</v>
      </c>
    </row>
    <row r="1452" spans="1:2" x14ac:dyDescent="0.25">
      <c r="A1452" s="1">
        <v>13770.457794778671</v>
      </c>
      <c r="B1452" s="1">
        <v>39261.718207085803</v>
      </c>
    </row>
    <row r="1453" spans="1:2" x14ac:dyDescent="0.25">
      <c r="A1453" s="2">
        <v>15854.216755140425</v>
      </c>
      <c r="B1453" s="2">
        <v>45026.148206975413</v>
      </c>
    </row>
    <row r="1454" spans="1:2" x14ac:dyDescent="0.25">
      <c r="A1454" s="1">
        <v>21300.463036311583</v>
      </c>
      <c r="B1454" s="1">
        <v>46008.870216765667</v>
      </c>
    </row>
    <row r="1455" spans="1:2" x14ac:dyDescent="0.25">
      <c r="A1455" s="2">
        <v>1611.4899885113473</v>
      </c>
      <c r="B1455" s="2">
        <v>21354.820756389629</v>
      </c>
    </row>
    <row r="1456" spans="1:2" x14ac:dyDescent="0.25">
      <c r="A1456" s="1">
        <v>27420.622642503015</v>
      </c>
      <c r="B1456" s="1">
        <v>45663.037273148264</v>
      </c>
    </row>
    <row r="1457" spans="1:2" x14ac:dyDescent="0.25">
      <c r="A1457" s="2">
        <v>23268.58100214749</v>
      </c>
      <c r="B1457" s="2">
        <v>7939.729992016586</v>
      </c>
    </row>
    <row r="1458" spans="1:2" x14ac:dyDescent="0.25">
      <c r="A1458" s="1">
        <v>47121.930105354659</v>
      </c>
      <c r="B1458" s="1">
        <v>14639.718643045868</v>
      </c>
    </row>
    <row r="1459" spans="1:2" x14ac:dyDescent="0.25">
      <c r="A1459" s="2">
        <v>8401.6780533907058</v>
      </c>
      <c r="B1459" s="2">
        <v>29620.696673653812</v>
      </c>
    </row>
    <row r="1460" spans="1:2" x14ac:dyDescent="0.25">
      <c r="A1460" s="1">
        <v>7542.4733022207001</v>
      </c>
      <c r="B1460" s="1">
        <v>33184.250565927199</v>
      </c>
    </row>
    <row r="1461" spans="1:2" x14ac:dyDescent="0.25">
      <c r="A1461" s="2">
        <v>38445.695277413128</v>
      </c>
      <c r="B1461" s="2">
        <v>25337.420178798693</v>
      </c>
    </row>
    <row r="1462" spans="1:2" x14ac:dyDescent="0.25">
      <c r="A1462" s="1">
        <v>42298.530294029282</v>
      </c>
      <c r="B1462" s="1">
        <v>37164.171505440783</v>
      </c>
    </row>
    <row r="1463" spans="1:2" x14ac:dyDescent="0.25">
      <c r="A1463" s="2">
        <v>43980.335859180748</v>
      </c>
      <c r="B1463" s="2">
        <v>43423.787500476072</v>
      </c>
    </row>
    <row r="1464" spans="1:2" x14ac:dyDescent="0.25">
      <c r="A1464" s="1">
        <v>14032.665200074489</v>
      </c>
      <c r="B1464" s="1">
        <v>39180.520673451305</v>
      </c>
    </row>
    <row r="1465" spans="1:2" x14ac:dyDescent="0.25">
      <c r="A1465" s="2">
        <v>23914.733662190018</v>
      </c>
      <c r="B1465" s="2">
        <v>25938.623678947941</v>
      </c>
    </row>
    <row r="1466" spans="1:2" x14ac:dyDescent="0.25">
      <c r="A1466" s="1">
        <v>6268.7688447805149</v>
      </c>
      <c r="B1466" s="1">
        <v>48023.922171533093</v>
      </c>
    </row>
    <row r="1467" spans="1:2" x14ac:dyDescent="0.25">
      <c r="A1467" s="2">
        <v>32530.965624644094</v>
      </c>
      <c r="B1467" s="2">
        <v>42214.971634745838</v>
      </c>
    </row>
    <row r="1468" spans="1:2" x14ac:dyDescent="0.25">
      <c r="A1468" s="1">
        <v>37777.105316547932</v>
      </c>
      <c r="B1468" s="1">
        <v>6088.3534323268805</v>
      </c>
    </row>
    <row r="1469" spans="1:2" x14ac:dyDescent="0.25">
      <c r="A1469" s="2">
        <v>19566.880537670353</v>
      </c>
      <c r="B1469" s="2">
        <v>48614.003283142592</v>
      </c>
    </row>
    <row r="1470" spans="1:2" x14ac:dyDescent="0.25">
      <c r="A1470" s="1">
        <v>47941.928921228973</v>
      </c>
      <c r="B1470" s="1">
        <v>23171.988379491759</v>
      </c>
    </row>
    <row r="1471" spans="1:2" x14ac:dyDescent="0.25">
      <c r="A1471" s="2">
        <v>24525.748814623013</v>
      </c>
      <c r="B1471" s="2">
        <v>43843.812791680524</v>
      </c>
    </row>
    <row r="1472" spans="1:2" x14ac:dyDescent="0.25">
      <c r="A1472" s="1">
        <v>17575.931627743747</v>
      </c>
      <c r="B1472" s="1">
        <v>14727.98869503963</v>
      </c>
    </row>
    <row r="1473" spans="1:2" x14ac:dyDescent="0.25">
      <c r="A1473" s="2">
        <v>23159.880838302892</v>
      </c>
      <c r="B1473" s="2">
        <v>7955.4280021944369</v>
      </c>
    </row>
    <row r="1474" spans="1:2" x14ac:dyDescent="0.25">
      <c r="A1474" s="1">
        <v>41630.552380023051</v>
      </c>
      <c r="B1474" s="1">
        <v>15597.603314675303</v>
      </c>
    </row>
    <row r="1475" spans="1:2" x14ac:dyDescent="0.25">
      <c r="A1475" s="2">
        <v>47076.024059842028</v>
      </c>
      <c r="B1475" s="2">
        <v>31562.079639574291</v>
      </c>
    </row>
    <row r="1476" spans="1:2" x14ac:dyDescent="0.25">
      <c r="A1476" s="1">
        <v>37088.901343912876</v>
      </c>
      <c r="B1476" s="1">
        <v>48397.148381630781</v>
      </c>
    </row>
    <row r="1477" spans="1:2" x14ac:dyDescent="0.25">
      <c r="A1477" s="2">
        <v>49921.84608676919</v>
      </c>
      <c r="B1477" s="2">
        <v>39822.527670343974</v>
      </c>
    </row>
    <row r="1478" spans="1:2" x14ac:dyDescent="0.25">
      <c r="A1478" s="1">
        <v>50651.760354285929</v>
      </c>
      <c r="B1478" s="1">
        <v>9544.832739755997</v>
      </c>
    </row>
    <row r="1479" spans="1:2" x14ac:dyDescent="0.25">
      <c r="A1479" s="2">
        <v>45637.283883797179</v>
      </c>
      <c r="B1479" s="2">
        <v>41660.413487431724</v>
      </c>
    </row>
    <row r="1480" spans="1:2" x14ac:dyDescent="0.25">
      <c r="A1480" s="1">
        <v>38907.148043067689</v>
      </c>
      <c r="B1480" s="1">
        <v>44185.89305106915</v>
      </c>
    </row>
    <row r="1481" spans="1:2" x14ac:dyDescent="0.25">
      <c r="A1481" s="2">
        <v>19069.919218275525</v>
      </c>
      <c r="B1481" s="2">
        <v>13331.159759300095</v>
      </c>
    </row>
    <row r="1482" spans="1:2" x14ac:dyDescent="0.25">
      <c r="A1482" s="1">
        <v>39587.571904367331</v>
      </c>
      <c r="B1482" s="1">
        <v>12621.121991942849</v>
      </c>
    </row>
    <row r="1483" spans="1:2" x14ac:dyDescent="0.25">
      <c r="A1483" s="2">
        <v>18980.218391322578</v>
      </c>
      <c r="B1483" s="2">
        <v>50575.313187546468</v>
      </c>
    </row>
    <row r="1484" spans="1:2" x14ac:dyDescent="0.25">
      <c r="A1484" s="1">
        <v>8762.4405372925085</v>
      </c>
      <c r="B1484" s="1">
        <v>19163.386669448024</v>
      </c>
    </row>
    <row r="1485" spans="1:2" x14ac:dyDescent="0.25">
      <c r="A1485" s="2">
        <v>9074.8132656190901</v>
      </c>
      <c r="B1485" s="2">
        <v>34184.047581774859</v>
      </c>
    </row>
    <row r="1486" spans="1:2" x14ac:dyDescent="0.25">
      <c r="A1486" s="1">
        <v>36332.989677510603</v>
      </c>
      <c r="B1486" s="1">
        <v>49702.343028268624</v>
      </c>
    </row>
    <row r="1487" spans="1:2" x14ac:dyDescent="0.25">
      <c r="A1487" s="2">
        <v>36322.769967217886</v>
      </c>
      <c r="B1487" s="2">
        <v>16075.006822542222</v>
      </c>
    </row>
    <row r="1488" spans="1:2" x14ac:dyDescent="0.25">
      <c r="A1488" s="1">
        <v>47025.601732916388</v>
      </c>
      <c r="B1488" s="1">
        <v>46404.821057040906</v>
      </c>
    </row>
    <row r="1489" spans="1:2" x14ac:dyDescent="0.25">
      <c r="A1489" s="2">
        <v>11704.959990011366</v>
      </c>
      <c r="B1489" s="2">
        <v>5135.0195152517736</v>
      </c>
    </row>
    <row r="1490" spans="1:2" x14ac:dyDescent="0.25">
      <c r="A1490" s="1">
        <v>44872.58706019364</v>
      </c>
      <c r="B1490" s="1">
        <v>21185.943903002808</v>
      </c>
    </row>
    <row r="1491" spans="1:2" x14ac:dyDescent="0.25">
      <c r="A1491" s="2">
        <v>11572.070528849295</v>
      </c>
      <c r="B1491" s="2">
        <v>21810.81703719118</v>
      </c>
    </row>
    <row r="1492" spans="1:2" x14ac:dyDescent="0.25">
      <c r="A1492" s="1">
        <v>12447.792836846635</v>
      </c>
      <c r="B1492" s="1">
        <v>45812.962242869529</v>
      </c>
    </row>
    <row r="1493" spans="1:2" x14ac:dyDescent="0.25">
      <c r="A1493" s="2">
        <v>49186.569966358249</v>
      </c>
      <c r="B1493" s="2">
        <v>33548.939922042213</v>
      </c>
    </row>
    <row r="1494" spans="1:2" x14ac:dyDescent="0.25">
      <c r="A1494" s="1">
        <v>24605.205859146859</v>
      </c>
      <c r="B1494" s="1">
        <v>43010.454631987821</v>
      </c>
    </row>
    <row r="1495" spans="1:2" x14ac:dyDescent="0.25">
      <c r="A1495" s="2">
        <v>24066.692126989543</v>
      </c>
      <c r="B1495" s="2">
        <v>4868.9568180460692</v>
      </c>
    </row>
    <row r="1496" spans="1:2" x14ac:dyDescent="0.25">
      <c r="A1496" s="1">
        <v>18508.721261355127</v>
      </c>
      <c r="B1496" s="1">
        <v>32125.595803075426</v>
      </c>
    </row>
    <row r="1497" spans="1:2" x14ac:dyDescent="0.25">
      <c r="A1497" s="2">
        <v>34652.79731905584</v>
      </c>
      <c r="B1497" s="2">
        <v>30724.146875860231</v>
      </c>
    </row>
    <row r="1498" spans="1:2" x14ac:dyDescent="0.25">
      <c r="A1498" s="1">
        <v>5340.2886180527348</v>
      </c>
      <c r="B1498" s="1">
        <v>42257.578215958951</v>
      </c>
    </row>
    <row r="1499" spans="1:2" x14ac:dyDescent="0.25">
      <c r="A1499" s="2">
        <v>49755.982753810807</v>
      </c>
      <c r="B1499" s="2">
        <v>17363.359270716715</v>
      </c>
    </row>
    <row r="1500" spans="1:2" x14ac:dyDescent="0.25">
      <c r="A1500" s="1">
        <v>2306.0221632550961</v>
      </c>
      <c r="B1500" s="1">
        <v>7627.2623782201408</v>
      </c>
    </row>
    <row r="1501" spans="1:2" x14ac:dyDescent="0.25">
      <c r="A1501" s="2">
        <v>40075.910864675694</v>
      </c>
      <c r="B1501" s="2">
        <v>21808.82198499412</v>
      </c>
    </row>
    <row r="1502" spans="1:2" x14ac:dyDescent="0.25">
      <c r="A1502" s="1">
        <v>14784.600962472301</v>
      </c>
      <c r="B1502" s="1">
        <v>7413.5815329559618</v>
      </c>
    </row>
    <row r="1503" spans="1:2" x14ac:dyDescent="0.25">
      <c r="A1503" s="2">
        <v>3089.3177035012732</v>
      </c>
      <c r="B1503" s="2">
        <v>23638.590343850028</v>
      </c>
    </row>
    <row r="1504" spans="1:2" x14ac:dyDescent="0.25">
      <c r="A1504" s="1">
        <v>13883.250409169856</v>
      </c>
      <c r="B1504" s="1">
        <v>15265.377248814391</v>
      </c>
    </row>
    <row r="1505" spans="1:2" x14ac:dyDescent="0.25">
      <c r="A1505" s="2">
        <v>21803.097087903061</v>
      </c>
      <c r="B1505" s="2">
        <v>21419.266799564051</v>
      </c>
    </row>
    <row r="1506" spans="1:2" x14ac:dyDescent="0.25">
      <c r="A1506" s="1">
        <v>44630.20908616433</v>
      </c>
      <c r="B1506" s="1">
        <v>15687.97361592896</v>
      </c>
    </row>
    <row r="1507" spans="1:2" x14ac:dyDescent="0.25">
      <c r="A1507" s="2">
        <v>33411.163295457722</v>
      </c>
      <c r="B1507" s="2">
        <v>23443.412570849086</v>
      </c>
    </row>
    <row r="1508" spans="1:2" x14ac:dyDescent="0.25">
      <c r="A1508" s="1">
        <v>35676.597653277269</v>
      </c>
      <c r="B1508" s="1">
        <v>911.99464839078928</v>
      </c>
    </row>
    <row r="1509" spans="1:2" x14ac:dyDescent="0.25">
      <c r="A1509" s="2">
        <v>29602.657601198269</v>
      </c>
      <c r="B1509" s="2">
        <v>30873.93132699114</v>
      </c>
    </row>
    <row r="1510" spans="1:2" x14ac:dyDescent="0.25">
      <c r="A1510" s="1">
        <v>2049.0498666441044</v>
      </c>
      <c r="B1510" s="1">
        <v>45239.208770244273</v>
      </c>
    </row>
    <row r="1511" spans="1:2" x14ac:dyDescent="0.25">
      <c r="A1511" s="2">
        <v>17966.879078454142</v>
      </c>
      <c r="B1511" s="2">
        <v>34212.391909234357</v>
      </c>
    </row>
    <row r="1512" spans="1:2" x14ac:dyDescent="0.25">
      <c r="A1512" s="1">
        <v>42998.209508878732</v>
      </c>
      <c r="B1512" s="1">
        <v>25073.520420096727</v>
      </c>
    </row>
    <row r="1513" spans="1:2" x14ac:dyDescent="0.25">
      <c r="A1513" s="2">
        <v>8051.2940833350749</v>
      </c>
      <c r="B1513" s="2">
        <v>36959.641840229961</v>
      </c>
    </row>
    <row r="1514" spans="1:2" x14ac:dyDescent="0.25">
      <c r="A1514" s="1">
        <v>28181.042123861709</v>
      </c>
      <c r="B1514" s="1">
        <v>24824.743350428209</v>
      </c>
    </row>
    <row r="1515" spans="1:2" x14ac:dyDescent="0.25">
      <c r="A1515" s="2">
        <v>44624.799252125638</v>
      </c>
      <c r="B1515" s="2">
        <v>46229.434901161752</v>
      </c>
    </row>
    <row r="1516" spans="1:2" x14ac:dyDescent="0.25">
      <c r="A1516" s="1">
        <v>33833.546590411679</v>
      </c>
      <c r="B1516" s="1">
        <v>11228.643374761135</v>
      </c>
    </row>
    <row r="1517" spans="1:2" x14ac:dyDescent="0.25">
      <c r="A1517" s="2">
        <v>3889.248391913864</v>
      </c>
      <c r="B1517" s="2">
        <v>44031.403605654748</v>
      </c>
    </row>
    <row r="1518" spans="1:2" x14ac:dyDescent="0.25">
      <c r="A1518" s="1">
        <v>15173.240880585383</v>
      </c>
      <c r="B1518" s="1">
        <v>33588.807814732128</v>
      </c>
    </row>
    <row r="1519" spans="1:2" x14ac:dyDescent="0.25">
      <c r="A1519" s="2">
        <v>36677.881620357082</v>
      </c>
      <c r="B1519" s="2">
        <v>46776.499275766924</v>
      </c>
    </row>
    <row r="1520" spans="1:2" x14ac:dyDescent="0.25">
      <c r="A1520" s="1">
        <v>28452.747744499036</v>
      </c>
      <c r="B1520" s="1">
        <v>24896.648139728299</v>
      </c>
    </row>
    <row r="1521" spans="1:2" x14ac:dyDescent="0.25">
      <c r="A1521" s="2">
        <v>24850.455425791446</v>
      </c>
      <c r="B1521" s="2">
        <v>23999.788171605356</v>
      </c>
    </row>
    <row r="1522" spans="1:2" x14ac:dyDescent="0.25">
      <c r="A1522" s="1">
        <v>10339.581088820818</v>
      </c>
      <c r="B1522" s="1">
        <v>8447.495851829648</v>
      </c>
    </row>
    <row r="1523" spans="1:2" x14ac:dyDescent="0.25">
      <c r="A1523" s="2">
        <v>3299.4751756203486</v>
      </c>
      <c r="B1523" s="2">
        <v>12786.961775614811</v>
      </c>
    </row>
    <row r="1524" spans="1:2" x14ac:dyDescent="0.25">
      <c r="A1524" s="1">
        <v>44114.190776406482</v>
      </c>
      <c r="B1524" s="1">
        <v>7340.3061125877603</v>
      </c>
    </row>
    <row r="1525" spans="1:2" x14ac:dyDescent="0.25">
      <c r="A1525" s="2">
        <v>50057.829378075476</v>
      </c>
      <c r="B1525" s="2">
        <v>3595.9415953608718</v>
      </c>
    </row>
    <row r="1526" spans="1:2" x14ac:dyDescent="0.25">
      <c r="A1526" s="1">
        <v>46244.603460364713</v>
      </c>
      <c r="B1526" s="1">
        <v>30173.324044603152</v>
      </c>
    </row>
    <row r="1527" spans="1:2" x14ac:dyDescent="0.25">
      <c r="A1527" s="2">
        <v>28683.304633978179</v>
      </c>
      <c r="B1527" s="2">
        <v>41504.297437535948</v>
      </c>
    </row>
    <row r="1528" spans="1:2" x14ac:dyDescent="0.25">
      <c r="A1528" s="1">
        <v>29591.642470921779</v>
      </c>
      <c r="B1528" s="1">
        <v>20347.357200746832</v>
      </c>
    </row>
    <row r="1529" spans="1:2" x14ac:dyDescent="0.25">
      <c r="A1529" s="2">
        <v>21850.047613354269</v>
      </c>
      <c r="B1529" s="2">
        <v>47391.618941284105</v>
      </c>
    </row>
    <row r="1530" spans="1:2" x14ac:dyDescent="0.25">
      <c r="A1530" s="1">
        <v>17736.299011301111</v>
      </c>
      <c r="B1530" s="1">
        <v>41456.711836189119</v>
      </c>
    </row>
    <row r="1531" spans="1:2" x14ac:dyDescent="0.25">
      <c r="A1531" s="2">
        <v>11024.479090759267</v>
      </c>
      <c r="B1531" s="2">
        <v>49757.922248696668</v>
      </c>
    </row>
    <row r="1532" spans="1:2" x14ac:dyDescent="0.25">
      <c r="A1532" s="1">
        <v>33130.252273444828</v>
      </c>
      <c r="B1532" s="1">
        <v>45637.124568606232</v>
      </c>
    </row>
    <row r="1533" spans="1:2" x14ac:dyDescent="0.25">
      <c r="A1533" s="2">
        <v>16773.137583664462</v>
      </c>
      <c r="B1533" s="2">
        <v>12294.76612805721</v>
      </c>
    </row>
    <row r="1534" spans="1:2" x14ac:dyDescent="0.25">
      <c r="A1534" s="1">
        <v>50633.073229065754</v>
      </c>
      <c r="B1534" s="1">
        <v>34108.864120601342</v>
      </c>
    </row>
    <row r="1535" spans="1:2" x14ac:dyDescent="0.25">
      <c r="A1535" s="2">
        <v>27683.982823968287</v>
      </c>
      <c r="B1535" s="2">
        <v>47157.461154298639</v>
      </c>
    </row>
    <row r="1536" spans="1:2" x14ac:dyDescent="0.25">
      <c r="A1536" s="1">
        <v>14249.292397959422</v>
      </c>
      <c r="B1536" s="1">
        <v>40701.915925245397</v>
      </c>
    </row>
    <row r="1537" spans="1:2" x14ac:dyDescent="0.25">
      <c r="A1537" s="2">
        <v>31439.877773314791</v>
      </c>
      <c r="B1537" s="2">
        <v>42487.513629042907</v>
      </c>
    </row>
    <row r="1538" spans="1:2" x14ac:dyDescent="0.25">
      <c r="A1538" s="1">
        <v>38586.807448113468</v>
      </c>
      <c r="B1538" s="1">
        <v>18506.402591143105</v>
      </c>
    </row>
    <row r="1539" spans="1:2" x14ac:dyDescent="0.25">
      <c r="A1539" s="2">
        <v>45070.047511656936</v>
      </c>
      <c r="B1539" s="2">
        <v>49512.170632388312</v>
      </c>
    </row>
    <row r="1540" spans="1:2" x14ac:dyDescent="0.25">
      <c r="A1540" s="1">
        <v>3866.1251589401545</v>
      </c>
      <c r="B1540" s="1">
        <v>17964.569542817517</v>
      </c>
    </row>
    <row r="1541" spans="1:2" x14ac:dyDescent="0.25">
      <c r="A1541" s="2">
        <v>48492.878069177787</v>
      </c>
      <c r="B1541" s="2">
        <v>2474.9001045363743</v>
      </c>
    </row>
    <row r="1542" spans="1:2" x14ac:dyDescent="0.25">
      <c r="A1542" s="1">
        <v>19941.901933491168</v>
      </c>
      <c r="B1542" s="1">
        <v>10734.630629557289</v>
      </c>
    </row>
    <row r="1543" spans="1:2" x14ac:dyDescent="0.25">
      <c r="A1543" s="2">
        <v>15947.157507542624</v>
      </c>
      <c r="B1543" s="2">
        <v>20514.43645712957</v>
      </c>
    </row>
    <row r="1544" spans="1:2" x14ac:dyDescent="0.25">
      <c r="A1544" s="1">
        <v>2287.7954069386201</v>
      </c>
      <c r="B1544" s="1">
        <v>40350.188360037428</v>
      </c>
    </row>
    <row r="1545" spans="1:2" x14ac:dyDescent="0.25">
      <c r="A1545" s="2">
        <v>40728.796793328962</v>
      </c>
      <c r="B1545" s="2">
        <v>10467.187414484977</v>
      </c>
    </row>
    <row r="1546" spans="1:2" x14ac:dyDescent="0.25">
      <c r="A1546" s="1">
        <v>21158.745009124526</v>
      </c>
      <c r="B1546" s="1">
        <v>2949.9318516086933</v>
      </c>
    </row>
    <row r="1547" spans="1:2" x14ac:dyDescent="0.25">
      <c r="A1547" s="2">
        <v>33458.009123363699</v>
      </c>
      <c r="B1547" s="2">
        <v>1573.2613296578081</v>
      </c>
    </row>
    <row r="1548" spans="1:2" x14ac:dyDescent="0.25">
      <c r="A1548" s="1">
        <v>8872.2352269170569</v>
      </c>
      <c r="B1548" s="1">
        <v>10584.185945449815</v>
      </c>
    </row>
    <row r="1549" spans="1:2" x14ac:dyDescent="0.25">
      <c r="A1549" s="2">
        <v>19256.064587206267</v>
      </c>
      <c r="B1549" s="2">
        <v>41891.248666530912</v>
      </c>
    </row>
    <row r="1550" spans="1:2" x14ac:dyDescent="0.25">
      <c r="A1550" s="1">
        <v>9439.9058590601908</v>
      </c>
      <c r="B1550" s="1">
        <v>37864.194427534509</v>
      </c>
    </row>
    <row r="1551" spans="1:2" x14ac:dyDescent="0.25">
      <c r="A1551" s="2">
        <v>19636.472104149885</v>
      </c>
      <c r="B1551" s="2">
        <v>28906.811706769724</v>
      </c>
    </row>
    <row r="1552" spans="1:2" x14ac:dyDescent="0.25">
      <c r="A1552" s="1">
        <v>45149.921863863819</v>
      </c>
      <c r="B1552" s="1">
        <v>36776.015745593351</v>
      </c>
    </row>
    <row r="1553" spans="1:2" x14ac:dyDescent="0.25">
      <c r="A1553" s="2">
        <v>18635.357186347646</v>
      </c>
      <c r="B1553" s="2">
        <v>45952.021475281821</v>
      </c>
    </row>
    <row r="1554" spans="1:2" x14ac:dyDescent="0.25">
      <c r="A1554" s="1">
        <v>14184.742986507064</v>
      </c>
      <c r="B1554" s="1">
        <v>35655.586472245981</v>
      </c>
    </row>
    <row r="1555" spans="1:2" x14ac:dyDescent="0.25">
      <c r="A1555" s="2">
        <v>7822.8399122835644</v>
      </c>
      <c r="B1555" s="2">
        <v>1136.3161793079216</v>
      </c>
    </row>
    <row r="1556" spans="1:2" x14ac:dyDescent="0.25">
      <c r="A1556" s="1">
        <v>38676.190213897498</v>
      </c>
      <c r="B1556" s="1">
        <v>13444.10927450115</v>
      </c>
    </row>
    <row r="1557" spans="1:2" x14ac:dyDescent="0.25">
      <c r="A1557" s="2">
        <v>42490.026435732732</v>
      </c>
      <c r="B1557" s="2">
        <v>33694.07793522015</v>
      </c>
    </row>
    <row r="1558" spans="1:2" x14ac:dyDescent="0.25">
      <c r="A1558" s="1">
        <v>4550.2412125928622</v>
      </c>
      <c r="B1558" s="1">
        <v>16985.491665997775</v>
      </c>
    </row>
    <row r="1559" spans="1:2" x14ac:dyDescent="0.25">
      <c r="A1559" s="2">
        <v>28350.037942913485</v>
      </c>
      <c r="B1559" s="2">
        <v>39624.966519039175</v>
      </c>
    </row>
    <row r="1560" spans="1:2" x14ac:dyDescent="0.25">
      <c r="A1560" s="1">
        <v>39863.040298164677</v>
      </c>
      <c r="B1560" s="1">
        <v>9451.7600041182595</v>
      </c>
    </row>
    <row r="1561" spans="1:2" x14ac:dyDescent="0.25">
      <c r="A1561" s="2">
        <v>11847.110497546539</v>
      </c>
      <c r="B1561" s="2">
        <v>24105.363687604393</v>
      </c>
    </row>
    <row r="1562" spans="1:2" x14ac:dyDescent="0.25">
      <c r="A1562" s="1">
        <v>32062.161348431699</v>
      </c>
      <c r="B1562" s="1">
        <v>40866.767162913995</v>
      </c>
    </row>
    <row r="1563" spans="1:2" x14ac:dyDescent="0.25">
      <c r="A1563" s="2">
        <v>49744.985799130816</v>
      </c>
      <c r="B1563" s="2">
        <v>9765.4954122135623</v>
      </c>
    </row>
    <row r="1564" spans="1:2" x14ac:dyDescent="0.25">
      <c r="A1564" s="1">
        <v>22544.404133930853</v>
      </c>
      <c r="B1564" s="1">
        <v>36119.928521957801</v>
      </c>
    </row>
    <row r="1565" spans="1:2" x14ac:dyDescent="0.25">
      <c r="A1565" s="2">
        <v>50089.29367994723</v>
      </c>
      <c r="B1565" s="2">
        <v>2591.1699009326476</v>
      </c>
    </row>
    <row r="1566" spans="1:2" x14ac:dyDescent="0.25">
      <c r="A1566" s="1">
        <v>46865.632546778972</v>
      </c>
      <c r="B1566" s="1">
        <v>36078.997301661715</v>
      </c>
    </row>
    <row r="1567" spans="1:2" x14ac:dyDescent="0.25">
      <c r="A1567" s="2">
        <v>13657.141177568596</v>
      </c>
      <c r="B1567" s="2">
        <v>42570.216250725804</v>
      </c>
    </row>
    <row r="1568" spans="1:2" x14ac:dyDescent="0.25">
      <c r="A1568" s="1">
        <v>39082.100029295965</v>
      </c>
      <c r="B1568" s="1">
        <v>45641.509218824358</v>
      </c>
    </row>
    <row r="1569" spans="1:2" x14ac:dyDescent="0.25">
      <c r="A1569" s="2">
        <v>38808.075044055273</v>
      </c>
      <c r="B1569" s="2">
        <v>43695.855143657071</v>
      </c>
    </row>
    <row r="1570" spans="1:2" x14ac:dyDescent="0.25">
      <c r="A1570" s="1">
        <v>19837.554955434505</v>
      </c>
      <c r="B1570" s="1">
        <v>26668.101239449476</v>
      </c>
    </row>
    <row r="1571" spans="1:2" x14ac:dyDescent="0.25">
      <c r="A1571" s="2">
        <v>44282.989602051064</v>
      </c>
      <c r="B1571" s="2">
        <v>4437.8251771794148</v>
      </c>
    </row>
    <row r="1572" spans="1:2" x14ac:dyDescent="0.25">
      <c r="A1572" s="1">
        <v>28813.187617716405</v>
      </c>
      <c r="B1572" s="1">
        <v>26798.337663587867</v>
      </c>
    </row>
    <row r="1573" spans="1:2" x14ac:dyDescent="0.25">
      <c r="A1573" s="2">
        <v>46234.645325941266</v>
      </c>
      <c r="B1573" s="2">
        <v>10366.87219932954</v>
      </c>
    </row>
    <row r="1574" spans="1:2" x14ac:dyDescent="0.25">
      <c r="A1574" s="1">
        <v>38506.738718260465</v>
      </c>
      <c r="B1574" s="1">
        <v>22748.343752536923</v>
      </c>
    </row>
    <row r="1575" spans="1:2" x14ac:dyDescent="0.25">
      <c r="A1575" s="2">
        <v>23401.025449890301</v>
      </c>
      <c r="B1575" s="2">
        <v>39232.800524449856</v>
      </c>
    </row>
    <row r="1576" spans="1:2" x14ac:dyDescent="0.25">
      <c r="A1576" s="1">
        <v>16915.42786047377</v>
      </c>
      <c r="B1576" s="1">
        <v>29873.979747269448</v>
      </c>
    </row>
    <row r="1577" spans="1:2" x14ac:dyDescent="0.25">
      <c r="A1577" s="2">
        <v>50443.892752286258</v>
      </c>
      <c r="B1577" s="2">
        <v>3220.7837734459645</v>
      </c>
    </row>
    <row r="1578" spans="1:2" x14ac:dyDescent="0.25">
      <c r="A1578" s="1">
        <v>21734.303913502332</v>
      </c>
      <c r="B1578" s="1">
        <v>36751.81117398123</v>
      </c>
    </row>
    <row r="1579" spans="1:2" x14ac:dyDescent="0.25">
      <c r="A1579" s="2">
        <v>9665.9821907461792</v>
      </c>
      <c r="B1579" s="2">
        <v>24751.868399570107</v>
      </c>
    </row>
    <row r="1580" spans="1:2" x14ac:dyDescent="0.25">
      <c r="A1580" s="1">
        <v>20582.111567709624</v>
      </c>
      <c r="B1580" s="1">
        <v>29862.173483041915</v>
      </c>
    </row>
    <row r="1581" spans="1:2" x14ac:dyDescent="0.25">
      <c r="A1581" s="2">
        <v>24491.456319536053</v>
      </c>
      <c r="B1581" s="2">
        <v>17811.546552854994</v>
      </c>
    </row>
    <row r="1582" spans="1:2" x14ac:dyDescent="0.25">
      <c r="A1582" s="1">
        <v>15066.497488281881</v>
      </c>
      <c r="B1582" s="1">
        <v>17755.743102183678</v>
      </c>
    </row>
    <row r="1583" spans="1:2" x14ac:dyDescent="0.25">
      <c r="A1583" s="2">
        <v>16053.246172990634</v>
      </c>
      <c r="B1583" s="2">
        <v>1633.2587028522707</v>
      </c>
    </row>
    <row r="1584" spans="1:2" x14ac:dyDescent="0.25">
      <c r="A1584" s="1">
        <v>13486.013185972342</v>
      </c>
      <c r="B1584" s="1">
        <v>22407.955214747439</v>
      </c>
    </row>
    <row r="1585" spans="1:2" x14ac:dyDescent="0.25">
      <c r="A1585" s="2">
        <v>40262.01199179516</v>
      </c>
      <c r="B1585" s="2">
        <v>47891.03555565048</v>
      </c>
    </row>
    <row r="1586" spans="1:2" x14ac:dyDescent="0.25">
      <c r="A1586" s="1">
        <v>35259.239666397923</v>
      </c>
      <c r="B1586" s="1">
        <v>27276.048229578431</v>
      </c>
    </row>
    <row r="1587" spans="1:2" x14ac:dyDescent="0.25">
      <c r="A1587" s="2">
        <v>8142.8036216437977</v>
      </c>
      <c r="B1587" s="2">
        <v>13535.316310129167</v>
      </c>
    </row>
    <row r="1588" spans="1:2" x14ac:dyDescent="0.25">
      <c r="A1588" s="1">
        <v>33027.893765786604</v>
      </c>
      <c r="B1588" s="1">
        <v>14092.509106576117</v>
      </c>
    </row>
    <row r="1589" spans="1:2" x14ac:dyDescent="0.25">
      <c r="A1589" s="2">
        <v>18798.867815612317</v>
      </c>
      <c r="B1589" s="2">
        <v>31948.024842283179</v>
      </c>
    </row>
    <row r="1590" spans="1:2" x14ac:dyDescent="0.25">
      <c r="A1590" s="1">
        <v>23105.9683321763</v>
      </c>
      <c r="B1590" s="1">
        <v>7526.9059471794399</v>
      </c>
    </row>
    <row r="1591" spans="1:2" x14ac:dyDescent="0.25">
      <c r="A1591" s="2">
        <v>32498.298811448629</v>
      </c>
      <c r="B1591" s="2">
        <v>25566.649147475608</v>
      </c>
    </row>
    <row r="1592" spans="1:2" x14ac:dyDescent="0.25">
      <c r="A1592" s="1">
        <v>50011.489992955198</v>
      </c>
      <c r="B1592" s="1">
        <v>41435.156223104932</v>
      </c>
    </row>
    <row r="1593" spans="1:2" x14ac:dyDescent="0.25">
      <c r="A1593" s="2">
        <v>49343.191343064515</v>
      </c>
      <c r="B1593" s="2">
        <v>8377.3488706716707</v>
      </c>
    </row>
    <row r="1594" spans="1:2" x14ac:dyDescent="0.25">
      <c r="A1594" s="1">
        <v>870.61928759986017</v>
      </c>
      <c r="B1594" s="1">
        <v>14785.753134780018</v>
      </c>
    </row>
    <row r="1595" spans="1:2" x14ac:dyDescent="0.25">
      <c r="A1595" s="2">
        <v>30290.43915098724</v>
      </c>
      <c r="B1595" s="2">
        <v>17321.723118504684</v>
      </c>
    </row>
    <row r="1596" spans="1:2" x14ac:dyDescent="0.25">
      <c r="A1596" s="1">
        <v>34122.537030683721</v>
      </c>
      <c r="B1596" s="1">
        <v>7782.7447796699207</v>
      </c>
    </row>
    <row r="1597" spans="1:2" x14ac:dyDescent="0.25">
      <c r="A1597" s="2">
        <v>43413.986181958848</v>
      </c>
      <c r="B1597" s="2">
        <v>2555.6230361119401</v>
      </c>
    </row>
    <row r="1598" spans="1:2" x14ac:dyDescent="0.25">
      <c r="A1598" s="1">
        <v>18330.738627599436</v>
      </c>
      <c r="B1598" s="1">
        <v>34058.670317306489</v>
      </c>
    </row>
    <row r="1599" spans="1:2" x14ac:dyDescent="0.25">
      <c r="A1599" s="2">
        <v>42606.462149533399</v>
      </c>
      <c r="B1599" s="2">
        <v>27572.786815024021</v>
      </c>
    </row>
    <row r="1600" spans="1:2" x14ac:dyDescent="0.25">
      <c r="A1600" s="1">
        <v>26955.120016586618</v>
      </c>
      <c r="B1600" s="1">
        <v>5540.2918911596298</v>
      </c>
    </row>
    <row r="1601" spans="1:2" x14ac:dyDescent="0.25">
      <c r="A1601" s="2">
        <v>9271.4744378683372</v>
      </c>
      <c r="B1601" s="2">
        <v>48718.853054236009</v>
      </c>
    </row>
    <row r="1602" spans="1:2" x14ac:dyDescent="0.25">
      <c r="A1602" s="1">
        <v>25874.744567267957</v>
      </c>
      <c r="B1602" s="1">
        <v>34302.087617655779</v>
      </c>
    </row>
    <row r="1603" spans="1:2" x14ac:dyDescent="0.25">
      <c r="A1603" s="2">
        <v>30815.114692402407</v>
      </c>
      <c r="B1603" s="2">
        <v>47748.689535177095</v>
      </c>
    </row>
    <row r="1604" spans="1:2" x14ac:dyDescent="0.25">
      <c r="A1604" s="1">
        <v>28256.23537414294</v>
      </c>
      <c r="B1604" s="1">
        <v>41963.431025234459</v>
      </c>
    </row>
    <row r="1605" spans="1:2" x14ac:dyDescent="0.25">
      <c r="A1605" s="2">
        <v>15461.091352900585</v>
      </c>
      <c r="B1605" s="2">
        <v>37517.761450097423</v>
      </c>
    </row>
    <row r="1606" spans="1:2" x14ac:dyDescent="0.25">
      <c r="A1606" s="1">
        <v>4867.3133411981626</v>
      </c>
      <c r="B1606" s="1">
        <v>40002.88483238835</v>
      </c>
    </row>
    <row r="1607" spans="1:2" x14ac:dyDescent="0.25">
      <c r="A1607" s="2">
        <v>51271.520098263238</v>
      </c>
      <c r="B1607" s="2">
        <v>15049.947620985113</v>
      </c>
    </row>
    <row r="1608" spans="1:2" x14ac:dyDescent="0.25">
      <c r="A1608" s="1">
        <v>24558.344905449736</v>
      </c>
      <c r="B1608" s="1">
        <v>20675.841516484794</v>
      </c>
    </row>
    <row r="1609" spans="1:2" x14ac:dyDescent="0.25">
      <c r="A1609" s="2">
        <v>45260.108029474191</v>
      </c>
      <c r="B1609" s="2">
        <v>50438.093989515204</v>
      </c>
    </row>
    <row r="1610" spans="1:2" x14ac:dyDescent="0.25">
      <c r="A1610" s="1">
        <v>26060.283470209073</v>
      </c>
      <c r="B1610" s="1">
        <v>30343.231326333567</v>
      </c>
    </row>
    <row r="1611" spans="1:2" x14ac:dyDescent="0.25">
      <c r="A1611" s="2">
        <v>14306.792284127241</v>
      </c>
      <c r="B1611" s="2">
        <v>27375.247626758872</v>
      </c>
    </row>
    <row r="1612" spans="1:2" x14ac:dyDescent="0.25">
      <c r="A1612" s="1">
        <v>39482.723984046475</v>
      </c>
      <c r="B1612" s="1">
        <v>20259.470657894344</v>
      </c>
    </row>
    <row r="1613" spans="1:2" x14ac:dyDescent="0.25">
      <c r="A1613" s="2">
        <v>27418.27810129424</v>
      </c>
      <c r="B1613" s="2">
        <v>21626.603818569078</v>
      </c>
    </row>
    <row r="1614" spans="1:2" x14ac:dyDescent="0.25">
      <c r="A1614" s="1">
        <v>3182.1555470562735</v>
      </c>
      <c r="B1614" s="1">
        <v>22591.544221747685</v>
      </c>
    </row>
    <row r="1615" spans="1:2" x14ac:dyDescent="0.25">
      <c r="A1615" s="2">
        <v>36329.881255536406</v>
      </c>
      <c r="B1615" s="2">
        <v>26054.684932479617</v>
      </c>
    </row>
    <row r="1616" spans="1:2" x14ac:dyDescent="0.25">
      <c r="A1616" s="1">
        <v>30623.944940485995</v>
      </c>
      <c r="B1616" s="1">
        <v>3091.7313232837228</v>
      </c>
    </row>
    <row r="1617" spans="1:2" x14ac:dyDescent="0.25">
      <c r="A1617" s="2">
        <v>40674.652007916964</v>
      </c>
      <c r="B1617" s="2">
        <v>24116.819843060861</v>
      </c>
    </row>
    <row r="1618" spans="1:2" x14ac:dyDescent="0.25">
      <c r="A1618" s="1">
        <v>43545.039825230415</v>
      </c>
      <c r="B1618" s="1">
        <v>5806.7139305892051</v>
      </c>
    </row>
    <row r="1619" spans="1:2" x14ac:dyDescent="0.25">
      <c r="A1619" s="2">
        <v>33512.193410902677</v>
      </c>
      <c r="B1619" s="2">
        <v>6545.1573400543712</v>
      </c>
    </row>
    <row r="1620" spans="1:2" x14ac:dyDescent="0.25">
      <c r="A1620" s="1">
        <v>20445.470211450582</v>
      </c>
      <c r="B1620" s="1">
        <v>34892.805849426637</v>
      </c>
    </row>
    <row r="1621" spans="1:2" x14ac:dyDescent="0.25">
      <c r="A1621" s="2">
        <v>23693.437213806665</v>
      </c>
      <c r="B1621" s="2">
        <v>19376.454806800073</v>
      </c>
    </row>
    <row r="1622" spans="1:2" x14ac:dyDescent="0.25">
      <c r="A1622" s="1">
        <v>18783.330834062715</v>
      </c>
      <c r="B1622" s="1">
        <v>18204.849487405227</v>
      </c>
    </row>
    <row r="1623" spans="1:2" x14ac:dyDescent="0.25">
      <c r="A1623" s="2">
        <v>15046.740223640638</v>
      </c>
      <c r="B1623" s="2">
        <v>38537.285013059533</v>
      </c>
    </row>
    <row r="1624" spans="1:2" x14ac:dyDescent="0.25">
      <c r="A1624" s="1">
        <v>31702.832274276934</v>
      </c>
      <c r="B1624" s="1">
        <v>36397.271225232769</v>
      </c>
    </row>
    <row r="1625" spans="1:2" x14ac:dyDescent="0.25">
      <c r="A1625" s="2">
        <v>46590.599724056381</v>
      </c>
      <c r="B1625" s="2">
        <v>39993.142127594678</v>
      </c>
    </row>
    <row r="1626" spans="1:2" x14ac:dyDescent="0.25">
      <c r="A1626" s="1">
        <v>21640.5090203568</v>
      </c>
      <c r="B1626" s="1">
        <v>22770.713569990388</v>
      </c>
    </row>
    <row r="1627" spans="1:2" x14ac:dyDescent="0.25">
      <c r="A1627" s="2">
        <v>21788.05256871715</v>
      </c>
      <c r="B1627" s="2">
        <v>46201.929764280765</v>
      </c>
    </row>
    <row r="1628" spans="1:2" x14ac:dyDescent="0.25">
      <c r="A1628" s="1">
        <v>15538.68314117853</v>
      </c>
      <c r="B1628" s="1">
        <v>12239.838237220958</v>
      </c>
    </row>
    <row r="1629" spans="1:2" x14ac:dyDescent="0.25">
      <c r="A1629" s="2">
        <v>30771.123234612383</v>
      </c>
      <c r="B1629" s="2">
        <v>18306.849810143449</v>
      </c>
    </row>
    <row r="1630" spans="1:2" x14ac:dyDescent="0.25">
      <c r="A1630" s="1">
        <v>6726.4560258472911</v>
      </c>
      <c r="B1630" s="1">
        <v>7510.9655922461534</v>
      </c>
    </row>
    <row r="1631" spans="1:2" x14ac:dyDescent="0.25">
      <c r="A1631" s="2">
        <v>7306.7405051473925</v>
      </c>
      <c r="B1631" s="2">
        <v>35444.996796835097</v>
      </c>
    </row>
    <row r="1632" spans="1:2" x14ac:dyDescent="0.25">
      <c r="A1632" s="1">
        <v>22378.000458679729</v>
      </c>
      <c r="B1632" s="1">
        <v>40536.914504115994</v>
      </c>
    </row>
    <row r="1633" spans="1:2" x14ac:dyDescent="0.25">
      <c r="A1633" s="2">
        <v>47234.76386328174</v>
      </c>
      <c r="B1633" s="2">
        <v>12865.025186568979</v>
      </c>
    </row>
    <row r="1634" spans="1:2" x14ac:dyDescent="0.25">
      <c r="A1634" s="1">
        <v>42080.165788297447</v>
      </c>
      <c r="B1634" s="1">
        <v>25136.464525974858</v>
      </c>
    </row>
    <row r="1635" spans="1:2" x14ac:dyDescent="0.25">
      <c r="A1635" s="2">
        <v>27843.311033826696</v>
      </c>
      <c r="B1635" s="2">
        <v>17329.054851722278</v>
      </c>
    </row>
    <row r="1636" spans="1:2" x14ac:dyDescent="0.25">
      <c r="A1636" s="1">
        <v>43963.146127655207</v>
      </c>
      <c r="B1636" s="1">
        <v>3790.0437187777502</v>
      </c>
    </row>
    <row r="1637" spans="1:2" x14ac:dyDescent="0.25">
      <c r="A1637" s="2">
        <v>44979.723572786708</v>
      </c>
      <c r="B1637" s="2">
        <v>5045.9512159462965</v>
      </c>
    </row>
    <row r="1638" spans="1:2" x14ac:dyDescent="0.25">
      <c r="A1638" s="1">
        <v>43813.599880719419</v>
      </c>
      <c r="B1638" s="1">
        <v>34780.036447697144</v>
      </c>
    </row>
    <row r="1639" spans="1:2" x14ac:dyDescent="0.25">
      <c r="A1639" s="2">
        <v>36913.543543792563</v>
      </c>
      <c r="B1639" s="2">
        <v>29033.614252146639</v>
      </c>
    </row>
    <row r="1640" spans="1:2" x14ac:dyDescent="0.25">
      <c r="A1640" s="1">
        <v>16955.733389518289</v>
      </c>
      <c r="B1640" s="1">
        <v>17366.797666840223</v>
      </c>
    </row>
    <row r="1641" spans="1:2" x14ac:dyDescent="0.25">
      <c r="A1641" s="2">
        <v>13574.442648678529</v>
      </c>
      <c r="B1641" s="2">
        <v>43398.555655938486</v>
      </c>
    </row>
    <row r="1642" spans="1:2" x14ac:dyDescent="0.25">
      <c r="A1642" s="1">
        <v>45511.838347382552</v>
      </c>
      <c r="B1642" s="1">
        <v>17578.285489664042</v>
      </c>
    </row>
    <row r="1643" spans="1:2" x14ac:dyDescent="0.25">
      <c r="A1643" s="2">
        <v>17716.913676281576</v>
      </c>
      <c r="B1643" s="2">
        <v>14198.831474502913</v>
      </c>
    </row>
    <row r="1644" spans="1:2" x14ac:dyDescent="0.25">
      <c r="A1644" s="1">
        <v>27459.951903359721</v>
      </c>
      <c r="B1644" s="1">
        <v>1428.3059769306694</v>
      </c>
    </row>
    <row r="1645" spans="1:2" x14ac:dyDescent="0.25">
      <c r="A1645" s="2">
        <v>28097.302550289078</v>
      </c>
      <c r="B1645" s="2">
        <v>31507.380287312979</v>
      </c>
    </row>
    <row r="1646" spans="1:2" x14ac:dyDescent="0.25">
      <c r="A1646" s="1">
        <v>16422.830323826383</v>
      </c>
      <c r="B1646" s="1">
        <v>33347.267392410889</v>
      </c>
    </row>
    <row r="1647" spans="1:2" x14ac:dyDescent="0.25">
      <c r="A1647" s="2">
        <v>45342.004069775896</v>
      </c>
      <c r="B1647" s="2">
        <v>16118.427302767803</v>
      </c>
    </row>
    <row r="1648" spans="1:2" x14ac:dyDescent="0.25">
      <c r="A1648" s="1">
        <v>23275.577496481834</v>
      </c>
      <c r="B1648" s="1">
        <v>50663.129061225802</v>
      </c>
    </row>
    <row r="1649" spans="1:2" x14ac:dyDescent="0.25">
      <c r="A1649" s="2">
        <v>10769.289594527403</v>
      </c>
      <c r="B1649" s="2">
        <v>13427.68008841618</v>
      </c>
    </row>
    <row r="1650" spans="1:2" x14ac:dyDescent="0.25">
      <c r="A1650" s="1">
        <v>5153.9402508147305</v>
      </c>
      <c r="B1650" s="1">
        <v>19872.570287102248</v>
      </c>
    </row>
    <row r="1651" spans="1:2" x14ac:dyDescent="0.25">
      <c r="A1651" s="2">
        <v>27504.996025804907</v>
      </c>
      <c r="B1651" s="2">
        <v>38797.726399876738</v>
      </c>
    </row>
    <row r="1652" spans="1:2" x14ac:dyDescent="0.25">
      <c r="A1652" s="1">
        <v>2465.9670327881768</v>
      </c>
      <c r="B1652" s="1">
        <v>30053.641335658107</v>
      </c>
    </row>
    <row r="1653" spans="1:2" x14ac:dyDescent="0.25">
      <c r="A1653" s="2">
        <v>29674.533132099099</v>
      </c>
      <c r="B1653" s="2">
        <v>8500.1648167429557</v>
      </c>
    </row>
    <row r="1654" spans="1:2" x14ac:dyDescent="0.25">
      <c r="A1654" s="1">
        <v>46887.880934886562</v>
      </c>
      <c r="B1654" s="1">
        <v>24308.250870419968</v>
      </c>
    </row>
    <row r="1655" spans="1:2" x14ac:dyDescent="0.25">
      <c r="A1655" s="2">
        <v>6374.4840807718547</v>
      </c>
      <c r="B1655" s="2">
        <v>33940.206524509282</v>
      </c>
    </row>
    <row r="1656" spans="1:2" x14ac:dyDescent="0.25">
      <c r="A1656" s="1">
        <v>49630.674779906221</v>
      </c>
      <c r="B1656" s="1">
        <v>45503.883724865671</v>
      </c>
    </row>
    <row r="1657" spans="1:2" x14ac:dyDescent="0.25">
      <c r="A1657" s="2">
        <v>32316.061967246638</v>
      </c>
      <c r="B1657" s="2">
        <v>6584.6648819531565</v>
      </c>
    </row>
    <row r="1658" spans="1:2" x14ac:dyDescent="0.25">
      <c r="A1658" s="1">
        <v>43064.491383938672</v>
      </c>
      <c r="B1658" s="1">
        <v>8140.8229205552898</v>
      </c>
    </row>
    <row r="1659" spans="1:2" x14ac:dyDescent="0.25">
      <c r="A1659" s="2">
        <v>22218.645534574527</v>
      </c>
      <c r="B1659" s="2">
        <v>42014.426040070823</v>
      </c>
    </row>
    <row r="1660" spans="1:2" x14ac:dyDescent="0.25">
      <c r="A1660" s="1">
        <v>11568.799712032958</v>
      </c>
      <c r="B1660" s="1">
        <v>14787.893847927049</v>
      </c>
    </row>
    <row r="1661" spans="1:2" x14ac:dyDescent="0.25">
      <c r="A1661" s="2">
        <v>17214.52466875716</v>
      </c>
      <c r="B1661" s="2">
        <v>26959.718605536156</v>
      </c>
    </row>
    <row r="1662" spans="1:2" x14ac:dyDescent="0.25">
      <c r="A1662" s="1">
        <v>31347.736588763837</v>
      </c>
      <c r="B1662" s="1">
        <v>18983.79024937316</v>
      </c>
    </row>
    <row r="1663" spans="1:2" x14ac:dyDescent="0.25">
      <c r="A1663" s="2">
        <v>29999.388140563176</v>
      </c>
      <c r="B1663" s="2">
        <v>4395.5063109830517</v>
      </c>
    </row>
    <row r="1664" spans="1:2" x14ac:dyDescent="0.25">
      <c r="A1664" s="1">
        <v>19466.397321389446</v>
      </c>
      <c r="B1664" s="1">
        <v>17455.151251564886</v>
      </c>
    </row>
    <row r="1665" spans="1:2" x14ac:dyDescent="0.25">
      <c r="A1665" s="2">
        <v>27960.065327265365</v>
      </c>
      <c r="B1665" s="2">
        <v>42928.698397364045</v>
      </c>
    </row>
    <row r="1666" spans="1:2" x14ac:dyDescent="0.25">
      <c r="A1666" s="1">
        <v>11503.300993363911</v>
      </c>
      <c r="B1666" s="1">
        <v>40169.550053607898</v>
      </c>
    </row>
    <row r="1667" spans="1:2" x14ac:dyDescent="0.25">
      <c r="A1667" s="2">
        <v>17920.511205058378</v>
      </c>
      <c r="B1667" s="2">
        <v>11152.674282059041</v>
      </c>
    </row>
    <row r="1668" spans="1:2" x14ac:dyDescent="0.25">
      <c r="A1668" s="1">
        <v>3697.1471161935701</v>
      </c>
      <c r="B1668" s="1">
        <v>31582.167187505551</v>
      </c>
    </row>
    <row r="1669" spans="1:2" x14ac:dyDescent="0.25">
      <c r="A1669" s="2">
        <v>39089.865552340561</v>
      </c>
      <c r="B1669" s="2">
        <v>37394.489377877275</v>
      </c>
    </row>
    <row r="1670" spans="1:2" x14ac:dyDescent="0.25">
      <c r="A1670" s="1">
        <v>37168.837578423983</v>
      </c>
      <c r="B1670" s="1">
        <v>3386.7088620717041</v>
      </c>
    </row>
    <row r="1671" spans="1:2" x14ac:dyDescent="0.25">
      <c r="A1671" s="2">
        <v>24064.509686580088</v>
      </c>
      <c r="B1671" s="2">
        <v>50213.714347702386</v>
      </c>
    </row>
    <row r="1672" spans="1:2" x14ac:dyDescent="0.25">
      <c r="A1672" s="1">
        <v>19944.395856243827</v>
      </c>
      <c r="B1672" s="1">
        <v>12770.282041626378</v>
      </c>
    </row>
    <row r="1673" spans="1:2" x14ac:dyDescent="0.25">
      <c r="A1673" s="2">
        <v>22925.810196067574</v>
      </c>
      <c r="B1673" s="2">
        <v>39591.159009674826</v>
      </c>
    </row>
    <row r="1674" spans="1:2" x14ac:dyDescent="0.25">
      <c r="A1674" s="1">
        <v>44695.356908709378</v>
      </c>
      <c r="B1674" s="1">
        <v>49666.675592488209</v>
      </c>
    </row>
    <row r="1675" spans="1:2" x14ac:dyDescent="0.25">
      <c r="A1675" s="2">
        <v>46840.91189110143</v>
      </c>
      <c r="B1675" s="2">
        <v>12564.456309334984</v>
      </c>
    </row>
    <row r="1676" spans="1:2" x14ac:dyDescent="0.25">
      <c r="A1676" s="1">
        <v>14071.246608242185</v>
      </c>
      <c r="B1676" s="1">
        <v>17194.735204066466</v>
      </c>
    </row>
    <row r="1677" spans="1:2" x14ac:dyDescent="0.25">
      <c r="A1677" s="2">
        <v>18306.813993800628</v>
      </c>
      <c r="B1677" s="2">
        <v>42758.226109952819</v>
      </c>
    </row>
    <row r="1678" spans="1:2" x14ac:dyDescent="0.25">
      <c r="A1678" s="1">
        <v>18192.208816077222</v>
      </c>
      <c r="B1678" s="1">
        <v>24086.78501768643</v>
      </c>
    </row>
    <row r="1679" spans="1:2" x14ac:dyDescent="0.25">
      <c r="A1679" s="2">
        <v>16077.288789377639</v>
      </c>
      <c r="B1679" s="2">
        <v>5543.075930175869</v>
      </c>
    </row>
    <row r="1680" spans="1:2" x14ac:dyDescent="0.25">
      <c r="A1680" s="1">
        <v>25747.81168454299</v>
      </c>
      <c r="B1680" s="1">
        <v>48695.393171136129</v>
      </c>
    </row>
    <row r="1681" spans="1:2" x14ac:dyDescent="0.25">
      <c r="A1681" s="2">
        <v>10605.905618623834</v>
      </c>
      <c r="B1681" s="2">
        <v>16147.815393162084</v>
      </c>
    </row>
    <row r="1682" spans="1:2" x14ac:dyDescent="0.25">
      <c r="A1682" s="1">
        <v>42854.379379025784</v>
      </c>
      <c r="B1682" s="1">
        <v>27631.181226575845</v>
      </c>
    </row>
    <row r="1683" spans="1:2" x14ac:dyDescent="0.25">
      <c r="A1683" s="2">
        <v>49225.661094865784</v>
      </c>
      <c r="B1683" s="2">
        <v>31128.431114081057</v>
      </c>
    </row>
    <row r="1684" spans="1:2" x14ac:dyDescent="0.25">
      <c r="A1684" s="1">
        <v>23005.364759469048</v>
      </c>
      <c r="B1684" s="1">
        <v>38524.648832785417</v>
      </c>
    </row>
    <row r="1685" spans="1:2" x14ac:dyDescent="0.25">
      <c r="A1685" s="2">
        <v>8307.6027734614854</v>
      </c>
      <c r="B1685" s="2">
        <v>37487.321395472703</v>
      </c>
    </row>
    <row r="1686" spans="1:2" x14ac:dyDescent="0.25">
      <c r="A1686" s="1">
        <v>33333.886272008283</v>
      </c>
      <c r="B1686" s="1">
        <v>5500.2838234957271</v>
      </c>
    </row>
    <row r="1687" spans="1:2" x14ac:dyDescent="0.25">
      <c r="A1687" s="2">
        <v>25202.809743960621</v>
      </c>
      <c r="B1687" s="2">
        <v>5260.5539231295934</v>
      </c>
    </row>
    <row r="1688" spans="1:2" x14ac:dyDescent="0.25">
      <c r="A1688" s="1">
        <v>4849.3757955611682</v>
      </c>
      <c r="B1688" s="1">
        <v>4340.5016777494875</v>
      </c>
    </row>
    <row r="1689" spans="1:2" x14ac:dyDescent="0.25">
      <c r="A1689" s="2">
        <v>8701.0818377845444</v>
      </c>
      <c r="B1689" s="2">
        <v>21276.467573020582</v>
      </c>
    </row>
    <row r="1690" spans="1:2" x14ac:dyDescent="0.25">
      <c r="A1690" s="1">
        <v>4771.4301530502125</v>
      </c>
      <c r="B1690" s="1">
        <v>29907.377558118642</v>
      </c>
    </row>
    <row r="1691" spans="1:2" x14ac:dyDescent="0.25">
      <c r="A1691" s="2">
        <v>29290.436713949159</v>
      </c>
      <c r="B1691" s="2">
        <v>8896.851508365231</v>
      </c>
    </row>
    <row r="1692" spans="1:2" x14ac:dyDescent="0.25">
      <c r="A1692" s="1">
        <v>32919.825930922525</v>
      </c>
      <c r="B1692" s="1">
        <v>3254.3944346275644</v>
      </c>
    </row>
    <row r="1693" spans="1:2" x14ac:dyDescent="0.25">
      <c r="A1693" s="2">
        <v>21544.006603646227</v>
      </c>
      <c r="B1693" s="2">
        <v>37141.398268226934</v>
      </c>
    </row>
    <row r="1694" spans="1:2" x14ac:dyDescent="0.25">
      <c r="A1694" s="1">
        <v>30892.586329703139</v>
      </c>
      <c r="B1694" s="1">
        <v>2764.5432899258335</v>
      </c>
    </row>
    <row r="1695" spans="1:2" x14ac:dyDescent="0.25">
      <c r="A1695" s="2">
        <v>9876.7959357826476</v>
      </c>
      <c r="B1695" s="2">
        <v>3713.9262698362641</v>
      </c>
    </row>
    <row r="1696" spans="1:2" x14ac:dyDescent="0.25">
      <c r="A1696" s="1">
        <v>30523.462694937756</v>
      </c>
      <c r="B1696" s="1">
        <v>13772.734419303699</v>
      </c>
    </row>
    <row r="1697" spans="1:2" x14ac:dyDescent="0.25">
      <c r="A1697" s="2">
        <v>47554.016234214461</v>
      </c>
      <c r="B1697" s="2">
        <v>30030.688116052821</v>
      </c>
    </row>
    <row r="1698" spans="1:2" x14ac:dyDescent="0.25">
      <c r="A1698" s="1">
        <v>15607.288728862508</v>
      </c>
      <c r="B1698" s="1">
        <v>30266.893741551379</v>
      </c>
    </row>
    <row r="1699" spans="1:2" x14ac:dyDescent="0.25">
      <c r="A1699" s="2">
        <v>41026.715596896895</v>
      </c>
      <c r="B1699" s="2">
        <v>29137.690176734486</v>
      </c>
    </row>
    <row r="1700" spans="1:2" x14ac:dyDescent="0.25">
      <c r="A1700" s="1">
        <v>17126.149903529673</v>
      </c>
      <c r="B1700" s="1">
        <v>16115.647911679251</v>
      </c>
    </row>
    <row r="1701" spans="1:2" x14ac:dyDescent="0.25">
      <c r="A1701" s="2">
        <v>23785.049024879132</v>
      </c>
      <c r="B1701" s="2">
        <v>34158.10558654285</v>
      </c>
    </row>
    <row r="1702" spans="1:2" x14ac:dyDescent="0.25">
      <c r="A1702" s="1">
        <v>32178.964795119053</v>
      </c>
      <c r="B1702" s="1">
        <v>20091.203070836684</v>
      </c>
    </row>
    <row r="1703" spans="1:2" x14ac:dyDescent="0.25">
      <c r="A1703" s="2">
        <v>39234.278603113868</v>
      </c>
      <c r="B1703" s="2">
        <v>7463.8529225511311</v>
      </c>
    </row>
    <row r="1704" spans="1:2" x14ac:dyDescent="0.25">
      <c r="A1704" s="1">
        <v>40454.056333486464</v>
      </c>
      <c r="B1704" s="1">
        <v>41706.379168332707</v>
      </c>
    </row>
    <row r="1705" spans="1:2" x14ac:dyDescent="0.25">
      <c r="A1705" s="2">
        <v>6312.8208746830369</v>
      </c>
      <c r="B1705" s="2">
        <v>2036.3777124688982</v>
      </c>
    </row>
    <row r="1706" spans="1:2" x14ac:dyDescent="0.25">
      <c r="A1706" s="1">
        <v>28312.975961096487</v>
      </c>
      <c r="B1706" s="1">
        <v>48963.543655083406</v>
      </c>
    </row>
    <row r="1707" spans="1:2" x14ac:dyDescent="0.25">
      <c r="A1707" s="2">
        <v>36515.516011762869</v>
      </c>
      <c r="B1707" s="2">
        <v>32445.104554873178</v>
      </c>
    </row>
    <row r="1708" spans="1:2" x14ac:dyDescent="0.25">
      <c r="A1708" s="1">
        <v>31952.448815857548</v>
      </c>
      <c r="B1708" s="1">
        <v>32320.327251079791</v>
      </c>
    </row>
    <row r="1709" spans="1:2" x14ac:dyDescent="0.25">
      <c r="A1709" s="2">
        <v>37069.693726381418</v>
      </c>
      <c r="B1709" s="2">
        <v>17709.334755916432</v>
      </c>
    </row>
    <row r="1710" spans="1:2" x14ac:dyDescent="0.25">
      <c r="A1710" s="1">
        <v>1152.3943527600125</v>
      </c>
      <c r="B1710" s="1">
        <v>27077.570151125688</v>
      </c>
    </row>
    <row r="1711" spans="1:2" x14ac:dyDescent="0.25">
      <c r="A1711" s="2">
        <v>5032.0694574836434</v>
      </c>
      <c r="B1711" s="2">
        <v>29836.721152748418</v>
      </c>
    </row>
    <row r="1712" spans="1:2" x14ac:dyDescent="0.25">
      <c r="A1712" s="1">
        <v>2009.2646012690807</v>
      </c>
      <c r="B1712" s="1">
        <v>33180.335115499809</v>
      </c>
    </row>
    <row r="1713" spans="1:2" x14ac:dyDescent="0.25">
      <c r="A1713" s="2">
        <v>35785.055421433935</v>
      </c>
      <c r="B1713" s="2">
        <v>16810.466663099833</v>
      </c>
    </row>
    <row r="1714" spans="1:2" x14ac:dyDescent="0.25">
      <c r="A1714" s="1">
        <v>18547.130909828469</v>
      </c>
      <c r="B1714" s="1">
        <v>29850.653197020634</v>
      </c>
    </row>
    <row r="1715" spans="1:2" x14ac:dyDescent="0.25">
      <c r="A1715" s="2">
        <v>49764.564169749494</v>
      </c>
      <c r="B1715" s="2">
        <v>23078.884047076066</v>
      </c>
    </row>
    <row r="1716" spans="1:2" x14ac:dyDescent="0.25">
      <c r="A1716" s="1">
        <v>18181.037889805048</v>
      </c>
      <c r="B1716" s="1">
        <v>1026.9243212394965</v>
      </c>
    </row>
    <row r="1717" spans="1:2" x14ac:dyDescent="0.25">
      <c r="A1717" s="2">
        <v>31943.436934051559</v>
      </c>
      <c r="B1717" s="2">
        <v>32066.662269442029</v>
      </c>
    </row>
    <row r="1718" spans="1:2" x14ac:dyDescent="0.25">
      <c r="A1718" s="1">
        <v>9001.6153515807691</v>
      </c>
      <c r="B1718" s="1">
        <v>38098.396962214742</v>
      </c>
    </row>
    <row r="1719" spans="1:2" x14ac:dyDescent="0.25">
      <c r="A1719" s="2">
        <v>32703.830419926311</v>
      </c>
      <c r="B1719" s="2">
        <v>7987.5023837783083</v>
      </c>
    </row>
    <row r="1720" spans="1:2" x14ac:dyDescent="0.25">
      <c r="A1720" s="1">
        <v>26270.670857622135</v>
      </c>
      <c r="B1720" s="1">
        <v>17416.878374770062</v>
      </c>
    </row>
    <row r="1721" spans="1:2" x14ac:dyDescent="0.25">
      <c r="A1721" s="2">
        <v>13274.984786280209</v>
      </c>
      <c r="B1721" s="2">
        <v>41999.910988576121</v>
      </c>
    </row>
    <row r="1722" spans="1:2" x14ac:dyDescent="0.25">
      <c r="A1722" s="1">
        <v>45962.804412565936</v>
      </c>
      <c r="B1722" s="1">
        <v>24890.811000700956</v>
      </c>
    </row>
    <row r="1723" spans="1:2" x14ac:dyDescent="0.25">
      <c r="A1723" s="2">
        <v>40240.308148149328</v>
      </c>
      <c r="B1723" s="2">
        <v>6717.7171623208887</v>
      </c>
    </row>
    <row r="1724" spans="1:2" x14ac:dyDescent="0.25">
      <c r="A1724" s="1">
        <v>10028.048501303576</v>
      </c>
      <c r="B1724" s="1">
        <v>36918.079890505825</v>
      </c>
    </row>
    <row r="1725" spans="1:2" x14ac:dyDescent="0.25">
      <c r="A1725" s="2">
        <v>13983.012617458629</v>
      </c>
      <c r="B1725" s="2">
        <v>43605.351739236539</v>
      </c>
    </row>
    <row r="1726" spans="1:2" x14ac:dyDescent="0.25">
      <c r="A1726" s="1">
        <v>12817.927193218604</v>
      </c>
      <c r="B1726" s="1">
        <v>39257.033461130617</v>
      </c>
    </row>
    <row r="1727" spans="1:2" x14ac:dyDescent="0.25">
      <c r="A1727" s="2">
        <v>35281.593407282242</v>
      </c>
      <c r="B1727" s="2">
        <v>11987.193646042062</v>
      </c>
    </row>
    <row r="1728" spans="1:2" x14ac:dyDescent="0.25">
      <c r="A1728" s="1">
        <v>19480.893064516993</v>
      </c>
      <c r="B1728" s="1">
        <v>21405.610716924351</v>
      </c>
    </row>
    <row r="1729" spans="1:2" x14ac:dyDescent="0.25">
      <c r="A1729" s="2">
        <v>27986.133941158485</v>
      </c>
      <c r="B1729" s="2">
        <v>46633.920859507722</v>
      </c>
    </row>
    <row r="1730" spans="1:2" x14ac:dyDescent="0.25">
      <c r="A1730" s="1">
        <v>37692.355810519017</v>
      </c>
      <c r="B1730" s="1">
        <v>38392.989170836147</v>
      </c>
    </row>
    <row r="1731" spans="1:2" x14ac:dyDescent="0.25">
      <c r="A1731" s="2">
        <v>26870.996475423108</v>
      </c>
      <c r="B1731" s="2">
        <v>32444.314997172944</v>
      </c>
    </row>
    <row r="1732" spans="1:2" x14ac:dyDescent="0.25">
      <c r="A1732" s="1">
        <v>34213.805630083611</v>
      </c>
      <c r="B1732" s="1">
        <v>5767.3542735523952</v>
      </c>
    </row>
    <row r="1733" spans="1:2" x14ac:dyDescent="0.25">
      <c r="A1733" s="2">
        <v>22743.331105848629</v>
      </c>
      <c r="B1733" s="2">
        <v>2879.6516628935801</v>
      </c>
    </row>
    <row r="1734" spans="1:2" x14ac:dyDescent="0.25">
      <c r="A1734" s="1">
        <v>16373.874943829946</v>
      </c>
      <c r="B1734" s="1">
        <v>25104.512461832048</v>
      </c>
    </row>
    <row r="1735" spans="1:2" x14ac:dyDescent="0.25">
      <c r="A1735" s="2">
        <v>3269.9204217921956</v>
      </c>
      <c r="B1735" s="2">
        <v>5379.38039852987</v>
      </c>
    </row>
    <row r="1736" spans="1:2" x14ac:dyDescent="0.25">
      <c r="A1736" s="1">
        <v>40192.413011179269</v>
      </c>
      <c r="B1736" s="1">
        <v>28374.24326615762</v>
      </c>
    </row>
    <row r="1737" spans="1:2" x14ac:dyDescent="0.25">
      <c r="A1737" s="2">
        <v>28587.874563762038</v>
      </c>
      <c r="B1737" s="2">
        <v>29863.739535138437</v>
      </c>
    </row>
    <row r="1738" spans="1:2" x14ac:dyDescent="0.25">
      <c r="A1738" s="1">
        <v>36110.378998564833</v>
      </c>
      <c r="B1738" s="1">
        <v>46383.950186668735</v>
      </c>
    </row>
    <row r="1739" spans="1:2" x14ac:dyDescent="0.25">
      <c r="A1739" s="2">
        <v>28773.751616819714</v>
      </c>
      <c r="B1739" s="2">
        <v>42615.145113721344</v>
      </c>
    </row>
    <row r="1740" spans="1:2" x14ac:dyDescent="0.25">
      <c r="A1740" s="1">
        <v>36778.6460552387</v>
      </c>
      <c r="B1740" s="1">
        <v>11333.968984623809</v>
      </c>
    </row>
    <row r="1741" spans="1:2" x14ac:dyDescent="0.25">
      <c r="A1741" s="2">
        <v>7014.9587861202708</v>
      </c>
      <c r="B1741" s="2">
        <v>11465.398785344001</v>
      </c>
    </row>
    <row r="1742" spans="1:2" x14ac:dyDescent="0.25">
      <c r="A1742" s="1">
        <v>22557.479320772945</v>
      </c>
      <c r="B1742" s="1">
        <v>8284.6035856985309</v>
      </c>
    </row>
    <row r="1743" spans="1:2" x14ac:dyDescent="0.25">
      <c r="A1743" s="2">
        <v>4276.6802825032737</v>
      </c>
      <c r="B1743" s="2">
        <v>1549.0335215241621</v>
      </c>
    </row>
    <row r="1744" spans="1:2" x14ac:dyDescent="0.25">
      <c r="A1744" s="1">
        <v>39918.899150441284</v>
      </c>
      <c r="B1744" s="1">
        <v>27831.157695252605</v>
      </c>
    </row>
    <row r="1745" spans="1:2" x14ac:dyDescent="0.25">
      <c r="A1745" s="2">
        <v>6055.8073959403755</v>
      </c>
      <c r="B1745" s="2">
        <v>19463.541847468492</v>
      </c>
    </row>
    <row r="1746" spans="1:2" x14ac:dyDescent="0.25">
      <c r="A1746" s="1">
        <v>43850.027995165736</v>
      </c>
      <c r="B1746" s="1">
        <v>23150.774988937588</v>
      </c>
    </row>
    <row r="1747" spans="1:2" x14ac:dyDescent="0.25">
      <c r="A1747" s="2">
        <v>17480.842596761369</v>
      </c>
      <c r="B1747" s="2">
        <v>46154.139816555937</v>
      </c>
    </row>
    <row r="1748" spans="1:2" x14ac:dyDescent="0.25">
      <c r="A1748" s="1">
        <v>16146.828626975155</v>
      </c>
      <c r="B1748" s="1">
        <v>14533.530779087507</v>
      </c>
    </row>
    <row r="1749" spans="1:2" x14ac:dyDescent="0.25">
      <c r="A1749" s="2">
        <v>43348.859279956981</v>
      </c>
      <c r="B1749" s="2">
        <v>11557.284989038992</v>
      </c>
    </row>
    <row r="1750" spans="1:2" x14ac:dyDescent="0.25">
      <c r="A1750" s="1">
        <v>42050.694084966279</v>
      </c>
      <c r="B1750" s="1">
        <v>10202.688632092699</v>
      </c>
    </row>
    <row r="1751" spans="1:2" x14ac:dyDescent="0.25">
      <c r="A1751" s="2">
        <v>37157.742982712989</v>
      </c>
      <c r="B1751" s="2">
        <v>15035.038312751993</v>
      </c>
    </row>
    <row r="1752" spans="1:2" x14ac:dyDescent="0.25">
      <c r="A1752" s="1">
        <v>41131.892247581032</v>
      </c>
      <c r="B1752" s="1">
        <v>44856.307726458508</v>
      </c>
    </row>
    <row r="1753" spans="1:2" x14ac:dyDescent="0.25">
      <c r="A1753" s="2">
        <v>48876.465436273807</v>
      </c>
      <c r="B1753" s="2">
        <v>30100.510938908614</v>
      </c>
    </row>
    <row r="1754" spans="1:2" x14ac:dyDescent="0.25">
      <c r="A1754" s="1">
        <v>28339.107143715504</v>
      </c>
      <c r="B1754" s="1">
        <v>44031.859656503431</v>
      </c>
    </row>
    <row r="1755" spans="1:2" x14ac:dyDescent="0.25">
      <c r="A1755" s="2">
        <v>43022.008616769788</v>
      </c>
      <c r="B1755" s="2">
        <v>25044.381285383064</v>
      </c>
    </row>
    <row r="1756" spans="1:2" x14ac:dyDescent="0.25">
      <c r="A1756" s="1">
        <v>39408.303788623663</v>
      </c>
      <c r="B1756" s="1">
        <v>32001.664568741693</v>
      </c>
    </row>
    <row r="1757" spans="1:2" x14ac:dyDescent="0.25">
      <c r="A1757" s="2">
        <v>4102.5674521845103</v>
      </c>
      <c r="B1757" s="2">
        <v>46146.672107928069</v>
      </c>
    </row>
    <row r="1758" spans="1:2" x14ac:dyDescent="0.25">
      <c r="A1758" s="1">
        <v>39665.853016592126</v>
      </c>
      <c r="B1758" s="1">
        <v>46135.900202579644</v>
      </c>
    </row>
    <row r="1759" spans="1:2" x14ac:dyDescent="0.25">
      <c r="A1759" s="2">
        <v>40540.650926573893</v>
      </c>
      <c r="B1759" s="2">
        <v>19868.916818096317</v>
      </c>
    </row>
    <row r="1760" spans="1:2" x14ac:dyDescent="0.25">
      <c r="A1760" s="1">
        <v>35675.223315189309</v>
      </c>
      <c r="B1760" s="1">
        <v>34212.460596272736</v>
      </c>
    </row>
    <row r="1761" spans="1:2" x14ac:dyDescent="0.25">
      <c r="A1761" s="2">
        <v>32997.26607136544</v>
      </c>
      <c r="B1761" s="2">
        <v>22398.973133442531</v>
      </c>
    </row>
    <row r="1762" spans="1:2" x14ac:dyDescent="0.25">
      <c r="A1762" s="1">
        <v>4821.2511419793336</v>
      </c>
      <c r="B1762" s="1">
        <v>22299.207453292387</v>
      </c>
    </row>
    <row r="1763" spans="1:2" x14ac:dyDescent="0.25">
      <c r="A1763" s="2">
        <v>12770.799450069308</v>
      </c>
      <c r="B1763" s="2">
        <v>42606.293517234444</v>
      </c>
    </row>
    <row r="1764" spans="1:2" x14ac:dyDescent="0.25">
      <c r="A1764" s="1">
        <v>45253.849572001564</v>
      </c>
      <c r="B1764" s="1">
        <v>43128.510747244261</v>
      </c>
    </row>
    <row r="1765" spans="1:2" x14ac:dyDescent="0.25">
      <c r="A1765" s="2">
        <v>24493.672511893838</v>
      </c>
      <c r="B1765" s="2">
        <v>39742.292274477179</v>
      </c>
    </row>
    <row r="1766" spans="1:2" x14ac:dyDescent="0.25">
      <c r="A1766" s="1">
        <v>42039.866795604139</v>
      </c>
      <c r="B1766" s="1">
        <v>43198.337197728128</v>
      </c>
    </row>
    <row r="1767" spans="1:2" x14ac:dyDescent="0.25">
      <c r="A1767" s="2">
        <v>19403.477731720333</v>
      </c>
      <c r="B1767" s="2">
        <v>40561.322049636576</v>
      </c>
    </row>
    <row r="1768" spans="1:2" x14ac:dyDescent="0.25">
      <c r="A1768" s="1">
        <v>15017.723117730195</v>
      </c>
      <c r="B1768" s="1">
        <v>7772.3729940242492</v>
      </c>
    </row>
    <row r="1769" spans="1:2" x14ac:dyDescent="0.25">
      <c r="A1769" s="2">
        <v>14511.544878284592</v>
      </c>
      <c r="B1769" s="2">
        <v>26452.663101083948</v>
      </c>
    </row>
    <row r="1770" spans="1:2" x14ac:dyDescent="0.25">
      <c r="A1770" s="1">
        <v>9374.034552779196</v>
      </c>
      <c r="B1770" s="1">
        <v>8070.7182979855224</v>
      </c>
    </row>
    <row r="1771" spans="1:2" x14ac:dyDescent="0.25">
      <c r="A1771" s="2">
        <v>10730.443432798436</v>
      </c>
      <c r="B1771" s="2">
        <v>27838.029553285603</v>
      </c>
    </row>
    <row r="1772" spans="1:2" x14ac:dyDescent="0.25">
      <c r="A1772" s="1">
        <v>11157.507682215512</v>
      </c>
      <c r="B1772" s="1">
        <v>7516.784213120317</v>
      </c>
    </row>
    <row r="1773" spans="1:2" x14ac:dyDescent="0.25">
      <c r="A1773" s="2">
        <v>19914.922466719854</v>
      </c>
      <c r="B1773" s="2">
        <v>42932.155286343725</v>
      </c>
    </row>
    <row r="1774" spans="1:2" x14ac:dyDescent="0.25">
      <c r="A1774" s="1">
        <v>2495.739151982556</v>
      </c>
      <c r="B1774" s="1">
        <v>2413.5010298815037</v>
      </c>
    </row>
    <row r="1775" spans="1:2" x14ac:dyDescent="0.25">
      <c r="A1775" s="2">
        <v>4424.9014400900369</v>
      </c>
      <c r="B1775" s="2">
        <v>16690.25305182884</v>
      </c>
    </row>
    <row r="1776" spans="1:2" x14ac:dyDescent="0.25">
      <c r="A1776" s="1">
        <v>24841.367700323612</v>
      </c>
      <c r="B1776" s="1">
        <v>37696.946507230998</v>
      </c>
    </row>
    <row r="1777" spans="1:2" x14ac:dyDescent="0.25">
      <c r="A1777" s="2">
        <v>31077.794467111227</v>
      </c>
      <c r="B1777" s="2">
        <v>32056.339969896944</v>
      </c>
    </row>
    <row r="1778" spans="1:2" x14ac:dyDescent="0.25">
      <c r="A1778" s="1">
        <v>37147.27341048215</v>
      </c>
      <c r="B1778" s="1">
        <v>9992.2549213032362</v>
      </c>
    </row>
    <row r="1779" spans="1:2" x14ac:dyDescent="0.25">
      <c r="A1779" s="2">
        <v>26253.821713006662</v>
      </c>
      <c r="B1779" s="2">
        <v>42747.225363541722</v>
      </c>
    </row>
    <row r="1780" spans="1:2" x14ac:dyDescent="0.25">
      <c r="A1780" s="1">
        <v>6245.7229166301368</v>
      </c>
      <c r="B1780" s="1">
        <v>11513.342297924273</v>
      </c>
    </row>
    <row r="1781" spans="1:2" x14ac:dyDescent="0.25">
      <c r="A1781" s="2">
        <v>49047.992382999801</v>
      </c>
      <c r="B1781" s="2">
        <v>21504.590209121678</v>
      </c>
    </row>
    <row r="1782" spans="1:2" x14ac:dyDescent="0.25">
      <c r="A1782" s="1">
        <v>17091.776908107135</v>
      </c>
      <c r="B1782" s="1">
        <v>1373.415402410096</v>
      </c>
    </row>
    <row r="1783" spans="1:2" x14ac:dyDescent="0.25">
      <c r="A1783" s="2">
        <v>8250.1549759619265</v>
      </c>
      <c r="B1783" s="2">
        <v>7242.5473124658547</v>
      </c>
    </row>
    <row r="1784" spans="1:2" x14ac:dyDescent="0.25">
      <c r="A1784" s="1">
        <v>40030.551700711541</v>
      </c>
      <c r="B1784" s="1">
        <v>16967.330159365134</v>
      </c>
    </row>
    <row r="1785" spans="1:2" x14ac:dyDescent="0.25">
      <c r="A1785" s="2">
        <v>37257.54529185452</v>
      </c>
      <c r="B1785" s="2">
        <v>45673.748422673423</v>
      </c>
    </row>
    <row r="1786" spans="1:2" x14ac:dyDescent="0.25">
      <c r="A1786" s="1">
        <v>22705.174071204023</v>
      </c>
      <c r="B1786" s="1">
        <v>26090.718170255135</v>
      </c>
    </row>
    <row r="1787" spans="1:2" x14ac:dyDescent="0.25">
      <c r="A1787" s="2">
        <v>2620.5517062442891</v>
      </c>
      <c r="B1787" s="2">
        <v>14087.778872197076</v>
      </c>
    </row>
    <row r="1788" spans="1:2" x14ac:dyDescent="0.25">
      <c r="A1788" s="1">
        <v>37820.565864632437</v>
      </c>
      <c r="B1788" s="1">
        <v>21342.013116320537</v>
      </c>
    </row>
    <row r="1789" spans="1:2" x14ac:dyDescent="0.25">
      <c r="A1789" s="2">
        <v>6880.1411881090953</v>
      </c>
      <c r="B1789" s="2">
        <v>39641.626687145821</v>
      </c>
    </row>
    <row r="1790" spans="1:2" x14ac:dyDescent="0.25">
      <c r="A1790" s="1">
        <v>40921.200774868543</v>
      </c>
      <c r="B1790" s="1">
        <v>10410.036264902352</v>
      </c>
    </row>
    <row r="1791" spans="1:2" x14ac:dyDescent="0.25">
      <c r="A1791" s="2">
        <v>11795.877066606066</v>
      </c>
      <c r="B1791" s="2">
        <v>24395.862107626497</v>
      </c>
    </row>
    <row r="1792" spans="1:2" x14ac:dyDescent="0.25">
      <c r="A1792" s="1">
        <v>40375.402583196068</v>
      </c>
      <c r="B1792" s="1">
        <v>3143.6490858844572</v>
      </c>
    </row>
    <row r="1793" spans="1:2" x14ac:dyDescent="0.25">
      <c r="A1793" s="2">
        <v>10212.538706648165</v>
      </c>
      <c r="B1793" s="2">
        <v>43558.767052717194</v>
      </c>
    </row>
    <row r="1794" spans="1:2" x14ac:dyDescent="0.25">
      <c r="A1794" s="1">
        <v>13811.698601271139</v>
      </c>
      <c r="B1794" s="1">
        <v>26988.097230346539</v>
      </c>
    </row>
    <row r="1795" spans="1:2" x14ac:dyDescent="0.25">
      <c r="A1795" s="2">
        <v>36525.563166507345</v>
      </c>
      <c r="B1795" s="2">
        <v>3302.5621129496585</v>
      </c>
    </row>
    <row r="1796" spans="1:2" x14ac:dyDescent="0.25">
      <c r="A1796" s="1">
        <v>12492.991733466371</v>
      </c>
      <c r="B1796" s="1">
        <v>16761.231590912605</v>
      </c>
    </row>
    <row r="1797" spans="1:2" x14ac:dyDescent="0.25">
      <c r="A1797" s="2">
        <v>14495.671202508845</v>
      </c>
      <c r="B1797" s="2">
        <v>38005.433528987764</v>
      </c>
    </row>
    <row r="1798" spans="1:2" x14ac:dyDescent="0.25">
      <c r="A1798" s="1">
        <v>29864.5476558583</v>
      </c>
      <c r="B1798" s="1">
        <v>25842.385791762772</v>
      </c>
    </row>
    <row r="1799" spans="1:2" x14ac:dyDescent="0.25">
      <c r="A1799" s="2">
        <v>34339.761304392174</v>
      </c>
      <c r="B1799" s="2">
        <v>17600.494035983462</v>
      </c>
    </row>
    <row r="1800" spans="1:2" x14ac:dyDescent="0.25">
      <c r="A1800" s="1">
        <v>31004.701891353259</v>
      </c>
      <c r="B1800" s="1">
        <v>6436.2309855706499</v>
      </c>
    </row>
    <row r="1801" spans="1:2" x14ac:dyDescent="0.25">
      <c r="A1801" s="2">
        <v>19263.863877896496</v>
      </c>
      <c r="B1801" s="2">
        <v>4836.0273375010893</v>
      </c>
    </row>
    <row r="1802" spans="1:2" x14ac:dyDescent="0.25">
      <c r="A1802" s="1">
        <v>38068.718463211168</v>
      </c>
      <c r="B1802" s="1">
        <v>32455.475597587065</v>
      </c>
    </row>
    <row r="1803" spans="1:2" x14ac:dyDescent="0.25">
      <c r="A1803" s="2">
        <v>21860.861825968299</v>
      </c>
      <c r="B1803" s="2">
        <v>1121.8857376652218</v>
      </c>
    </row>
    <row r="1804" spans="1:2" x14ac:dyDescent="0.25">
      <c r="A1804" s="1">
        <v>25562.62048615958</v>
      </c>
      <c r="B1804" s="1">
        <v>25976.321289660638</v>
      </c>
    </row>
    <row r="1805" spans="1:2" x14ac:dyDescent="0.25">
      <c r="A1805" s="2">
        <v>10910.98560995216</v>
      </c>
      <c r="B1805" s="2">
        <v>34955.08037880918</v>
      </c>
    </row>
    <row r="1806" spans="1:2" x14ac:dyDescent="0.25">
      <c r="A1806" s="1">
        <v>39901.674669792345</v>
      </c>
      <c r="B1806" s="1">
        <v>29657.537657428518</v>
      </c>
    </row>
    <row r="1807" spans="1:2" x14ac:dyDescent="0.25">
      <c r="A1807" s="2">
        <v>39214.322163486693</v>
      </c>
      <c r="B1807" s="2">
        <v>24179.521880539527</v>
      </c>
    </row>
    <row r="1808" spans="1:2" x14ac:dyDescent="0.25">
      <c r="A1808" s="1">
        <v>5960.8551757451905</v>
      </c>
      <c r="B1808" s="1">
        <v>37625.889729251889</v>
      </c>
    </row>
    <row r="1809" spans="1:2" x14ac:dyDescent="0.25">
      <c r="A1809" s="2">
        <v>32540.333795081435</v>
      </c>
      <c r="B1809" s="2">
        <v>34002.182769708088</v>
      </c>
    </row>
    <row r="1810" spans="1:2" x14ac:dyDescent="0.25">
      <c r="A1810" s="1">
        <v>8824.9700920991218</v>
      </c>
      <c r="B1810" s="1">
        <v>36891.004323707428</v>
      </c>
    </row>
    <row r="1811" spans="1:2" x14ac:dyDescent="0.25">
      <c r="A1811" s="2">
        <v>17481.577549521084</v>
      </c>
      <c r="B1811" s="2">
        <v>14055.917573438259</v>
      </c>
    </row>
    <row r="1812" spans="1:2" x14ac:dyDescent="0.25">
      <c r="A1812" s="1">
        <v>21654.648141407361</v>
      </c>
      <c r="B1812" s="1">
        <v>6476.4198087370478</v>
      </c>
    </row>
    <row r="1813" spans="1:2" x14ac:dyDescent="0.25">
      <c r="A1813" s="2">
        <v>29675.172344565963</v>
      </c>
      <c r="B1813" s="2">
        <v>28926.190460873728</v>
      </c>
    </row>
    <row r="1814" spans="1:2" x14ac:dyDescent="0.25">
      <c r="A1814" s="1">
        <v>13757.424445548108</v>
      </c>
      <c r="B1814" s="1">
        <v>25979.016342887222</v>
      </c>
    </row>
    <row r="1815" spans="1:2" x14ac:dyDescent="0.25">
      <c r="A1815" s="2">
        <v>38286.040234636312</v>
      </c>
      <c r="B1815" s="2">
        <v>43327.132672645392</v>
      </c>
    </row>
    <row r="1816" spans="1:2" x14ac:dyDescent="0.25">
      <c r="A1816" s="1">
        <v>19196.658863594414</v>
      </c>
      <c r="B1816" s="1">
        <v>48251.130389425394</v>
      </c>
    </row>
    <row r="1817" spans="1:2" x14ac:dyDescent="0.25">
      <c r="A1817" s="2">
        <v>26692.681227942587</v>
      </c>
      <c r="B1817" s="2">
        <v>3184.182299170041</v>
      </c>
    </row>
    <row r="1818" spans="1:2" x14ac:dyDescent="0.25">
      <c r="A1818" s="1">
        <v>43758.839070275892</v>
      </c>
      <c r="B1818" s="1">
        <v>21109.656454393084</v>
      </c>
    </row>
    <row r="1819" spans="1:2" x14ac:dyDescent="0.25">
      <c r="A1819" s="2">
        <v>10807.493747336581</v>
      </c>
      <c r="B1819" s="2">
        <v>40047.872350365724</v>
      </c>
    </row>
    <row r="1820" spans="1:2" x14ac:dyDescent="0.25">
      <c r="A1820" s="1">
        <v>44500.075374950364</v>
      </c>
      <c r="B1820" s="1">
        <v>22552.008399443381</v>
      </c>
    </row>
    <row r="1821" spans="1:2" x14ac:dyDescent="0.25">
      <c r="A1821" s="2">
        <v>11409.732525342053</v>
      </c>
      <c r="B1821" s="2">
        <v>27068.892622368716</v>
      </c>
    </row>
    <row r="1822" spans="1:2" x14ac:dyDescent="0.25">
      <c r="A1822" s="1">
        <v>11309.95184327507</v>
      </c>
      <c r="B1822" s="1">
        <v>42182.644959204001</v>
      </c>
    </row>
    <row r="1823" spans="1:2" x14ac:dyDescent="0.25">
      <c r="A1823" s="2">
        <v>24099.621283040895</v>
      </c>
      <c r="B1823" s="2">
        <v>5334.2781748276293</v>
      </c>
    </row>
    <row r="1824" spans="1:2" x14ac:dyDescent="0.25">
      <c r="A1824" s="1">
        <v>29384.975266732195</v>
      </c>
      <c r="B1824" s="1">
        <v>41321.310847353394</v>
      </c>
    </row>
    <row r="1825" spans="1:2" x14ac:dyDescent="0.25">
      <c r="A1825" s="2">
        <v>9420.027215215352</v>
      </c>
      <c r="B1825" s="2">
        <v>19520.022669153961</v>
      </c>
    </row>
    <row r="1826" spans="1:2" x14ac:dyDescent="0.25">
      <c r="A1826" s="1">
        <v>42706.047969089661</v>
      </c>
      <c r="B1826" s="1">
        <v>28865.63131311438</v>
      </c>
    </row>
    <row r="1827" spans="1:2" x14ac:dyDescent="0.25">
      <c r="A1827" s="2">
        <v>10387.552110068898</v>
      </c>
      <c r="B1827" s="2">
        <v>34592.320858208222</v>
      </c>
    </row>
    <row r="1828" spans="1:2" x14ac:dyDescent="0.25">
      <c r="A1828" s="1">
        <v>23623.576390170751</v>
      </c>
      <c r="B1828" s="1">
        <v>49032.266196583601</v>
      </c>
    </row>
    <row r="1829" spans="1:2" x14ac:dyDescent="0.25">
      <c r="A1829" s="2">
        <v>38200.291868031229</v>
      </c>
      <c r="B1829" s="2">
        <v>36073.760826164624</v>
      </c>
    </row>
    <row r="1830" spans="1:2" x14ac:dyDescent="0.25">
      <c r="A1830" s="1">
        <v>39885.883876517801</v>
      </c>
      <c r="B1830" s="1">
        <v>28087.839319208779</v>
      </c>
    </row>
    <row r="1831" spans="1:2" x14ac:dyDescent="0.25">
      <c r="A1831" s="2">
        <v>43720.59285686168</v>
      </c>
      <c r="B1831" s="2">
        <v>5097.3387558420363</v>
      </c>
    </row>
    <row r="1832" spans="1:2" x14ac:dyDescent="0.25">
      <c r="A1832" s="1">
        <v>23319.285782995048</v>
      </c>
      <c r="B1832" s="1">
        <v>5984.18525923989</v>
      </c>
    </row>
    <row r="1833" spans="1:2" x14ac:dyDescent="0.25">
      <c r="A1833" s="2">
        <v>19476.478217260224</v>
      </c>
      <c r="B1833" s="2">
        <v>30420.011968644649</v>
      </c>
    </row>
    <row r="1834" spans="1:2" x14ac:dyDescent="0.25">
      <c r="A1834" s="1">
        <v>46854.338974577411</v>
      </c>
      <c r="B1834" s="1">
        <v>16631.204373416509</v>
      </c>
    </row>
    <row r="1835" spans="1:2" x14ac:dyDescent="0.25">
      <c r="A1835" s="2">
        <v>15260.302629917151</v>
      </c>
      <c r="B1835" s="2">
        <v>10763.795568368972</v>
      </c>
    </row>
    <row r="1836" spans="1:2" x14ac:dyDescent="0.25">
      <c r="A1836" s="1">
        <v>10371.042107943384</v>
      </c>
      <c r="B1836" s="1">
        <v>15326.607878682373</v>
      </c>
    </row>
    <row r="1837" spans="1:2" x14ac:dyDescent="0.25">
      <c r="A1837" s="2">
        <v>43972.035122900401</v>
      </c>
      <c r="B1837" s="2">
        <v>33360.494026810644</v>
      </c>
    </row>
    <row r="1838" spans="1:2" x14ac:dyDescent="0.25">
      <c r="A1838" s="1">
        <v>46603.102784320326</v>
      </c>
      <c r="B1838" s="1">
        <v>44175.606686755513</v>
      </c>
    </row>
    <row r="1839" spans="1:2" x14ac:dyDescent="0.25">
      <c r="A1839" s="2">
        <v>17549.393334252243</v>
      </c>
      <c r="B1839" s="2">
        <v>11766.77148506115</v>
      </c>
    </row>
    <row r="1840" spans="1:2" x14ac:dyDescent="0.25">
      <c r="A1840" s="1">
        <v>35046.007622605925</v>
      </c>
      <c r="B1840" s="1">
        <v>5114.9769463099019</v>
      </c>
    </row>
    <row r="1841" spans="1:2" x14ac:dyDescent="0.25">
      <c r="A1841" s="2">
        <v>2766.7930293817453</v>
      </c>
      <c r="B1841" s="2">
        <v>32687.103337684526</v>
      </c>
    </row>
    <row r="1842" spans="1:2" x14ac:dyDescent="0.25">
      <c r="A1842" s="1">
        <v>17120.533932151789</v>
      </c>
      <c r="B1842" s="1">
        <v>33788.668449545497</v>
      </c>
    </row>
    <row r="1843" spans="1:2" x14ac:dyDescent="0.25">
      <c r="A1843" s="2">
        <v>12923.267325663217</v>
      </c>
      <c r="B1843" s="2">
        <v>31908.740935377184</v>
      </c>
    </row>
    <row r="1844" spans="1:2" x14ac:dyDescent="0.25">
      <c r="A1844" s="1">
        <v>18562.014482722898</v>
      </c>
      <c r="B1844" s="1">
        <v>34325.240038378433</v>
      </c>
    </row>
    <row r="1845" spans="1:2" x14ac:dyDescent="0.25">
      <c r="A1845" s="2">
        <v>17258.154954142941</v>
      </c>
      <c r="B1845" s="2">
        <v>6061.4615940864405</v>
      </c>
    </row>
    <row r="1846" spans="1:2" x14ac:dyDescent="0.25">
      <c r="A1846" s="1">
        <v>23058.942079983295</v>
      </c>
      <c r="B1846" s="1">
        <v>5025.7602665553204</v>
      </c>
    </row>
    <row r="1847" spans="1:2" x14ac:dyDescent="0.25">
      <c r="A1847" s="2">
        <v>44404.89823417829</v>
      </c>
      <c r="B1847" s="2">
        <v>30330.447193145137</v>
      </c>
    </row>
    <row r="1848" spans="1:2" x14ac:dyDescent="0.25">
      <c r="A1848" s="1">
        <v>14387.373025467845</v>
      </c>
      <c r="B1848" s="1">
        <v>9290.2590277898344</v>
      </c>
    </row>
    <row r="1849" spans="1:2" x14ac:dyDescent="0.25">
      <c r="A1849" s="2">
        <v>23086.549660326571</v>
      </c>
      <c r="B1849" s="2">
        <v>39947.223500274238</v>
      </c>
    </row>
    <row r="1850" spans="1:2" x14ac:dyDescent="0.25">
      <c r="A1850" s="1">
        <v>28745.048411652424</v>
      </c>
      <c r="B1850" s="1">
        <v>40081.19848313844</v>
      </c>
    </row>
    <row r="1851" spans="1:2" x14ac:dyDescent="0.25">
      <c r="A1851" s="2">
        <v>42953.917702914936</v>
      </c>
      <c r="B1851" s="2">
        <v>42423.599208497319</v>
      </c>
    </row>
    <row r="1852" spans="1:2" x14ac:dyDescent="0.25">
      <c r="A1852" s="1">
        <v>49378.929635590823</v>
      </c>
      <c r="B1852" s="1">
        <v>692.408820127593</v>
      </c>
    </row>
    <row r="1853" spans="1:2" x14ac:dyDescent="0.25">
      <c r="A1853" s="2">
        <v>17962.890875558278</v>
      </c>
      <c r="B1853" s="2">
        <v>36815.273500331888</v>
      </c>
    </row>
    <row r="1854" spans="1:2" x14ac:dyDescent="0.25">
      <c r="A1854" s="1">
        <v>31187.975397399885</v>
      </c>
      <c r="B1854" s="1">
        <v>19905.414373307838</v>
      </c>
    </row>
    <row r="1855" spans="1:2" x14ac:dyDescent="0.25">
      <c r="A1855" s="2">
        <v>12328.186090879542</v>
      </c>
      <c r="B1855" s="2">
        <v>16565.63034376076</v>
      </c>
    </row>
    <row r="1856" spans="1:2" x14ac:dyDescent="0.25">
      <c r="A1856" s="1">
        <v>29424.042039089269</v>
      </c>
      <c r="B1856" s="1">
        <v>34541.14012102993</v>
      </c>
    </row>
    <row r="1857" spans="1:2" x14ac:dyDescent="0.25">
      <c r="A1857" s="2">
        <v>24757.267513540584</v>
      </c>
      <c r="B1857" s="2">
        <v>9185.7011422536161</v>
      </c>
    </row>
    <row r="1858" spans="1:2" x14ac:dyDescent="0.25">
      <c r="A1858" s="1">
        <v>41507.898922455686</v>
      </c>
      <c r="B1858" s="1">
        <v>33341.547755647087</v>
      </c>
    </row>
    <row r="1859" spans="1:2" x14ac:dyDescent="0.25">
      <c r="A1859" s="2">
        <v>3057.6090062762423</v>
      </c>
      <c r="B1859" s="2">
        <v>39813.922271790507</v>
      </c>
    </row>
    <row r="1860" spans="1:2" x14ac:dyDescent="0.25">
      <c r="A1860" s="1">
        <v>12410.870624042953</v>
      </c>
      <c r="B1860" s="1">
        <v>4287.3987200301826</v>
      </c>
    </row>
    <row r="1861" spans="1:2" x14ac:dyDescent="0.25">
      <c r="A1861" s="2">
        <v>14075.864918250389</v>
      </c>
      <c r="B1861" s="2">
        <v>18938.181072468527</v>
      </c>
    </row>
    <row r="1862" spans="1:2" x14ac:dyDescent="0.25">
      <c r="A1862" s="1">
        <v>2551.4959859629744</v>
      </c>
      <c r="B1862" s="1">
        <v>38502.182071952921</v>
      </c>
    </row>
    <row r="1863" spans="1:2" x14ac:dyDescent="0.25">
      <c r="A1863" s="2">
        <v>21920.120465909462</v>
      </c>
      <c r="B1863" s="2">
        <v>18907.335317867404</v>
      </c>
    </row>
    <row r="1864" spans="1:2" x14ac:dyDescent="0.25">
      <c r="A1864" s="1">
        <v>24176.685425631815</v>
      </c>
      <c r="B1864" s="1">
        <v>11623.621366958281</v>
      </c>
    </row>
    <row r="1865" spans="1:2" x14ac:dyDescent="0.25">
      <c r="A1865" s="2">
        <v>22122.786310067648</v>
      </c>
      <c r="B1865" s="2">
        <v>21904.070250039877</v>
      </c>
    </row>
    <row r="1866" spans="1:2" x14ac:dyDescent="0.25">
      <c r="A1866" s="1">
        <v>35133.233222983516</v>
      </c>
      <c r="B1866" s="1">
        <v>36148.537883401281</v>
      </c>
    </row>
    <row r="1867" spans="1:2" x14ac:dyDescent="0.25">
      <c r="A1867" s="2">
        <v>48999.939175200794</v>
      </c>
      <c r="B1867" s="2">
        <v>4806.3531218088938</v>
      </c>
    </row>
    <row r="1868" spans="1:2" x14ac:dyDescent="0.25">
      <c r="A1868" s="1">
        <v>28447.440044460036</v>
      </c>
      <c r="B1868" s="1">
        <v>30715.837972864501</v>
      </c>
    </row>
    <row r="1869" spans="1:2" x14ac:dyDescent="0.25">
      <c r="A1869" s="2">
        <v>2690.8151383156764</v>
      </c>
      <c r="B1869" s="2">
        <v>28748.404009721206</v>
      </c>
    </row>
    <row r="1870" spans="1:2" x14ac:dyDescent="0.25">
      <c r="A1870" s="1">
        <v>10445.054777343892</v>
      </c>
      <c r="B1870" s="1">
        <v>9522.6541028429765</v>
      </c>
    </row>
    <row r="1871" spans="1:2" x14ac:dyDescent="0.25">
      <c r="A1871" s="2">
        <v>24039.919280704034</v>
      </c>
      <c r="B1871" s="2">
        <v>35834.812486355971</v>
      </c>
    </row>
    <row r="1872" spans="1:2" x14ac:dyDescent="0.25">
      <c r="A1872" s="1">
        <v>29934.612274325566</v>
      </c>
      <c r="B1872" s="1">
        <v>1939.216575051172</v>
      </c>
    </row>
    <row r="1873" spans="1:2" x14ac:dyDescent="0.25">
      <c r="A1873" s="2">
        <v>28285.92139459313</v>
      </c>
      <c r="B1873" s="2">
        <v>19052.945581083291</v>
      </c>
    </row>
    <row r="1874" spans="1:2" x14ac:dyDescent="0.25">
      <c r="A1874" s="1">
        <v>22732.388557564034</v>
      </c>
      <c r="B1874" s="1">
        <v>41607.305585696129</v>
      </c>
    </row>
    <row r="1875" spans="1:2" x14ac:dyDescent="0.25">
      <c r="A1875" s="2">
        <v>18664.589364875163</v>
      </c>
      <c r="B1875" s="2">
        <v>4812.0233149717542</v>
      </c>
    </row>
    <row r="1876" spans="1:2" x14ac:dyDescent="0.25">
      <c r="A1876" s="1">
        <v>16510.551565777972</v>
      </c>
      <c r="B1876" s="1">
        <v>6353.4301030824017</v>
      </c>
    </row>
    <row r="1877" spans="1:2" x14ac:dyDescent="0.25">
      <c r="A1877" s="2">
        <v>29089.728673887868</v>
      </c>
      <c r="B1877" s="2">
        <v>33656.375721945347</v>
      </c>
    </row>
    <row r="1878" spans="1:2" x14ac:dyDescent="0.25">
      <c r="A1878" s="1">
        <v>30109.925557178998</v>
      </c>
      <c r="B1878" s="1">
        <v>37683.381857267603</v>
      </c>
    </row>
    <row r="1879" spans="1:2" x14ac:dyDescent="0.25">
      <c r="A1879" s="2">
        <v>10020.124986480172</v>
      </c>
      <c r="B1879" s="2">
        <v>16331.843772076991</v>
      </c>
    </row>
    <row r="1880" spans="1:2" x14ac:dyDescent="0.25">
      <c r="A1880" s="1">
        <v>6140.3100924672317</v>
      </c>
      <c r="B1880" s="1">
        <v>47590.486812912022</v>
      </c>
    </row>
    <row r="1881" spans="1:2" x14ac:dyDescent="0.25">
      <c r="A1881" s="2">
        <v>40905.63136667278</v>
      </c>
      <c r="B1881" s="2">
        <v>42016.659945318366</v>
      </c>
    </row>
    <row r="1882" spans="1:2" x14ac:dyDescent="0.25">
      <c r="A1882" s="1">
        <v>35356.027925674032</v>
      </c>
      <c r="B1882" s="1">
        <v>19292.272644495493</v>
      </c>
    </row>
    <row r="1883" spans="1:2" x14ac:dyDescent="0.25">
      <c r="A1883" s="2">
        <v>17323.874474685254</v>
      </c>
      <c r="B1883" s="2">
        <v>48109.1211612142</v>
      </c>
    </row>
    <row r="1884" spans="1:2" x14ac:dyDescent="0.25">
      <c r="A1884" s="1">
        <v>22250.584806048628</v>
      </c>
      <c r="B1884" s="1">
        <v>16024.144571267041</v>
      </c>
    </row>
    <row r="1885" spans="1:2" x14ac:dyDescent="0.25">
      <c r="A1885" s="2">
        <v>30747.390039128131</v>
      </c>
      <c r="B1885" s="2">
        <v>19119.572410121244</v>
      </c>
    </row>
    <row r="1886" spans="1:2" x14ac:dyDescent="0.25">
      <c r="A1886" s="1">
        <v>4933.2625408948488</v>
      </c>
      <c r="B1886" s="1">
        <v>46826.695677586446</v>
      </c>
    </row>
    <row r="1887" spans="1:2" x14ac:dyDescent="0.25">
      <c r="A1887" s="2">
        <v>49596.646975800475</v>
      </c>
      <c r="B1887" s="2">
        <v>17717.174524288304</v>
      </c>
    </row>
    <row r="1888" spans="1:2" x14ac:dyDescent="0.25">
      <c r="A1888" s="1">
        <v>37916.01336202275</v>
      </c>
      <c r="B1888" s="1">
        <v>5357.6909900741921</v>
      </c>
    </row>
    <row r="1889" spans="1:2" x14ac:dyDescent="0.25">
      <c r="A1889" s="2">
        <v>3757.6168735702054</v>
      </c>
      <c r="B1889" s="2">
        <v>20491.859561096851</v>
      </c>
    </row>
    <row r="1890" spans="1:2" x14ac:dyDescent="0.25">
      <c r="A1890" s="1">
        <v>48887.315934226237</v>
      </c>
      <c r="B1890" s="1">
        <v>43758.137982979075</v>
      </c>
    </row>
    <row r="1891" spans="1:2" x14ac:dyDescent="0.25">
      <c r="A1891" s="2">
        <v>26407.139649571167</v>
      </c>
      <c r="B1891" s="2">
        <v>31931.131415342072</v>
      </c>
    </row>
    <row r="1892" spans="1:2" x14ac:dyDescent="0.25">
      <c r="A1892" s="1">
        <v>36896.480907892786</v>
      </c>
      <c r="B1892" s="1">
        <v>5700.0274728695313</v>
      </c>
    </row>
    <row r="1893" spans="1:2" x14ac:dyDescent="0.25">
      <c r="A1893" s="2">
        <v>48146.915015401435</v>
      </c>
      <c r="B1893" s="2">
        <v>15290.05656225187</v>
      </c>
    </row>
    <row r="1894" spans="1:2" x14ac:dyDescent="0.25">
      <c r="A1894" s="1">
        <v>5253.5106135912256</v>
      </c>
      <c r="B1894" s="1">
        <v>39346.73138959788</v>
      </c>
    </row>
    <row r="1895" spans="1:2" x14ac:dyDescent="0.25">
      <c r="A1895" s="2">
        <v>29623.457133306012</v>
      </c>
      <c r="B1895" s="2">
        <v>21579.061832232608</v>
      </c>
    </row>
    <row r="1896" spans="1:2" x14ac:dyDescent="0.25">
      <c r="A1896" s="1">
        <v>21853.813859828995</v>
      </c>
      <c r="B1896" s="1">
        <v>23667.765314836844</v>
      </c>
    </row>
    <row r="1897" spans="1:2" x14ac:dyDescent="0.25">
      <c r="A1897" s="2">
        <v>6380.3765240599496</v>
      </c>
      <c r="B1897" s="2">
        <v>33461.964883969551</v>
      </c>
    </row>
    <row r="1898" spans="1:2" x14ac:dyDescent="0.25">
      <c r="A1898" s="1">
        <v>8814.69322361175</v>
      </c>
      <c r="B1898" s="1">
        <v>43669.059197682262</v>
      </c>
    </row>
    <row r="1899" spans="1:2" x14ac:dyDescent="0.25">
      <c r="A1899" s="2">
        <v>16883.839111313475</v>
      </c>
      <c r="B1899" s="2">
        <v>32116.134928102936</v>
      </c>
    </row>
    <row r="1900" spans="1:2" x14ac:dyDescent="0.25">
      <c r="A1900" s="1">
        <v>13767.893250209327</v>
      </c>
      <c r="B1900" s="1">
        <v>17775.434647412352</v>
      </c>
    </row>
    <row r="1901" spans="1:2" x14ac:dyDescent="0.25">
      <c r="A1901" s="2">
        <v>34758.545655583781</v>
      </c>
      <c r="B1901" s="2">
        <v>20253.886890590693</v>
      </c>
    </row>
    <row r="1902" spans="1:2" x14ac:dyDescent="0.25">
      <c r="A1902" s="1">
        <v>45208.587824001159</v>
      </c>
      <c r="B1902" s="1">
        <v>38978.568526833267</v>
      </c>
    </row>
    <row r="1903" spans="1:2" x14ac:dyDescent="0.25">
      <c r="A1903" s="2">
        <v>8041.5408982436074</v>
      </c>
      <c r="B1903" s="2">
        <v>34578.826056908714</v>
      </c>
    </row>
    <row r="1904" spans="1:2" x14ac:dyDescent="0.25">
      <c r="A1904" s="1">
        <v>42768.69416669826</v>
      </c>
      <c r="B1904" s="1">
        <v>16642.979063456594</v>
      </c>
    </row>
    <row r="1905" spans="1:2" x14ac:dyDescent="0.25">
      <c r="A1905" s="2">
        <v>33427.810223247863</v>
      </c>
      <c r="B1905" s="2">
        <v>25931.69193457529</v>
      </c>
    </row>
    <row r="1906" spans="1:2" x14ac:dyDescent="0.25">
      <c r="A1906" s="1">
        <v>33358.167118712263</v>
      </c>
      <c r="B1906" s="1">
        <v>26439.091374557331</v>
      </c>
    </row>
    <row r="1907" spans="1:2" x14ac:dyDescent="0.25">
      <c r="A1907" s="2">
        <v>45842.068606953391</v>
      </c>
      <c r="B1907" s="2">
        <v>12415.004098789184</v>
      </c>
    </row>
    <row r="1908" spans="1:2" x14ac:dyDescent="0.25">
      <c r="A1908" s="1">
        <v>16254.524113774951</v>
      </c>
      <c r="B1908" s="1">
        <v>20035.509606454714</v>
      </c>
    </row>
    <row r="1909" spans="1:2" x14ac:dyDescent="0.25">
      <c r="A1909" s="2">
        <v>1862.3580393449135</v>
      </c>
      <c r="B1909" s="2">
        <v>2113.6646904162681</v>
      </c>
    </row>
    <row r="1910" spans="1:2" x14ac:dyDescent="0.25">
      <c r="A1910" s="1">
        <v>25083.991276251421</v>
      </c>
      <c r="B1910" s="1">
        <v>30338.104934181167</v>
      </c>
    </row>
    <row r="1911" spans="1:2" x14ac:dyDescent="0.25">
      <c r="A1911" s="2">
        <v>40521.698808999761</v>
      </c>
      <c r="B1911" s="2">
        <v>30502.964930778166</v>
      </c>
    </row>
    <row r="1912" spans="1:2" x14ac:dyDescent="0.25">
      <c r="A1912" s="1">
        <v>13097.897522211677</v>
      </c>
      <c r="B1912" s="1">
        <v>48989.476699565719</v>
      </c>
    </row>
    <row r="1913" spans="1:2" x14ac:dyDescent="0.25">
      <c r="A1913" s="2">
        <v>47680.138629907095</v>
      </c>
      <c r="B1913" s="2">
        <v>9289.2460176887907</v>
      </c>
    </row>
    <row r="1914" spans="1:2" x14ac:dyDescent="0.25">
      <c r="A1914" s="1">
        <v>19391.585500449415</v>
      </c>
      <c r="B1914" s="1">
        <v>25674.7353647938</v>
      </c>
    </row>
    <row r="1915" spans="1:2" x14ac:dyDescent="0.25">
      <c r="A1915" s="2">
        <v>36330.028656690913</v>
      </c>
      <c r="B1915" s="2">
        <v>48451.451210005725</v>
      </c>
    </row>
    <row r="1916" spans="1:2" x14ac:dyDescent="0.25">
      <c r="A1916" s="1">
        <v>47662.633157315526</v>
      </c>
      <c r="B1916" s="1">
        <v>49241.885868303805</v>
      </c>
    </row>
    <row r="1917" spans="1:2" x14ac:dyDescent="0.25">
      <c r="A1917" s="2">
        <v>25958.281630383139</v>
      </c>
      <c r="B1917" s="2">
        <v>10727.132621955316</v>
      </c>
    </row>
    <row r="1918" spans="1:2" x14ac:dyDescent="0.25">
      <c r="A1918" s="1">
        <v>26807.919901531859</v>
      </c>
      <c r="B1918" s="1">
        <v>7925.4583652487681</v>
      </c>
    </row>
    <row r="1919" spans="1:2" x14ac:dyDescent="0.25">
      <c r="A1919" s="2">
        <v>21937.243174095558</v>
      </c>
      <c r="B1919" s="2">
        <v>42300.605054333028</v>
      </c>
    </row>
    <row r="1920" spans="1:2" x14ac:dyDescent="0.25">
      <c r="A1920" s="1">
        <v>9661.9694166222544</v>
      </c>
      <c r="B1920" s="1">
        <v>31867.62241978955</v>
      </c>
    </row>
    <row r="1921" spans="1:2" x14ac:dyDescent="0.25">
      <c r="A1921" s="2">
        <v>11987.041900525057</v>
      </c>
      <c r="B1921" s="2">
        <v>6280.5472242852638</v>
      </c>
    </row>
    <row r="1922" spans="1:2" x14ac:dyDescent="0.25">
      <c r="A1922" s="1">
        <v>34693.64802374602</v>
      </c>
      <c r="B1922" s="1">
        <v>38590.739913070553</v>
      </c>
    </row>
    <row r="1923" spans="1:2" x14ac:dyDescent="0.25">
      <c r="A1923" s="2">
        <v>11684.874227255761</v>
      </c>
      <c r="B1923" s="2">
        <v>7819.9880318056257</v>
      </c>
    </row>
    <row r="1924" spans="1:2" x14ac:dyDescent="0.25">
      <c r="A1924" s="1">
        <v>6191.0956795795009</v>
      </c>
      <c r="B1924" s="1">
        <v>25273.000838263157</v>
      </c>
    </row>
    <row r="1925" spans="1:2" x14ac:dyDescent="0.25">
      <c r="A1925" s="2">
        <v>41104.615032039255</v>
      </c>
      <c r="B1925" s="2">
        <v>12500.853279909768</v>
      </c>
    </row>
    <row r="1926" spans="1:2" x14ac:dyDescent="0.25">
      <c r="A1926" s="1">
        <v>23688.715003562636</v>
      </c>
      <c r="B1926" s="1">
        <v>26876.439121680869</v>
      </c>
    </row>
    <row r="1927" spans="1:2" x14ac:dyDescent="0.25">
      <c r="A1927" s="2">
        <v>4028.4840641373507</v>
      </c>
      <c r="B1927" s="2">
        <v>30832.299945429124</v>
      </c>
    </row>
    <row r="1928" spans="1:2" x14ac:dyDescent="0.25">
      <c r="A1928" s="1">
        <v>6143.3916984530424</v>
      </c>
      <c r="B1928" s="1">
        <v>16275.993424418382</v>
      </c>
    </row>
    <row r="1929" spans="1:2" x14ac:dyDescent="0.25">
      <c r="A1929" s="2">
        <v>48402.185944601071</v>
      </c>
      <c r="B1929" s="2">
        <v>9871.9057057787195</v>
      </c>
    </row>
    <row r="1930" spans="1:2" x14ac:dyDescent="0.25">
      <c r="A1930" s="1">
        <v>36130.417103998858</v>
      </c>
      <c r="B1930" s="1">
        <v>32500.139258344127</v>
      </c>
    </row>
    <row r="1931" spans="1:2" x14ac:dyDescent="0.25">
      <c r="A1931" s="2">
        <v>8589.0643768601985</v>
      </c>
      <c r="B1931" s="2">
        <v>353.86518565064</v>
      </c>
    </row>
    <row r="1932" spans="1:2" x14ac:dyDescent="0.25">
      <c r="A1932" s="1">
        <v>31936.085225424802</v>
      </c>
      <c r="B1932" s="1">
        <v>14959.121885337976</v>
      </c>
    </row>
    <row r="1933" spans="1:2" x14ac:dyDescent="0.25">
      <c r="A1933" s="2">
        <v>48563.759594238225</v>
      </c>
      <c r="B1933" s="2">
        <v>9704.2450076600144</v>
      </c>
    </row>
    <row r="1934" spans="1:2" x14ac:dyDescent="0.25">
      <c r="A1934" s="1">
        <v>47874.965917349225</v>
      </c>
      <c r="B1934" s="1">
        <v>40715.350441907969</v>
      </c>
    </row>
    <row r="1935" spans="1:2" x14ac:dyDescent="0.25">
      <c r="A1935" s="2">
        <v>43681.544308916949</v>
      </c>
      <c r="B1935" s="2">
        <v>3804.1076389228624</v>
      </c>
    </row>
    <row r="1936" spans="1:2" x14ac:dyDescent="0.25">
      <c r="A1936" s="1">
        <v>43707.677223361272</v>
      </c>
      <c r="B1936" s="1">
        <v>20791.191734798202</v>
      </c>
    </row>
    <row r="1937" spans="1:2" x14ac:dyDescent="0.25">
      <c r="A1937" s="2">
        <v>49538.151547916917</v>
      </c>
      <c r="B1937" s="2">
        <v>28806.957882328439</v>
      </c>
    </row>
    <row r="1938" spans="1:2" x14ac:dyDescent="0.25">
      <c r="A1938" s="1">
        <v>46845.006055349957</v>
      </c>
      <c r="B1938" s="1">
        <v>12118.110774679253</v>
      </c>
    </row>
    <row r="1939" spans="1:2" x14ac:dyDescent="0.25">
      <c r="A1939" s="2">
        <v>44892.520668387224</v>
      </c>
      <c r="B1939" s="2">
        <v>6403.2119225346732</v>
      </c>
    </row>
    <row r="1940" spans="1:2" x14ac:dyDescent="0.25">
      <c r="A1940" s="1">
        <v>47728.9556754894</v>
      </c>
      <c r="B1940" s="1">
        <v>33523.472719497957</v>
      </c>
    </row>
    <row r="1941" spans="1:2" x14ac:dyDescent="0.25">
      <c r="A1941" s="2">
        <v>42029.95578856724</v>
      </c>
      <c r="B1941" s="2">
        <v>46797.516918118061</v>
      </c>
    </row>
    <row r="1942" spans="1:2" x14ac:dyDescent="0.25">
      <c r="A1942" s="1">
        <v>26522.975766385778</v>
      </c>
      <c r="B1942" s="1">
        <v>11718.33959531799</v>
      </c>
    </row>
    <row r="1943" spans="1:2" x14ac:dyDescent="0.25">
      <c r="A1943" s="2">
        <v>14447.795340376288</v>
      </c>
      <c r="B1943" s="2">
        <v>5355.4129392920331</v>
      </c>
    </row>
    <row r="1944" spans="1:2" x14ac:dyDescent="0.25">
      <c r="A1944" s="1">
        <v>17331.353279540148</v>
      </c>
      <c r="B1944" s="1">
        <v>51147.726290542909</v>
      </c>
    </row>
    <row r="1945" spans="1:2" x14ac:dyDescent="0.25">
      <c r="A1945" s="2">
        <v>12852.666360937752</v>
      </c>
      <c r="B1945" s="2">
        <v>13959.296168600893</v>
      </c>
    </row>
    <row r="1946" spans="1:2" x14ac:dyDescent="0.25">
      <c r="A1946" s="1">
        <v>26196.143493477193</v>
      </c>
      <c r="B1946" s="1">
        <v>16497.918041068973</v>
      </c>
    </row>
    <row r="1947" spans="1:2" x14ac:dyDescent="0.25">
      <c r="A1947" s="2">
        <v>12264.637810472737</v>
      </c>
      <c r="B1947" s="2">
        <v>26036.24644577775</v>
      </c>
    </row>
    <row r="1948" spans="1:2" x14ac:dyDescent="0.25">
      <c r="A1948" s="1">
        <v>34892.541383594318</v>
      </c>
      <c r="B1948" s="1">
        <v>2051.3676437434478</v>
      </c>
    </row>
    <row r="1949" spans="1:2" x14ac:dyDescent="0.25">
      <c r="A1949" s="2">
        <v>44259.351958326239</v>
      </c>
      <c r="B1949" s="2">
        <v>16051.402601638194</v>
      </c>
    </row>
    <row r="1950" spans="1:2" x14ac:dyDescent="0.25">
      <c r="A1950" s="1">
        <v>31778.973116896792</v>
      </c>
      <c r="B1950" s="1">
        <v>2602.6476281569239</v>
      </c>
    </row>
    <row r="1951" spans="1:2" x14ac:dyDescent="0.25">
      <c r="A1951" s="2">
        <v>36886.897047840772</v>
      </c>
      <c r="B1951" s="2">
        <v>42178.843634376375</v>
      </c>
    </row>
    <row r="1952" spans="1:2" x14ac:dyDescent="0.25">
      <c r="A1952" s="1">
        <v>12664.098211957104</v>
      </c>
      <c r="B1952" s="1">
        <v>21288.96523656194</v>
      </c>
    </row>
    <row r="1953" spans="1:2" x14ac:dyDescent="0.25">
      <c r="A1953" s="2">
        <v>47187.462844733433</v>
      </c>
      <c r="B1953" s="2">
        <v>43453.241881188093</v>
      </c>
    </row>
    <row r="1954" spans="1:2" x14ac:dyDescent="0.25">
      <c r="A1954" s="1">
        <v>43939.061911772915</v>
      </c>
      <c r="B1954" s="1">
        <v>897.33512916354914</v>
      </c>
    </row>
    <row r="1955" spans="1:2" x14ac:dyDescent="0.25">
      <c r="A1955" s="2">
        <v>7534.1328626007253</v>
      </c>
      <c r="B1955" s="2">
        <v>6691.912682535657</v>
      </c>
    </row>
    <row r="1956" spans="1:2" x14ac:dyDescent="0.25">
      <c r="A1956" s="1">
        <v>30280.076916559865</v>
      </c>
      <c r="B1956" s="1">
        <v>18470.717369730704</v>
      </c>
    </row>
    <row r="1957" spans="1:2" x14ac:dyDescent="0.25">
      <c r="A1957" s="2">
        <v>23035.366863056246</v>
      </c>
      <c r="B1957" s="2">
        <v>28480.32901664497</v>
      </c>
    </row>
    <row r="1958" spans="1:2" x14ac:dyDescent="0.25">
      <c r="A1958" s="1">
        <v>28476.064329166264</v>
      </c>
      <c r="B1958" s="1">
        <v>13178.639811452356</v>
      </c>
    </row>
    <row r="1959" spans="1:2" x14ac:dyDescent="0.25">
      <c r="A1959" s="2">
        <v>33926.142602128151</v>
      </c>
      <c r="B1959" s="2">
        <v>36056.964735432171</v>
      </c>
    </row>
    <row r="1960" spans="1:2" x14ac:dyDescent="0.25">
      <c r="A1960" s="1">
        <v>17651.745550241445</v>
      </c>
      <c r="B1960" s="1">
        <v>22834.532477093195</v>
      </c>
    </row>
    <row r="1961" spans="1:2" x14ac:dyDescent="0.25">
      <c r="A1961" s="2">
        <v>11032.510472388445</v>
      </c>
      <c r="B1961" s="2">
        <v>35927.161964523431</v>
      </c>
    </row>
    <row r="1962" spans="1:2" x14ac:dyDescent="0.25">
      <c r="A1962" s="1">
        <v>26851.610942965013</v>
      </c>
      <c r="B1962" s="1">
        <v>47283.080249131504</v>
      </c>
    </row>
    <row r="1963" spans="1:2" x14ac:dyDescent="0.25">
      <c r="A1963" s="2">
        <v>19350.551098446791</v>
      </c>
      <c r="B1963" s="2">
        <v>14783.102287224045</v>
      </c>
    </row>
    <row r="1964" spans="1:2" x14ac:dyDescent="0.25">
      <c r="A1964" s="1">
        <v>15548.007919038311</v>
      </c>
      <c r="B1964" s="1">
        <v>7610.5291220806184</v>
      </c>
    </row>
    <row r="1965" spans="1:2" x14ac:dyDescent="0.25">
      <c r="A1965" s="2">
        <v>3045.3166323078772</v>
      </c>
      <c r="B1965" s="2">
        <v>33988.165231315761</v>
      </c>
    </row>
    <row r="1966" spans="1:2" x14ac:dyDescent="0.25">
      <c r="A1966" s="1">
        <v>47642.241861199378</v>
      </c>
      <c r="B1966" s="1">
        <v>27920.321877557966</v>
      </c>
    </row>
    <row r="1967" spans="1:2" x14ac:dyDescent="0.25">
      <c r="A1967" s="2">
        <v>36507.877630907875</v>
      </c>
      <c r="B1967" s="2">
        <v>7542.8506855470314</v>
      </c>
    </row>
    <row r="1968" spans="1:2" x14ac:dyDescent="0.25">
      <c r="A1968" s="1">
        <v>40929.376097726432</v>
      </c>
      <c r="B1968" s="1">
        <v>44954.131241576157</v>
      </c>
    </row>
    <row r="1969" spans="1:2" x14ac:dyDescent="0.25">
      <c r="A1969" s="2">
        <v>29444.553372969836</v>
      </c>
      <c r="B1969" s="2">
        <v>17811.167055090009</v>
      </c>
    </row>
    <row r="1970" spans="1:2" x14ac:dyDescent="0.25">
      <c r="A1970" s="1">
        <v>43378.316989296189</v>
      </c>
      <c r="B1970" s="1">
        <v>3179.6425362017335</v>
      </c>
    </row>
    <row r="1971" spans="1:2" x14ac:dyDescent="0.25">
      <c r="A1971" s="2">
        <v>33614.206305055515</v>
      </c>
      <c r="B1971" s="2">
        <v>36737.061411460701</v>
      </c>
    </row>
    <row r="1972" spans="1:2" x14ac:dyDescent="0.25">
      <c r="A1972" s="1">
        <v>28109.657700052961</v>
      </c>
      <c r="B1972" s="1">
        <v>37975.129299099914</v>
      </c>
    </row>
    <row r="1973" spans="1:2" x14ac:dyDescent="0.25">
      <c r="A1973" s="2">
        <v>25408.194156667458</v>
      </c>
      <c r="B1973" s="2">
        <v>44190.94013898095</v>
      </c>
    </row>
    <row r="1974" spans="1:2" x14ac:dyDescent="0.25">
      <c r="A1974" s="1">
        <v>13299.845946481671</v>
      </c>
      <c r="B1974" s="1">
        <v>35901.69116721717</v>
      </c>
    </row>
    <row r="1975" spans="1:2" x14ac:dyDescent="0.25">
      <c r="A1975" s="2">
        <v>12404.915989691428</v>
      </c>
      <c r="B1975" s="2">
        <v>46181.294739532394</v>
      </c>
    </row>
    <row r="1976" spans="1:2" x14ac:dyDescent="0.25">
      <c r="A1976" s="1">
        <v>20005.195320618015</v>
      </c>
      <c r="B1976" s="1">
        <v>22257.86511716486</v>
      </c>
    </row>
    <row r="1977" spans="1:2" x14ac:dyDescent="0.25">
      <c r="A1977" s="2">
        <v>49270.253057599883</v>
      </c>
      <c r="B1977" s="2">
        <v>2707.7082524511943</v>
      </c>
    </row>
    <row r="1978" spans="1:2" x14ac:dyDescent="0.25">
      <c r="A1978" s="1">
        <v>19526.348812297096</v>
      </c>
      <c r="B1978" s="1">
        <v>30292.354817230716</v>
      </c>
    </row>
    <row r="1979" spans="1:2" x14ac:dyDescent="0.25">
      <c r="A1979" s="2">
        <v>4263.5520365115108</v>
      </c>
      <c r="B1979" s="2">
        <v>3241.7904563322195</v>
      </c>
    </row>
    <row r="1980" spans="1:2" x14ac:dyDescent="0.25">
      <c r="A1980" s="1">
        <v>13355.095013885515</v>
      </c>
      <c r="B1980" s="1">
        <v>32608.516380128243</v>
      </c>
    </row>
    <row r="1981" spans="1:2" x14ac:dyDescent="0.25">
      <c r="A1981" s="2">
        <v>17837.443836639763</v>
      </c>
      <c r="B1981" s="2">
        <v>15109.149570722922</v>
      </c>
    </row>
    <row r="1982" spans="1:2" x14ac:dyDescent="0.25">
      <c r="A1982" s="1">
        <v>20417.54787221146</v>
      </c>
      <c r="B1982" s="1">
        <v>3529.1282459171634</v>
      </c>
    </row>
    <row r="1983" spans="1:2" x14ac:dyDescent="0.25">
      <c r="A1983" s="2">
        <v>35965.91152992376</v>
      </c>
      <c r="B1983" s="2">
        <v>34123.90112927321</v>
      </c>
    </row>
    <row r="1984" spans="1:2" x14ac:dyDescent="0.25">
      <c r="A1984" s="1">
        <v>15522.637412631109</v>
      </c>
      <c r="B1984" s="1">
        <v>3771.191653328744</v>
      </c>
    </row>
    <row r="1985" spans="1:2" x14ac:dyDescent="0.25">
      <c r="A1985" s="2">
        <v>31679.407834797545</v>
      </c>
      <c r="B1985" s="2">
        <v>48635.486633347115</v>
      </c>
    </row>
    <row r="1986" spans="1:2" x14ac:dyDescent="0.25">
      <c r="A1986" s="1">
        <v>8631.941077924339</v>
      </c>
      <c r="B1986" s="1">
        <v>9016.7690543439821</v>
      </c>
    </row>
    <row r="1987" spans="1:2" x14ac:dyDescent="0.25">
      <c r="A1987" s="2">
        <v>43092.433433201782</v>
      </c>
      <c r="B1987" s="2">
        <v>43940.187558594022</v>
      </c>
    </row>
    <row r="1988" spans="1:2" x14ac:dyDescent="0.25">
      <c r="A1988" s="1">
        <v>44097.996065537664</v>
      </c>
      <c r="B1988" s="1">
        <v>42573.15247584039</v>
      </c>
    </row>
    <row r="1989" spans="1:2" x14ac:dyDescent="0.25">
      <c r="A1989" s="2">
        <v>24517.684961658189</v>
      </c>
      <c r="B1989" s="2">
        <v>25143.287341464977</v>
      </c>
    </row>
    <row r="1990" spans="1:2" x14ac:dyDescent="0.25">
      <c r="A1990" s="1">
        <v>33451.048931139543</v>
      </c>
      <c r="B1990" s="1">
        <v>27361.724025332234</v>
      </c>
    </row>
    <row r="1991" spans="1:2" x14ac:dyDescent="0.25">
      <c r="A1991" s="2">
        <v>9363.6874287596893</v>
      </c>
      <c r="B1991" s="2">
        <v>23545.92254596663</v>
      </c>
    </row>
    <row r="1992" spans="1:2" x14ac:dyDescent="0.25">
      <c r="A1992" s="1">
        <v>26649.404240038941</v>
      </c>
      <c r="B1992" s="1">
        <v>13073.441143500288</v>
      </c>
    </row>
    <row r="1993" spans="1:2" x14ac:dyDescent="0.25">
      <c r="A1993" s="2">
        <v>86.133707273906566</v>
      </c>
      <c r="B1993" s="2">
        <v>18168.222092890312</v>
      </c>
    </row>
    <row r="1994" spans="1:2" x14ac:dyDescent="0.25">
      <c r="A1994" s="1">
        <v>45982.859665188837</v>
      </c>
      <c r="B1994" s="1">
        <v>3287.6611185998377</v>
      </c>
    </row>
    <row r="1995" spans="1:2" x14ac:dyDescent="0.25">
      <c r="A1995" s="2">
        <v>29784.298291516687</v>
      </c>
      <c r="B1995" s="2">
        <v>21760.654272790478</v>
      </c>
    </row>
    <row r="1996" spans="1:2" x14ac:dyDescent="0.25">
      <c r="A1996" s="1">
        <v>34362.893724669935</v>
      </c>
      <c r="B1996" s="1">
        <v>41834.631301596055</v>
      </c>
    </row>
    <row r="1997" spans="1:2" x14ac:dyDescent="0.25">
      <c r="A1997" s="2">
        <v>38037.935467422423</v>
      </c>
      <c r="B1997" s="2">
        <v>33310.991778044852</v>
      </c>
    </row>
    <row r="1998" spans="1:2" x14ac:dyDescent="0.25">
      <c r="A1998" s="1">
        <v>21066.163553034035</v>
      </c>
      <c r="B1998" s="1">
        <v>29892.881027498079</v>
      </c>
    </row>
    <row r="1999" spans="1:2" x14ac:dyDescent="0.25">
      <c r="A1999" s="2">
        <v>46525.286025000714</v>
      </c>
      <c r="B1999" s="2">
        <v>25656.932458164119</v>
      </c>
    </row>
    <row r="2000" spans="1:2" x14ac:dyDescent="0.25">
      <c r="A2000" s="1">
        <v>3267.0532416741476</v>
      </c>
      <c r="B2000" s="1">
        <v>27907.26093450766</v>
      </c>
    </row>
    <row r="2001" spans="1:2" x14ac:dyDescent="0.25">
      <c r="A2001" s="2">
        <v>11862.202961460698</v>
      </c>
      <c r="B2001" s="2">
        <v>7263.6737854954445</v>
      </c>
    </row>
    <row r="2002" spans="1:2" x14ac:dyDescent="0.25">
      <c r="A2002" s="1">
        <v>13761.518206463452</v>
      </c>
      <c r="B2002" s="1">
        <v>45237.942530685839</v>
      </c>
    </row>
    <row r="2003" spans="1:2" x14ac:dyDescent="0.25">
      <c r="A2003" s="2">
        <v>21697.798390819346</v>
      </c>
      <c r="B2003" s="2">
        <v>35656.13969508333</v>
      </c>
    </row>
    <row r="2004" spans="1:2" x14ac:dyDescent="0.25">
      <c r="A2004" s="1">
        <v>45077.897086591052</v>
      </c>
      <c r="B2004" s="1">
        <v>33517.028194878629</v>
      </c>
    </row>
    <row r="2005" spans="1:2" x14ac:dyDescent="0.25">
      <c r="A2005" s="2">
        <v>11031.75004890182</v>
      </c>
      <c r="B2005" s="2">
        <v>6696.2596990264319</v>
      </c>
    </row>
    <row r="2006" spans="1:2" x14ac:dyDescent="0.25">
      <c r="A2006" s="1">
        <v>47716.650501763863</v>
      </c>
      <c r="B2006" s="1">
        <v>27961.405236398736</v>
      </c>
    </row>
    <row r="2007" spans="1:2" x14ac:dyDescent="0.25">
      <c r="A2007" s="2">
        <v>39618.078003130613</v>
      </c>
      <c r="B2007" s="2">
        <v>18842.439637979282</v>
      </c>
    </row>
    <row r="2008" spans="1:2" x14ac:dyDescent="0.25">
      <c r="A2008" s="1">
        <v>19086.662500879298</v>
      </c>
      <c r="B2008" s="1">
        <v>23103.0572294515</v>
      </c>
    </row>
    <row r="2009" spans="1:2" x14ac:dyDescent="0.25">
      <c r="A2009" s="2">
        <v>11296.843022882678</v>
      </c>
      <c r="B2009" s="2">
        <v>33490.89798262898</v>
      </c>
    </row>
    <row r="2010" spans="1:2" x14ac:dyDescent="0.25">
      <c r="A2010" s="1">
        <v>33161.536012380864</v>
      </c>
      <c r="B2010" s="1">
        <v>49471.686090102572</v>
      </c>
    </row>
    <row r="2011" spans="1:2" x14ac:dyDescent="0.25">
      <c r="A2011" s="2">
        <v>5728.4886321987078</v>
      </c>
      <c r="B2011" s="2">
        <v>29448.055237956436</v>
      </c>
    </row>
    <row r="2012" spans="1:2" x14ac:dyDescent="0.25">
      <c r="A2012" s="1">
        <v>21638.004513104206</v>
      </c>
      <c r="B2012" s="1">
        <v>44464.606312182783</v>
      </c>
    </row>
    <row r="2013" spans="1:2" x14ac:dyDescent="0.25">
      <c r="A2013" s="2">
        <v>4795.8202649161531</v>
      </c>
      <c r="B2013" s="2">
        <v>38702.050045085794</v>
      </c>
    </row>
    <row r="2014" spans="1:2" x14ac:dyDescent="0.25">
      <c r="A2014" s="1">
        <v>13940.661318302011</v>
      </c>
      <c r="B2014" s="1">
        <v>37361.690030716192</v>
      </c>
    </row>
    <row r="2015" spans="1:2" x14ac:dyDescent="0.25">
      <c r="A2015" s="2">
        <v>33800.49716008106</v>
      </c>
      <c r="B2015" s="2">
        <v>24188.341335742742</v>
      </c>
    </row>
    <row r="2016" spans="1:2" x14ac:dyDescent="0.25">
      <c r="A2016" s="1">
        <v>39637.606969307511</v>
      </c>
      <c r="B2016" s="1">
        <v>50174.000770491599</v>
      </c>
    </row>
    <row r="2017" spans="1:2" x14ac:dyDescent="0.25">
      <c r="A2017" s="2">
        <v>24199.969603720911</v>
      </c>
      <c r="B2017" s="2">
        <v>30046.437432808376</v>
      </c>
    </row>
    <row r="2018" spans="1:2" x14ac:dyDescent="0.25">
      <c r="A2018" s="1">
        <v>31264.855164910463</v>
      </c>
      <c r="B2018" s="1">
        <v>24888.463480041584</v>
      </c>
    </row>
    <row r="2019" spans="1:2" x14ac:dyDescent="0.25">
      <c r="A2019" s="2">
        <v>29194.69015576407</v>
      </c>
      <c r="B2019" s="2">
        <v>45427.262087772542</v>
      </c>
    </row>
    <row r="2020" spans="1:2" x14ac:dyDescent="0.25">
      <c r="A2020" s="1">
        <v>4279.3816598643443</v>
      </c>
      <c r="B2020" s="1">
        <v>41720.421267010126</v>
      </c>
    </row>
    <row r="2021" spans="1:2" x14ac:dyDescent="0.25">
      <c r="A2021" s="2">
        <v>50288.99246300997</v>
      </c>
      <c r="B2021" s="2">
        <v>45114.835587112233</v>
      </c>
    </row>
    <row r="2022" spans="1:2" x14ac:dyDescent="0.25">
      <c r="A2022" s="1">
        <v>12043.659508295024</v>
      </c>
      <c r="B2022" s="1">
        <v>49668.584947081792</v>
      </c>
    </row>
    <row r="2023" spans="1:2" x14ac:dyDescent="0.25">
      <c r="A2023" s="2">
        <v>49236.858313705648</v>
      </c>
      <c r="B2023" s="2">
        <v>27992.083216583957</v>
      </c>
    </row>
    <row r="2024" spans="1:2" x14ac:dyDescent="0.25">
      <c r="A2024" s="1">
        <v>37456.928071590322</v>
      </c>
      <c r="B2024" s="1">
        <v>32777.700734818551</v>
      </c>
    </row>
    <row r="2025" spans="1:2" x14ac:dyDescent="0.25">
      <c r="A2025" s="2">
        <v>21984.862243241732</v>
      </c>
      <c r="B2025" s="2">
        <v>8981.2748736199155</v>
      </c>
    </row>
    <row r="2026" spans="1:2" x14ac:dyDescent="0.25">
      <c r="A2026" s="1">
        <v>26028.602442675157</v>
      </c>
      <c r="B2026" s="1">
        <v>17674.236496005142</v>
      </c>
    </row>
    <row r="2027" spans="1:2" x14ac:dyDescent="0.25">
      <c r="A2027" s="2">
        <v>3397.403181473157</v>
      </c>
      <c r="B2027" s="2">
        <v>18178.657499906341</v>
      </c>
    </row>
    <row r="2028" spans="1:2" x14ac:dyDescent="0.25">
      <c r="A2028" s="1">
        <v>15593.004976999677</v>
      </c>
      <c r="B2028" s="1">
        <v>29394.531617533172</v>
      </c>
    </row>
    <row r="2029" spans="1:2" x14ac:dyDescent="0.25">
      <c r="A2029" s="2">
        <v>24915.745886761444</v>
      </c>
      <c r="B2029" s="2">
        <v>41400.969005988976</v>
      </c>
    </row>
    <row r="2030" spans="1:2" x14ac:dyDescent="0.25">
      <c r="A2030" s="1">
        <v>43031.192962955283</v>
      </c>
      <c r="B2030" s="1">
        <v>33757.711751806411</v>
      </c>
    </row>
    <row r="2031" spans="1:2" x14ac:dyDescent="0.25">
      <c r="A2031" s="2">
        <v>6421.924223283514</v>
      </c>
      <c r="B2031" s="2">
        <v>19008.255266985518</v>
      </c>
    </row>
    <row r="2032" spans="1:2" x14ac:dyDescent="0.25">
      <c r="A2032" s="1">
        <v>44436.146984745254</v>
      </c>
      <c r="B2032" s="1">
        <v>9946.1191450430615</v>
      </c>
    </row>
    <row r="2033" spans="1:2" x14ac:dyDescent="0.25">
      <c r="A2033" s="2">
        <v>12854.176410630991</v>
      </c>
      <c r="B2033" s="2">
        <v>17203.44182475175</v>
      </c>
    </row>
    <row r="2034" spans="1:2" x14ac:dyDescent="0.25">
      <c r="A2034" s="1">
        <v>10182.010512845189</v>
      </c>
      <c r="B2034" s="1">
        <v>24681.022797163852</v>
      </c>
    </row>
    <row r="2035" spans="1:2" x14ac:dyDescent="0.25">
      <c r="A2035" s="2">
        <v>28296.186681080937</v>
      </c>
      <c r="B2035" s="2">
        <v>36458.297218587177</v>
      </c>
    </row>
    <row r="2036" spans="1:2" x14ac:dyDescent="0.25">
      <c r="A2036" s="1">
        <v>18999.32843405176</v>
      </c>
      <c r="B2036" s="1">
        <v>41799.971900409495</v>
      </c>
    </row>
    <row r="2037" spans="1:2" x14ac:dyDescent="0.25">
      <c r="A2037" s="2">
        <v>8203.50245225664</v>
      </c>
      <c r="B2037" s="2">
        <v>17937.648383066684</v>
      </c>
    </row>
    <row r="2038" spans="1:2" x14ac:dyDescent="0.25">
      <c r="A2038" s="1">
        <v>35208.669534017172</v>
      </c>
      <c r="B2038" s="1">
        <v>14924.228942416874</v>
      </c>
    </row>
    <row r="2039" spans="1:2" x14ac:dyDescent="0.25">
      <c r="A2039" s="2">
        <v>50459.917613798629</v>
      </c>
      <c r="B2039" s="2">
        <v>2450.9860182394486</v>
      </c>
    </row>
    <row r="2040" spans="1:2" x14ac:dyDescent="0.25">
      <c r="A2040" s="1">
        <v>34443.993737900259</v>
      </c>
      <c r="B2040" s="1">
        <v>41723.047848739334</v>
      </c>
    </row>
    <row r="2041" spans="1:2" x14ac:dyDescent="0.25">
      <c r="A2041" s="2">
        <v>20791.545444277031</v>
      </c>
      <c r="B2041" s="2">
        <v>32976.935003349048</v>
      </c>
    </row>
    <row r="2042" spans="1:2" x14ac:dyDescent="0.25">
      <c r="A2042" s="1">
        <v>7796.6399737632892</v>
      </c>
      <c r="B2042" s="1">
        <v>35159.977922408878</v>
      </c>
    </row>
    <row r="2043" spans="1:2" x14ac:dyDescent="0.25">
      <c r="A2043" s="2">
        <v>8906.1978707331546</v>
      </c>
      <c r="B2043" s="2">
        <v>9219.2169716645494</v>
      </c>
    </row>
    <row r="2044" spans="1:2" x14ac:dyDescent="0.25">
      <c r="A2044" s="1">
        <v>3334.7130232310928</v>
      </c>
      <c r="B2044" s="1">
        <v>39458.411089474052</v>
      </c>
    </row>
    <row r="2045" spans="1:2" x14ac:dyDescent="0.25">
      <c r="A2045" s="2">
        <v>11628.478381613279</v>
      </c>
      <c r="B2045" s="2">
        <v>1539.6112967165877</v>
      </c>
    </row>
    <row r="2046" spans="1:2" x14ac:dyDescent="0.25">
      <c r="A2046" s="1">
        <v>13650.856573142073</v>
      </c>
      <c r="B2046" s="1">
        <v>7798.5690322355576</v>
      </c>
    </row>
    <row r="2047" spans="1:2" x14ac:dyDescent="0.25">
      <c r="A2047" s="2">
        <v>38471.769400952209</v>
      </c>
      <c r="B2047" s="2">
        <v>31448.246201286391</v>
      </c>
    </row>
    <row r="2048" spans="1:2" x14ac:dyDescent="0.25">
      <c r="A2048" s="1">
        <v>39686.348879179452</v>
      </c>
      <c r="B2048" s="1">
        <v>29977.91244644715</v>
      </c>
    </row>
    <row r="2049" spans="1:2" x14ac:dyDescent="0.25">
      <c r="A2049" s="2">
        <v>37324.267103561062</v>
      </c>
      <c r="B2049" s="2">
        <v>28991.831600895886</v>
      </c>
    </row>
    <row r="2050" spans="1:2" x14ac:dyDescent="0.25">
      <c r="A2050" s="1">
        <v>42524.703327961754</v>
      </c>
      <c r="B2050" s="1">
        <v>23182.720524956636</v>
      </c>
    </row>
    <row r="2051" spans="1:2" x14ac:dyDescent="0.25">
      <c r="A2051" s="2">
        <v>16199.780483271561</v>
      </c>
      <c r="B2051" s="2">
        <v>10227.799718879669</v>
      </c>
    </row>
    <row r="2052" spans="1:2" x14ac:dyDescent="0.25">
      <c r="A2052" s="1">
        <v>35571.416248178517</v>
      </c>
      <c r="B2052" s="1">
        <v>26198.039665313849</v>
      </c>
    </row>
    <row r="2053" spans="1:2" x14ac:dyDescent="0.25">
      <c r="A2053" s="2">
        <v>13816.212967999785</v>
      </c>
      <c r="B2053" s="2">
        <v>39264.068861251813</v>
      </c>
    </row>
    <row r="2054" spans="1:2" x14ac:dyDescent="0.25">
      <c r="A2054" s="1">
        <v>44965.217653549626</v>
      </c>
      <c r="B2054" s="1">
        <v>15489.894858936053</v>
      </c>
    </row>
    <row r="2055" spans="1:2" x14ac:dyDescent="0.25">
      <c r="A2055" s="2">
        <v>5683.9502265232659</v>
      </c>
      <c r="B2055" s="2">
        <v>38471.802279210584</v>
      </c>
    </row>
    <row r="2056" spans="1:2" x14ac:dyDescent="0.25">
      <c r="A2056" s="1">
        <v>16635.408720715139</v>
      </c>
      <c r="B2056" s="1">
        <v>6333.763296992257</v>
      </c>
    </row>
    <row r="2057" spans="1:2" x14ac:dyDescent="0.25">
      <c r="A2057" s="2">
        <v>11993.950729301516</v>
      </c>
      <c r="B2057" s="2">
        <v>16760.65368278007</v>
      </c>
    </row>
    <row r="2058" spans="1:2" x14ac:dyDescent="0.25">
      <c r="A2058" s="1">
        <v>38373.762796892683</v>
      </c>
      <c r="B2058" s="1">
        <v>21785.610651801355</v>
      </c>
    </row>
    <row r="2059" spans="1:2" x14ac:dyDescent="0.25">
      <c r="A2059" s="2">
        <v>4610.4889914164578</v>
      </c>
      <c r="B2059" s="2">
        <v>25309.195831167457</v>
      </c>
    </row>
    <row r="2060" spans="1:2" x14ac:dyDescent="0.25">
      <c r="A2060" s="1">
        <v>35400.383008190198</v>
      </c>
      <c r="B2060" s="1">
        <v>28725.626166774939</v>
      </c>
    </row>
    <row r="2061" spans="1:2" x14ac:dyDescent="0.25">
      <c r="A2061" s="2">
        <v>30799.600193963863</v>
      </c>
      <c r="B2061" s="2">
        <v>32809.020520657316</v>
      </c>
    </row>
    <row r="2062" spans="1:2" x14ac:dyDescent="0.25">
      <c r="A2062" s="1">
        <v>25659.065694913636</v>
      </c>
      <c r="B2062" s="1">
        <v>47050.224624649898</v>
      </c>
    </row>
    <row r="2063" spans="1:2" x14ac:dyDescent="0.25">
      <c r="A2063" s="2">
        <v>23170.046191130357</v>
      </c>
      <c r="B2063" s="2">
        <v>1620.9545592393247</v>
      </c>
    </row>
    <row r="2064" spans="1:2" x14ac:dyDescent="0.25">
      <c r="A2064" s="1">
        <v>1561.1163798569157</v>
      </c>
      <c r="B2064" s="1">
        <v>8407.0605263146099</v>
      </c>
    </row>
    <row r="2065" spans="1:2" x14ac:dyDescent="0.25">
      <c r="A2065" s="2">
        <v>12984.950845921601</v>
      </c>
      <c r="B2065" s="2">
        <v>18939.472940100983</v>
      </c>
    </row>
    <row r="2066" spans="1:2" x14ac:dyDescent="0.25">
      <c r="A2066" s="1">
        <v>11439.70383974009</v>
      </c>
      <c r="B2066" s="1">
        <v>42834.332327543438</v>
      </c>
    </row>
    <row r="2067" spans="1:2" x14ac:dyDescent="0.25">
      <c r="A2067" s="2">
        <v>19783.937407767815</v>
      </c>
      <c r="B2067" s="2">
        <v>26910.93423086344</v>
      </c>
    </row>
    <row r="2068" spans="1:2" x14ac:dyDescent="0.25">
      <c r="A2068" s="1">
        <v>10873.840662247785</v>
      </c>
      <c r="B2068" s="1">
        <v>24510.889034779968</v>
      </c>
    </row>
    <row r="2069" spans="1:2" x14ac:dyDescent="0.25">
      <c r="A2069" s="2">
        <v>14641.504460876526</v>
      </c>
      <c r="B2069" s="2">
        <v>41620.959938422013</v>
      </c>
    </row>
    <row r="2070" spans="1:2" x14ac:dyDescent="0.25">
      <c r="A2070" s="1">
        <v>3260.7013359526964</v>
      </c>
      <c r="B2070" s="1">
        <v>30468.430566253192</v>
      </c>
    </row>
    <row r="2071" spans="1:2" x14ac:dyDescent="0.25">
      <c r="A2071" s="2">
        <v>40767.15798847012</v>
      </c>
      <c r="B2071" s="2">
        <v>8285.1681345860343</v>
      </c>
    </row>
    <row r="2072" spans="1:2" x14ac:dyDescent="0.25">
      <c r="A2072" s="1">
        <v>20610.921714319971</v>
      </c>
      <c r="B2072" s="1">
        <v>19703.452203523928</v>
      </c>
    </row>
    <row r="2073" spans="1:2" x14ac:dyDescent="0.25">
      <c r="A2073" s="2">
        <v>15654.830586632885</v>
      </c>
      <c r="B2073" s="2">
        <v>41092.126476701393</v>
      </c>
    </row>
    <row r="2074" spans="1:2" x14ac:dyDescent="0.25">
      <c r="A2074" s="1">
        <v>42349.109219397513</v>
      </c>
      <c r="B2074" s="1">
        <v>27896.712364248498</v>
      </c>
    </row>
    <row r="2075" spans="1:2" x14ac:dyDescent="0.25">
      <c r="A2075" s="2">
        <v>27148.240922457659</v>
      </c>
      <c r="B2075" s="2">
        <v>13781.522035785374</v>
      </c>
    </row>
    <row r="2076" spans="1:2" x14ac:dyDescent="0.25">
      <c r="A2076" s="1">
        <v>25133.509335540002</v>
      </c>
      <c r="B2076" s="1">
        <v>10941.871272382745</v>
      </c>
    </row>
    <row r="2077" spans="1:2" x14ac:dyDescent="0.25">
      <c r="A2077" s="2">
        <v>35688.108947196975</v>
      </c>
      <c r="B2077" s="2">
        <v>7566.4276050717535</v>
      </c>
    </row>
    <row r="2078" spans="1:2" x14ac:dyDescent="0.25">
      <c r="A2078" s="1">
        <v>24478.561236537549</v>
      </c>
      <c r="B2078" s="1">
        <v>49650.679476276106</v>
      </c>
    </row>
    <row r="2079" spans="1:2" x14ac:dyDescent="0.25">
      <c r="A2079" s="2">
        <v>32050.66297024598</v>
      </c>
      <c r="B2079" s="2">
        <v>43462.814126202335</v>
      </c>
    </row>
    <row r="2080" spans="1:2" x14ac:dyDescent="0.25">
      <c r="A2080" s="1">
        <v>44507.183199317915</v>
      </c>
      <c r="B2080" s="1">
        <v>45593.406863006137</v>
      </c>
    </row>
    <row r="2081" spans="1:2" x14ac:dyDescent="0.25">
      <c r="A2081" s="2">
        <v>378.96078411012701</v>
      </c>
      <c r="B2081" s="2">
        <v>42312.707964090921</v>
      </c>
    </row>
    <row r="2082" spans="1:2" x14ac:dyDescent="0.25">
      <c r="A2082" s="1">
        <v>33878.153147293575</v>
      </c>
      <c r="B2082" s="1">
        <v>17761.341870828073</v>
      </c>
    </row>
    <row r="2083" spans="1:2" x14ac:dyDescent="0.25">
      <c r="A2083" s="2">
        <v>40307.995171951305</v>
      </c>
      <c r="B2083" s="2">
        <v>5544.369428350944</v>
      </c>
    </row>
    <row r="2084" spans="1:2" x14ac:dyDescent="0.25">
      <c r="A2084" s="1">
        <v>6259.834968658517</v>
      </c>
      <c r="B2084" s="1">
        <v>35636.377034498422</v>
      </c>
    </row>
    <row r="2085" spans="1:2" x14ac:dyDescent="0.25">
      <c r="A2085" s="2">
        <v>8119.8708740827569</v>
      </c>
      <c r="B2085" s="2">
        <v>48514.544666863934</v>
      </c>
    </row>
    <row r="2086" spans="1:2" x14ac:dyDescent="0.25">
      <c r="A2086" s="1">
        <v>27981.072154269281</v>
      </c>
      <c r="B2086" s="1">
        <v>29983.604491467806</v>
      </c>
    </row>
    <row r="2087" spans="1:2" x14ac:dyDescent="0.25">
      <c r="A2087" s="2">
        <v>28989.901407515099</v>
      </c>
      <c r="B2087" s="2">
        <v>9176.5467349087612</v>
      </c>
    </row>
    <row r="2088" spans="1:2" x14ac:dyDescent="0.25">
      <c r="A2088" s="1">
        <v>35862.357761339023</v>
      </c>
      <c r="B2088" s="1">
        <v>4663.9821800616583</v>
      </c>
    </row>
    <row r="2089" spans="1:2" x14ac:dyDescent="0.25">
      <c r="A2089" s="2">
        <v>20246.089497692425</v>
      </c>
      <c r="B2089" s="2">
        <v>7359.4565768053517</v>
      </c>
    </row>
    <row r="2090" spans="1:2" x14ac:dyDescent="0.25">
      <c r="A2090" s="1">
        <v>12663.718754578542</v>
      </c>
      <c r="B2090" s="1">
        <v>1586.6824737532318</v>
      </c>
    </row>
    <row r="2091" spans="1:2" x14ac:dyDescent="0.25">
      <c r="A2091" s="2">
        <v>28405.274682395186</v>
      </c>
      <c r="B2091" s="2">
        <v>17498.770262855007</v>
      </c>
    </row>
    <row r="2092" spans="1:2" x14ac:dyDescent="0.25">
      <c r="A2092" s="1">
        <v>36038.384982706302</v>
      </c>
      <c r="B2092" s="1">
        <v>15328.960445999459</v>
      </c>
    </row>
    <row r="2093" spans="1:2" x14ac:dyDescent="0.25">
      <c r="A2093" s="2">
        <v>6603.6153094350002</v>
      </c>
      <c r="B2093" s="2">
        <v>3330.4538498260858</v>
      </c>
    </row>
    <row r="2094" spans="1:2" x14ac:dyDescent="0.25">
      <c r="A2094" s="1">
        <v>8921.1098447114819</v>
      </c>
      <c r="B2094" s="1">
        <v>44161.572705404993</v>
      </c>
    </row>
    <row r="2095" spans="1:2" x14ac:dyDescent="0.25">
      <c r="A2095" s="2">
        <v>16680.044625472558</v>
      </c>
      <c r="B2095" s="2">
        <v>37572.61671276392</v>
      </c>
    </row>
    <row r="2096" spans="1:2" x14ac:dyDescent="0.25">
      <c r="A2096" s="1">
        <v>22579.404769635341</v>
      </c>
      <c r="B2096" s="1">
        <v>43253.508277612702</v>
      </c>
    </row>
    <row r="2097" spans="1:2" x14ac:dyDescent="0.25">
      <c r="A2097" s="2">
        <v>39406.228404411915</v>
      </c>
      <c r="B2097" s="2">
        <v>27623.694842640518</v>
      </c>
    </row>
    <row r="2098" spans="1:2" x14ac:dyDescent="0.25">
      <c r="A2098" s="1">
        <v>48720.200265328058</v>
      </c>
      <c r="B2098" s="1">
        <v>32845.796424223598</v>
      </c>
    </row>
    <row r="2099" spans="1:2" x14ac:dyDescent="0.25">
      <c r="A2099" s="2">
        <v>20433.335389896933</v>
      </c>
      <c r="B2099" s="2">
        <v>46661.680977357973</v>
      </c>
    </row>
    <row r="2100" spans="1:2" x14ac:dyDescent="0.25">
      <c r="A2100" s="1">
        <v>36938.319118025218</v>
      </c>
      <c r="B2100" s="1">
        <v>13359.863232889002</v>
      </c>
    </row>
    <row r="2101" spans="1:2" x14ac:dyDescent="0.25">
      <c r="A2101" s="2">
        <v>35763.152225956073</v>
      </c>
      <c r="B2101" s="2">
        <v>44968.171384130947</v>
      </c>
    </row>
    <row r="2102" spans="1:2" x14ac:dyDescent="0.25">
      <c r="A2102" s="1">
        <v>43319.417777240094</v>
      </c>
      <c r="B2102" s="1">
        <v>48522.929145713453</v>
      </c>
    </row>
    <row r="2103" spans="1:2" x14ac:dyDescent="0.25">
      <c r="A2103" s="2">
        <v>38579.434683610729</v>
      </c>
      <c r="B2103" s="2">
        <v>10174.163236950619</v>
      </c>
    </row>
    <row r="2104" spans="1:2" x14ac:dyDescent="0.25">
      <c r="A2104" s="1">
        <v>41174.544806678998</v>
      </c>
      <c r="B2104" s="1">
        <v>22374.229692737521</v>
      </c>
    </row>
    <row r="2105" spans="1:2" x14ac:dyDescent="0.25">
      <c r="A2105" s="2">
        <v>19651.285519438483</v>
      </c>
      <c r="B2105" s="2">
        <v>15035.768097539742</v>
      </c>
    </row>
    <row r="2106" spans="1:2" x14ac:dyDescent="0.25">
      <c r="A2106" s="1">
        <v>33554.477627954722</v>
      </c>
      <c r="B2106" s="1">
        <v>32387.932894513604</v>
      </c>
    </row>
    <row r="2107" spans="1:2" x14ac:dyDescent="0.25">
      <c r="A2107" s="2">
        <v>42600.399237398189</v>
      </c>
      <c r="B2107" s="2">
        <v>15887.286370600759</v>
      </c>
    </row>
    <row r="2108" spans="1:2" x14ac:dyDescent="0.25">
      <c r="A2108" s="1">
        <v>22532.049205783878</v>
      </c>
      <c r="B2108" s="1">
        <v>31352.938800864813</v>
      </c>
    </row>
    <row r="2109" spans="1:2" x14ac:dyDescent="0.25">
      <c r="A2109" s="2">
        <v>10628.615202407076</v>
      </c>
      <c r="B2109" s="2">
        <v>11546.307042375498</v>
      </c>
    </row>
    <row r="2110" spans="1:2" x14ac:dyDescent="0.25">
      <c r="A2110" s="1">
        <v>3431.9500987547626</v>
      </c>
      <c r="B2110" s="1">
        <v>11972.362782278886</v>
      </c>
    </row>
    <row r="2111" spans="1:2" x14ac:dyDescent="0.25">
      <c r="A2111" s="2">
        <v>1248.2196071827857</v>
      </c>
      <c r="B2111" s="2">
        <v>18811.0111033711</v>
      </c>
    </row>
    <row r="2112" spans="1:2" x14ac:dyDescent="0.25">
      <c r="A2112" s="1">
        <v>32693.858991361649</v>
      </c>
      <c r="B2112" s="1">
        <v>36443.23027606307</v>
      </c>
    </row>
    <row r="2113" spans="1:2" x14ac:dyDescent="0.25">
      <c r="A2113" s="2">
        <v>28587.7145094876</v>
      </c>
      <c r="B2113" s="2">
        <v>16917.955364583184</v>
      </c>
    </row>
    <row r="2114" spans="1:2" x14ac:dyDescent="0.25">
      <c r="A2114" s="1">
        <v>19407.448609184532</v>
      </c>
      <c r="B2114" s="1">
        <v>17692.500498460049</v>
      </c>
    </row>
    <row r="2115" spans="1:2" x14ac:dyDescent="0.25">
      <c r="A2115" s="2">
        <v>34518.687230968964</v>
      </c>
      <c r="B2115" s="2">
        <v>38707.623502942864</v>
      </c>
    </row>
    <row r="2116" spans="1:2" x14ac:dyDescent="0.25">
      <c r="A2116" s="1">
        <v>46060.03425523865</v>
      </c>
      <c r="B2116" s="1">
        <v>6019.2818926110795</v>
      </c>
    </row>
    <row r="2117" spans="1:2" x14ac:dyDescent="0.25">
      <c r="A2117" s="2">
        <v>43979.6071472275</v>
      </c>
      <c r="B2117" s="2">
        <v>15346.199667205256</v>
      </c>
    </row>
    <row r="2118" spans="1:2" x14ac:dyDescent="0.25">
      <c r="A2118" s="1">
        <v>11075.268520628932</v>
      </c>
      <c r="B2118" s="1">
        <v>10743.849059988994</v>
      </c>
    </row>
    <row r="2119" spans="1:2" x14ac:dyDescent="0.25">
      <c r="A2119" s="2">
        <v>21908.287801616585</v>
      </c>
      <c r="B2119" s="2">
        <v>6261.3817310226905</v>
      </c>
    </row>
    <row r="2120" spans="1:2" x14ac:dyDescent="0.25">
      <c r="A2120" s="1">
        <v>5812.0350448818908</v>
      </c>
      <c r="B2120" s="1">
        <v>2457.8532372667037</v>
      </c>
    </row>
    <row r="2121" spans="1:2" x14ac:dyDescent="0.25">
      <c r="A2121" s="2">
        <v>6889.317185312193</v>
      </c>
      <c r="B2121" s="2">
        <v>34500.016817321368</v>
      </c>
    </row>
    <row r="2122" spans="1:2" x14ac:dyDescent="0.25">
      <c r="A2122" s="1">
        <v>31050.21005622813</v>
      </c>
      <c r="B2122" s="1">
        <v>8291.9982063402385</v>
      </c>
    </row>
    <row r="2123" spans="1:2" x14ac:dyDescent="0.25">
      <c r="A2123" s="2">
        <v>11985.317360757368</v>
      </c>
      <c r="B2123" s="2">
        <v>6257.3857566200077</v>
      </c>
    </row>
    <row r="2124" spans="1:2" x14ac:dyDescent="0.25">
      <c r="A2124" s="1">
        <v>4015.4078475076276</v>
      </c>
      <c r="B2124" s="1">
        <v>11235.251482319522</v>
      </c>
    </row>
    <row r="2125" spans="1:2" x14ac:dyDescent="0.25">
      <c r="A2125" s="2">
        <v>22509.227379926288</v>
      </c>
      <c r="B2125" s="2">
        <v>5864.2412719674612</v>
      </c>
    </row>
    <row r="2126" spans="1:2" x14ac:dyDescent="0.25">
      <c r="A2126" s="1">
        <v>2660.2345986395549</v>
      </c>
      <c r="B2126" s="1">
        <v>9516.3704140579976</v>
      </c>
    </row>
    <row r="2127" spans="1:2" x14ac:dyDescent="0.25">
      <c r="A2127" s="2">
        <v>9686.7476829467687</v>
      </c>
      <c r="B2127" s="2">
        <v>19499.202716375657</v>
      </c>
    </row>
    <row r="2128" spans="1:2" x14ac:dyDescent="0.25">
      <c r="A2128" s="1">
        <v>46759.587642339276</v>
      </c>
      <c r="B2128" s="1">
        <v>31408.159069391313</v>
      </c>
    </row>
    <row r="2129" spans="1:2" x14ac:dyDescent="0.25">
      <c r="A2129" s="2">
        <v>44578.824522429117</v>
      </c>
      <c r="B2129" s="2">
        <v>28592.412760940366</v>
      </c>
    </row>
    <row r="2130" spans="1:2" x14ac:dyDescent="0.25">
      <c r="A2130" s="1">
        <v>6099.3781201791562</v>
      </c>
      <c r="B2130" s="1">
        <v>49649.948080050221</v>
      </c>
    </row>
    <row r="2131" spans="1:2" x14ac:dyDescent="0.25">
      <c r="A2131" s="2">
        <v>35516.674645464715</v>
      </c>
      <c r="B2131" s="2">
        <v>37300.432843681447</v>
      </c>
    </row>
    <row r="2132" spans="1:2" x14ac:dyDescent="0.25">
      <c r="A2132" s="1">
        <v>41294.169904477094</v>
      </c>
      <c r="B2132" s="1">
        <v>21042.787076233286</v>
      </c>
    </row>
    <row r="2133" spans="1:2" x14ac:dyDescent="0.25">
      <c r="A2133" s="2">
        <v>39896.612299950204</v>
      </c>
      <c r="B2133" s="2">
        <v>30434.143826811967</v>
      </c>
    </row>
    <row r="2134" spans="1:2" x14ac:dyDescent="0.25">
      <c r="A2134" s="1">
        <v>3206.4135438936655</v>
      </c>
      <c r="B2134" s="1">
        <v>14532.916087812237</v>
      </c>
    </row>
    <row r="2135" spans="1:2" x14ac:dyDescent="0.25">
      <c r="A2135" s="2">
        <v>19393.634853155232</v>
      </c>
      <c r="B2135" s="2">
        <v>41751.109646889374</v>
      </c>
    </row>
    <row r="2136" spans="1:2" x14ac:dyDescent="0.25">
      <c r="A2136" s="1">
        <v>21318.671540244875</v>
      </c>
      <c r="B2136" s="1">
        <v>7853.7979106826078</v>
      </c>
    </row>
    <row r="2137" spans="1:2" x14ac:dyDescent="0.25">
      <c r="A2137" s="2">
        <v>48097.611165776725</v>
      </c>
      <c r="B2137" s="2">
        <v>28104.407712201279</v>
      </c>
    </row>
    <row r="2138" spans="1:2" x14ac:dyDescent="0.25">
      <c r="A2138" s="1">
        <v>11657.307963482623</v>
      </c>
      <c r="B2138" s="1">
        <v>34302.396261320391</v>
      </c>
    </row>
    <row r="2139" spans="1:2" x14ac:dyDescent="0.25">
      <c r="A2139" s="2">
        <v>34356.692662323971</v>
      </c>
      <c r="B2139" s="2">
        <v>14425.888133569615</v>
      </c>
    </row>
    <row r="2140" spans="1:2" x14ac:dyDescent="0.25">
      <c r="A2140" s="1">
        <v>42856.632338210249</v>
      </c>
      <c r="B2140" s="1">
        <v>31564.253433486578</v>
      </c>
    </row>
    <row r="2141" spans="1:2" x14ac:dyDescent="0.25">
      <c r="A2141" s="2">
        <v>3753.4347875494864</v>
      </c>
      <c r="B2141" s="2">
        <v>33385.394592839242</v>
      </c>
    </row>
    <row r="2142" spans="1:2" x14ac:dyDescent="0.25">
      <c r="A2142" s="1">
        <v>7994.8600685421443</v>
      </c>
      <c r="B2142" s="1">
        <v>34609.631339623236</v>
      </c>
    </row>
    <row r="2143" spans="1:2" x14ac:dyDescent="0.25">
      <c r="A2143" s="2">
        <v>13175.351631496764</v>
      </c>
      <c r="B2143" s="2">
        <v>42840.438984234599</v>
      </c>
    </row>
    <row r="2144" spans="1:2" x14ac:dyDescent="0.25">
      <c r="A2144" s="1">
        <v>31475.157836323142</v>
      </c>
      <c r="B2144" s="1">
        <v>32569.355078950757</v>
      </c>
    </row>
    <row r="2145" spans="1:2" x14ac:dyDescent="0.25">
      <c r="A2145" s="2">
        <v>39062.218984130377</v>
      </c>
      <c r="B2145" s="2">
        <v>2608.3175266104827</v>
      </c>
    </row>
    <row r="2146" spans="1:2" x14ac:dyDescent="0.25">
      <c r="A2146" s="1">
        <v>28196.813767218988</v>
      </c>
      <c r="B2146" s="1">
        <v>37135.102426059748</v>
      </c>
    </row>
    <row r="2147" spans="1:2" x14ac:dyDescent="0.25">
      <c r="A2147" s="2">
        <v>8223.3528705372973</v>
      </c>
      <c r="B2147" s="2">
        <v>48162.9645746717</v>
      </c>
    </row>
    <row r="2148" spans="1:2" x14ac:dyDescent="0.25">
      <c r="A2148" s="1">
        <v>18139.254777038688</v>
      </c>
      <c r="B2148" s="1">
        <v>45644.746990465792</v>
      </c>
    </row>
    <row r="2149" spans="1:2" x14ac:dyDescent="0.25">
      <c r="A2149" s="2">
        <v>31227.455240437346</v>
      </c>
      <c r="B2149" s="2">
        <v>45989.862538892186</v>
      </c>
    </row>
    <row r="2150" spans="1:2" x14ac:dyDescent="0.25">
      <c r="A2150" s="1">
        <v>21369.628896044294</v>
      </c>
      <c r="B2150" s="1">
        <v>19335.885862522689</v>
      </c>
    </row>
    <row r="2151" spans="1:2" x14ac:dyDescent="0.25">
      <c r="A2151" s="2">
        <v>40642.628724968068</v>
      </c>
      <c r="B2151" s="2">
        <v>6208.4127642298972</v>
      </c>
    </row>
    <row r="2152" spans="1:2" x14ac:dyDescent="0.25">
      <c r="A2152" s="1">
        <v>26235.589589977924</v>
      </c>
      <c r="B2152" s="1">
        <v>20928.312707149529</v>
      </c>
    </row>
    <row r="2153" spans="1:2" x14ac:dyDescent="0.25">
      <c r="A2153" s="2">
        <v>42344.622557204268</v>
      </c>
      <c r="B2153" s="2">
        <v>44581.141184134722</v>
      </c>
    </row>
    <row r="2154" spans="1:2" x14ac:dyDescent="0.25">
      <c r="A2154" s="1">
        <v>22655.097594321549</v>
      </c>
      <c r="B2154" s="1">
        <v>26162.76328670677</v>
      </c>
    </row>
    <row r="2155" spans="1:2" x14ac:dyDescent="0.25">
      <c r="A2155" s="2">
        <v>36585.77362495225</v>
      </c>
      <c r="B2155" s="2">
        <v>48082.080076162762</v>
      </c>
    </row>
    <row r="2156" spans="1:2" x14ac:dyDescent="0.25">
      <c r="A2156" s="1">
        <v>40275.372049606303</v>
      </c>
      <c r="B2156" s="1">
        <v>4449.587803567415</v>
      </c>
    </row>
    <row r="2157" spans="1:2" x14ac:dyDescent="0.25">
      <c r="A2157" s="2">
        <v>40171.950885533275</v>
      </c>
      <c r="B2157" s="2">
        <v>45573.656092911267</v>
      </c>
    </row>
    <row r="2158" spans="1:2" x14ac:dyDescent="0.25">
      <c r="A2158" s="1">
        <v>4472.8224304266751</v>
      </c>
      <c r="B2158" s="1">
        <v>48104.291172199446</v>
      </c>
    </row>
    <row r="2159" spans="1:2" x14ac:dyDescent="0.25">
      <c r="A2159" s="2">
        <v>20083.542566158063</v>
      </c>
      <c r="B2159" s="2">
        <v>8522.8622604168595</v>
      </c>
    </row>
    <row r="2160" spans="1:2" x14ac:dyDescent="0.25">
      <c r="A2160" s="1">
        <v>49119.358585701731</v>
      </c>
      <c r="B2160" s="1">
        <v>11012.443872927894</v>
      </c>
    </row>
    <row r="2161" spans="1:2" x14ac:dyDescent="0.25">
      <c r="A2161" s="2">
        <v>392.91354813325347</v>
      </c>
      <c r="B2161" s="2">
        <v>30794.350554103334</v>
      </c>
    </row>
    <row r="2162" spans="1:2" x14ac:dyDescent="0.25">
      <c r="A2162" s="1">
        <v>44912.852682264711</v>
      </c>
      <c r="B2162" s="1">
        <v>3847.974319072192</v>
      </c>
    </row>
    <row r="2163" spans="1:2" x14ac:dyDescent="0.25">
      <c r="A2163" s="2">
        <v>25049.630707976801</v>
      </c>
      <c r="B2163" s="2">
        <v>27503.166147493459</v>
      </c>
    </row>
    <row r="2164" spans="1:2" x14ac:dyDescent="0.25">
      <c r="A2164" s="1">
        <v>11105.494702239908</v>
      </c>
      <c r="B2164" s="1">
        <v>3990.8744447185477</v>
      </c>
    </row>
    <row r="2165" spans="1:2" x14ac:dyDescent="0.25">
      <c r="A2165" s="2">
        <v>46771.877814077336</v>
      </c>
      <c r="B2165" s="2">
        <v>39968.442114139005</v>
      </c>
    </row>
    <row r="2166" spans="1:2" x14ac:dyDescent="0.25">
      <c r="A2166" s="1">
        <v>35751.859259347693</v>
      </c>
      <c r="B2166" s="1">
        <v>41741.260737467928</v>
      </c>
    </row>
    <row r="2167" spans="1:2" x14ac:dyDescent="0.25">
      <c r="A2167" s="2">
        <v>17605.51814666318</v>
      </c>
      <c r="B2167" s="2">
        <v>18742.648158739721</v>
      </c>
    </row>
    <row r="2168" spans="1:2" x14ac:dyDescent="0.25">
      <c r="A2168" s="1">
        <v>20147.469343079261</v>
      </c>
      <c r="B2168" s="1">
        <v>37913.471470158118</v>
      </c>
    </row>
    <row r="2169" spans="1:2" x14ac:dyDescent="0.25">
      <c r="A2169" s="2">
        <v>11552.001087399221</v>
      </c>
      <c r="B2169" s="2">
        <v>2340.606405894518</v>
      </c>
    </row>
    <row r="2170" spans="1:2" x14ac:dyDescent="0.25">
      <c r="A2170" s="1">
        <v>6606.3440654145161</v>
      </c>
      <c r="B2170" s="1">
        <v>2779.9488981769341</v>
      </c>
    </row>
    <row r="2171" spans="1:2" x14ac:dyDescent="0.25">
      <c r="A2171" s="2">
        <v>13024.641245853032</v>
      </c>
      <c r="B2171" s="2">
        <v>23032.180421240566</v>
      </c>
    </row>
    <row r="2172" spans="1:2" x14ac:dyDescent="0.25">
      <c r="A2172" s="1">
        <v>45427.609774543191</v>
      </c>
      <c r="B2172" s="1">
        <v>21855.467716353181</v>
      </c>
    </row>
    <row r="2173" spans="1:2" x14ac:dyDescent="0.25">
      <c r="A2173" s="2">
        <v>2497.4865043153814</v>
      </c>
      <c r="B2173" s="2">
        <v>40177.929576924806</v>
      </c>
    </row>
    <row r="2174" spans="1:2" x14ac:dyDescent="0.25">
      <c r="A2174" s="1">
        <v>3958.9058532479094</v>
      </c>
      <c r="B2174" s="1">
        <v>12657.179984471131</v>
      </c>
    </row>
    <row r="2175" spans="1:2" x14ac:dyDescent="0.25">
      <c r="A2175" s="2">
        <v>14184.550597381778</v>
      </c>
      <c r="B2175" s="2">
        <v>25785.302028302154</v>
      </c>
    </row>
    <row r="2176" spans="1:2" x14ac:dyDescent="0.25">
      <c r="A2176" s="1">
        <v>16596.4765399344</v>
      </c>
      <c r="B2176" s="1">
        <v>8748.6022631489159</v>
      </c>
    </row>
    <row r="2177" spans="1:2" x14ac:dyDescent="0.25">
      <c r="A2177" s="2">
        <v>29269.627725943745</v>
      </c>
      <c r="B2177" s="2">
        <v>36895.686560135182</v>
      </c>
    </row>
    <row r="2178" spans="1:2" x14ac:dyDescent="0.25">
      <c r="A2178" s="1">
        <v>47852.719018252777</v>
      </c>
      <c r="B2178" s="1">
        <v>6146.6019783109632</v>
      </c>
    </row>
    <row r="2179" spans="1:2" x14ac:dyDescent="0.25">
      <c r="A2179" s="2">
        <v>44030.407495875595</v>
      </c>
      <c r="B2179" s="2">
        <v>26037.852455733577</v>
      </c>
    </row>
    <row r="2180" spans="1:2" x14ac:dyDescent="0.25">
      <c r="A2180" s="1">
        <v>34661.177434208614</v>
      </c>
      <c r="B2180" s="1">
        <v>28090.909889792205</v>
      </c>
    </row>
    <row r="2181" spans="1:2" x14ac:dyDescent="0.25">
      <c r="A2181" s="2">
        <v>15809.498085478917</v>
      </c>
      <c r="B2181" s="2">
        <v>48502.254296246523</v>
      </c>
    </row>
    <row r="2182" spans="1:2" x14ac:dyDescent="0.25">
      <c r="A2182" s="1">
        <v>32430.154645407689</v>
      </c>
      <c r="B2182" s="1">
        <v>41453.537333019289</v>
      </c>
    </row>
    <row r="2183" spans="1:2" x14ac:dyDescent="0.25">
      <c r="A2183" s="2">
        <v>35587.623524397321</v>
      </c>
      <c r="B2183" s="2">
        <v>6152.6034933666278</v>
      </c>
    </row>
    <row r="2184" spans="1:2" x14ac:dyDescent="0.25">
      <c r="A2184" s="1">
        <v>36618.405427332349</v>
      </c>
      <c r="B2184" s="1">
        <v>29431.244484100189</v>
      </c>
    </row>
    <row r="2185" spans="1:2" x14ac:dyDescent="0.25">
      <c r="A2185" s="2">
        <v>10994.08164285203</v>
      </c>
      <c r="B2185" s="2">
        <v>20465.811743284707</v>
      </c>
    </row>
    <row r="2186" spans="1:2" x14ac:dyDescent="0.25">
      <c r="A2186" s="1">
        <v>22210.079894420596</v>
      </c>
      <c r="B2186" s="1">
        <v>33374.548686459246</v>
      </c>
    </row>
    <row r="2187" spans="1:2" x14ac:dyDescent="0.25">
      <c r="A2187" s="2">
        <v>367.20395907245</v>
      </c>
      <c r="B2187" s="2">
        <v>48723.47076978207</v>
      </c>
    </row>
    <row r="2188" spans="1:2" x14ac:dyDescent="0.25">
      <c r="A2188" s="1">
        <v>19299.884133208459</v>
      </c>
      <c r="B2188" s="1">
        <v>45238.611642249802</v>
      </c>
    </row>
    <row r="2189" spans="1:2" x14ac:dyDescent="0.25">
      <c r="A2189" s="2">
        <v>30826.494621405807</v>
      </c>
      <c r="B2189" s="2">
        <v>27060.202711791819</v>
      </c>
    </row>
    <row r="2190" spans="1:2" x14ac:dyDescent="0.25">
      <c r="A2190" s="1">
        <v>33003.179240688136</v>
      </c>
      <c r="B2190" s="1">
        <v>22316.169322526406</v>
      </c>
    </row>
    <row r="2191" spans="1:2" x14ac:dyDescent="0.25">
      <c r="A2191" s="2">
        <v>1872.4072118237641</v>
      </c>
      <c r="B2191" s="2">
        <v>14316.64889146013</v>
      </c>
    </row>
    <row r="2192" spans="1:2" x14ac:dyDescent="0.25">
      <c r="A2192" s="1">
        <v>37262.281613129489</v>
      </c>
      <c r="B2192" s="1">
        <v>703.81802013243328</v>
      </c>
    </row>
    <row r="2193" spans="1:2" x14ac:dyDescent="0.25">
      <c r="A2193" s="2">
        <v>5531.337237376757</v>
      </c>
      <c r="B2193" s="2">
        <v>40646.914118440887</v>
      </c>
    </row>
    <row r="2194" spans="1:2" x14ac:dyDescent="0.25">
      <c r="A2194" s="1">
        <v>29404.911706888186</v>
      </c>
      <c r="B2194" s="1">
        <v>46993.187435324289</v>
      </c>
    </row>
    <row r="2195" spans="1:2" x14ac:dyDescent="0.25">
      <c r="A2195" s="2">
        <v>4906.7901810216954</v>
      </c>
      <c r="B2195" s="2">
        <v>25477.707349777764</v>
      </c>
    </row>
    <row r="2196" spans="1:2" x14ac:dyDescent="0.25">
      <c r="A2196" s="1">
        <v>31427.950726342406</v>
      </c>
      <c r="B2196" s="1">
        <v>28063.614618732256</v>
      </c>
    </row>
    <row r="2197" spans="1:2" x14ac:dyDescent="0.25">
      <c r="A2197" s="2">
        <v>10567.706417150164</v>
      </c>
      <c r="B2197" s="2">
        <v>47281.784709505788</v>
      </c>
    </row>
    <row r="2198" spans="1:2" x14ac:dyDescent="0.25">
      <c r="A2198" s="1">
        <v>38361.099839600138</v>
      </c>
      <c r="B2198" s="1">
        <v>7952.6232198665293</v>
      </c>
    </row>
    <row r="2199" spans="1:2" x14ac:dyDescent="0.25">
      <c r="A2199" s="2">
        <v>11344.137974390234</v>
      </c>
      <c r="B2199" s="2">
        <v>7434.4195005290649</v>
      </c>
    </row>
    <row r="2200" spans="1:2" x14ac:dyDescent="0.25">
      <c r="A2200" s="1">
        <v>30330.840082728388</v>
      </c>
      <c r="B2200" s="1">
        <v>13573.995627535332</v>
      </c>
    </row>
    <row r="2201" spans="1:2" x14ac:dyDescent="0.25">
      <c r="A2201" s="2">
        <v>32826.417985467677</v>
      </c>
      <c r="B2201" s="2">
        <v>6089.5713893021975</v>
      </c>
    </row>
    <row r="2202" spans="1:2" x14ac:dyDescent="0.25">
      <c r="A2202" s="1">
        <v>6586.9625921949482</v>
      </c>
      <c r="B2202" s="1">
        <v>46729.789863488601</v>
      </c>
    </row>
    <row r="2203" spans="1:2" x14ac:dyDescent="0.25">
      <c r="A2203" s="2">
        <v>48359.010597585722</v>
      </c>
      <c r="B2203" s="2">
        <v>33185.495614987041</v>
      </c>
    </row>
    <row r="2204" spans="1:2" x14ac:dyDescent="0.25">
      <c r="A2204" s="1">
        <v>34773.743600729154</v>
      </c>
      <c r="B2204" s="1">
        <v>24336.105280164327</v>
      </c>
    </row>
    <row r="2205" spans="1:2" x14ac:dyDescent="0.25">
      <c r="A2205" s="2">
        <v>44404.473943420708</v>
      </c>
      <c r="B2205" s="2">
        <v>39796.10691216564</v>
      </c>
    </row>
    <row r="2206" spans="1:2" x14ac:dyDescent="0.25">
      <c r="A2206" s="1">
        <v>41594.155012025811</v>
      </c>
      <c r="B2206" s="1">
        <v>23379.489044294187</v>
      </c>
    </row>
    <row r="2207" spans="1:2" x14ac:dyDescent="0.25">
      <c r="A2207" s="2">
        <v>10700.683235801162</v>
      </c>
      <c r="B2207" s="2">
        <v>11320.447232732389</v>
      </c>
    </row>
    <row r="2208" spans="1:2" x14ac:dyDescent="0.25">
      <c r="A2208" s="1">
        <v>21660.254674155953</v>
      </c>
      <c r="B2208" s="1">
        <v>7275.6067705241385</v>
      </c>
    </row>
    <row r="2209" spans="1:2" x14ac:dyDescent="0.25">
      <c r="A2209" s="2">
        <v>39421.80190823727</v>
      </c>
      <c r="B2209" s="2">
        <v>34590.483291482233</v>
      </c>
    </row>
    <row r="2210" spans="1:2" x14ac:dyDescent="0.25">
      <c r="A2210" s="1">
        <v>46153.53810718414</v>
      </c>
      <c r="B2210" s="1">
        <v>38535.716614484678</v>
      </c>
    </row>
    <row r="2211" spans="1:2" x14ac:dyDescent="0.25">
      <c r="A2211" s="2">
        <v>28765.826128925561</v>
      </c>
      <c r="B2211" s="2">
        <v>16327.623077601522</v>
      </c>
    </row>
    <row r="2212" spans="1:2" x14ac:dyDescent="0.25">
      <c r="A2212" s="1">
        <v>52170.036853556412</v>
      </c>
      <c r="B2212" s="1">
        <v>12479.080377150465</v>
      </c>
    </row>
    <row r="2213" spans="1:2" x14ac:dyDescent="0.25">
      <c r="A2213" s="2">
        <v>45511.166338692346</v>
      </c>
      <c r="B2213" s="2">
        <v>45687.780093428082</v>
      </c>
    </row>
    <row r="2214" spans="1:2" x14ac:dyDescent="0.25">
      <c r="A2214" s="1">
        <v>33891.656655459919</v>
      </c>
      <c r="B2214" s="1">
        <v>21383.871791366979</v>
      </c>
    </row>
    <row r="2215" spans="1:2" x14ac:dyDescent="0.25">
      <c r="A2215" s="2">
        <v>42077.019489552578</v>
      </c>
      <c r="B2215" s="2">
        <v>21710.714206699773</v>
      </c>
    </row>
    <row r="2216" spans="1:2" x14ac:dyDescent="0.25">
      <c r="A2216" s="1">
        <v>44779.593545034564</v>
      </c>
      <c r="B2216" s="1">
        <v>2763.2933378325497</v>
      </c>
    </row>
    <row r="2217" spans="1:2" x14ac:dyDescent="0.25">
      <c r="A2217" s="2">
        <v>29213.58952220525</v>
      </c>
      <c r="B2217" s="2">
        <v>21618.988182982132</v>
      </c>
    </row>
    <row r="2218" spans="1:2" x14ac:dyDescent="0.25">
      <c r="A2218" s="1">
        <v>46541.738642168697</v>
      </c>
      <c r="B2218" s="1">
        <v>23670.489636208851</v>
      </c>
    </row>
    <row r="2219" spans="1:2" x14ac:dyDescent="0.25">
      <c r="A2219" s="2">
        <v>37955.420180033376</v>
      </c>
      <c r="B2219" s="2">
        <v>40940.683341254538</v>
      </c>
    </row>
    <row r="2220" spans="1:2" x14ac:dyDescent="0.25">
      <c r="A2220" s="1">
        <v>4748.5379907009847</v>
      </c>
      <c r="B2220" s="1">
        <v>36673.709774685522</v>
      </c>
    </row>
    <row r="2221" spans="1:2" x14ac:dyDescent="0.25">
      <c r="A2221" s="2">
        <v>26704.442899293492</v>
      </c>
      <c r="B2221" s="2">
        <v>19928.550480825797</v>
      </c>
    </row>
    <row r="2222" spans="1:2" x14ac:dyDescent="0.25">
      <c r="A2222" s="1">
        <v>41676.963951211066</v>
      </c>
      <c r="B2222" s="1">
        <v>23580.582904921957</v>
      </c>
    </row>
    <row r="2223" spans="1:2" x14ac:dyDescent="0.25">
      <c r="A2223" s="2">
        <v>22619.116380824507</v>
      </c>
      <c r="B2223" s="2">
        <v>16532.655513627338</v>
      </c>
    </row>
    <row r="2224" spans="1:2" x14ac:dyDescent="0.25">
      <c r="A2224" s="1">
        <v>32161.849586305365</v>
      </c>
      <c r="B2224" s="1">
        <v>30572.394246876938</v>
      </c>
    </row>
    <row r="2225" spans="1:2" x14ac:dyDescent="0.25">
      <c r="A2225" s="2">
        <v>22501.786288253679</v>
      </c>
      <c r="B2225" s="2">
        <v>15944.285705105207</v>
      </c>
    </row>
    <row r="2226" spans="1:2" x14ac:dyDescent="0.25">
      <c r="A2226" s="1">
        <v>16817.962636757358</v>
      </c>
      <c r="B2226" s="1">
        <v>45955.337007751434</v>
      </c>
    </row>
    <row r="2227" spans="1:2" x14ac:dyDescent="0.25">
      <c r="A2227" s="2">
        <v>44334.246973416084</v>
      </c>
      <c r="B2227" s="2">
        <v>37214.307285515315</v>
      </c>
    </row>
    <row r="2228" spans="1:2" x14ac:dyDescent="0.25">
      <c r="A2228" s="1">
        <v>28831.63718653037</v>
      </c>
      <c r="B2228" s="1">
        <v>49699.613680162038</v>
      </c>
    </row>
    <row r="2229" spans="1:2" x14ac:dyDescent="0.25">
      <c r="A2229" s="2">
        <v>30259.737924905596</v>
      </c>
      <c r="B2229" s="2">
        <v>10295.969221613694</v>
      </c>
    </row>
    <row r="2230" spans="1:2" x14ac:dyDescent="0.25">
      <c r="A2230" s="1">
        <v>35971.127951509508</v>
      </c>
      <c r="B2230" s="1">
        <v>9128.8789113373587</v>
      </c>
    </row>
    <row r="2231" spans="1:2" x14ac:dyDescent="0.25">
      <c r="A2231" s="2">
        <v>40468.79460011964</v>
      </c>
      <c r="B2231" s="2">
        <v>24413.392241972171</v>
      </c>
    </row>
    <row r="2232" spans="1:2" x14ac:dyDescent="0.25">
      <c r="A2232" s="1">
        <v>47173.567776647258</v>
      </c>
      <c r="B2232" s="1">
        <v>16415.774249742659</v>
      </c>
    </row>
    <row r="2233" spans="1:2" x14ac:dyDescent="0.25">
      <c r="A2233" s="2">
        <v>33214.292487017592</v>
      </c>
      <c r="B2233" s="2">
        <v>11111.322825056008</v>
      </c>
    </row>
    <row r="2234" spans="1:2" x14ac:dyDescent="0.25">
      <c r="A2234" s="1">
        <v>49495.180466471371</v>
      </c>
      <c r="B2234" s="1">
        <v>26305.261294105854</v>
      </c>
    </row>
    <row r="2235" spans="1:2" x14ac:dyDescent="0.25">
      <c r="A2235" s="2">
        <v>44140.121660300494</v>
      </c>
      <c r="B2235" s="2">
        <v>36458.484755206977</v>
      </c>
    </row>
    <row r="2236" spans="1:2" x14ac:dyDescent="0.25">
      <c r="A2236" s="1">
        <v>23489.786970690409</v>
      </c>
      <c r="B2236" s="1">
        <v>28415.284914589301</v>
      </c>
    </row>
    <row r="2237" spans="1:2" x14ac:dyDescent="0.25">
      <c r="A2237" s="2">
        <v>30212.922651930854</v>
      </c>
      <c r="B2237" s="2">
        <v>38653.279266528356</v>
      </c>
    </row>
    <row r="2238" spans="1:2" x14ac:dyDescent="0.25">
      <c r="A2238" s="1">
        <v>44285.426907360561</v>
      </c>
      <c r="B2238" s="1">
        <v>44342.088793554292</v>
      </c>
    </row>
    <row r="2239" spans="1:2" x14ac:dyDescent="0.25">
      <c r="A2239" s="2">
        <v>9654.3338209047834</v>
      </c>
      <c r="B2239" s="2">
        <v>45432.622933126258</v>
      </c>
    </row>
    <row r="2240" spans="1:2" x14ac:dyDescent="0.25">
      <c r="A2240" s="1">
        <v>30535.477144108198</v>
      </c>
      <c r="B2240" s="1">
        <v>29473.960715492925</v>
      </c>
    </row>
    <row r="2241" spans="1:2" x14ac:dyDescent="0.25">
      <c r="A2241" s="2">
        <v>38990.149331610504</v>
      </c>
      <c r="B2241" s="2">
        <v>2894.9582816026864</v>
      </c>
    </row>
    <row r="2242" spans="1:2" x14ac:dyDescent="0.25">
      <c r="A2242" s="1">
        <v>37496.704727419019</v>
      </c>
      <c r="B2242" s="1">
        <v>45532.239652517281</v>
      </c>
    </row>
    <row r="2243" spans="1:2" x14ac:dyDescent="0.25">
      <c r="A2243" s="2">
        <v>26665.617922126174</v>
      </c>
      <c r="B2243" s="2">
        <v>42990.96251596458</v>
      </c>
    </row>
    <row r="2244" spans="1:2" x14ac:dyDescent="0.25">
      <c r="A2244" s="1">
        <v>14265.865090369804</v>
      </c>
      <c r="B2244" s="1">
        <v>35296.483951545539</v>
      </c>
    </row>
    <row r="2245" spans="1:2" x14ac:dyDescent="0.25">
      <c r="A2245" s="2">
        <v>35843.715528926012</v>
      </c>
      <c r="B2245" s="2">
        <v>36134.152567996629</v>
      </c>
    </row>
    <row r="2246" spans="1:2" x14ac:dyDescent="0.25">
      <c r="A2246" s="1">
        <v>22896.164264286843</v>
      </c>
      <c r="B2246" s="1">
        <v>42920.616234902489</v>
      </c>
    </row>
    <row r="2247" spans="1:2" x14ac:dyDescent="0.25">
      <c r="A2247" s="2">
        <v>3626.506612908614</v>
      </c>
      <c r="B2247" s="2">
        <v>32302.447474314933</v>
      </c>
    </row>
    <row r="2248" spans="1:2" x14ac:dyDescent="0.25">
      <c r="A2248" s="1">
        <v>48745.739918711406</v>
      </c>
      <c r="B2248" s="1">
        <v>43935.506141461592</v>
      </c>
    </row>
    <row r="2249" spans="1:2" x14ac:dyDescent="0.25">
      <c r="A2249" s="2">
        <v>11418.565126224647</v>
      </c>
      <c r="B2249" s="2">
        <v>35709.072887239221</v>
      </c>
    </row>
    <row r="2250" spans="1:2" x14ac:dyDescent="0.25">
      <c r="A2250" s="1">
        <v>16698.672344367762</v>
      </c>
      <c r="B2250" s="1">
        <v>46596.868106597132</v>
      </c>
    </row>
    <row r="2251" spans="1:2" x14ac:dyDescent="0.25">
      <c r="A2251" s="2">
        <v>8776.1344517149519</v>
      </c>
      <c r="B2251" s="2">
        <v>23840.310916642429</v>
      </c>
    </row>
    <row r="2252" spans="1:2" x14ac:dyDescent="0.25">
      <c r="A2252" s="1">
        <v>5376.830260669698</v>
      </c>
      <c r="B2252" s="1">
        <v>10093.23569082348</v>
      </c>
    </row>
    <row r="2253" spans="1:2" x14ac:dyDescent="0.25">
      <c r="A2253" s="2">
        <v>42063.451801458446</v>
      </c>
      <c r="B2253" s="2">
        <v>39981.904312399485</v>
      </c>
    </row>
    <row r="2254" spans="1:2" x14ac:dyDescent="0.25">
      <c r="A2254" s="1">
        <v>48426.720318172498</v>
      </c>
      <c r="B2254" s="1">
        <v>31677.646292041056</v>
      </c>
    </row>
    <row r="2255" spans="1:2" x14ac:dyDescent="0.25">
      <c r="A2255" s="2">
        <v>37994.088712136014</v>
      </c>
      <c r="B2255" s="2">
        <v>13763.869256848167</v>
      </c>
    </row>
    <row r="2256" spans="1:2" x14ac:dyDescent="0.25">
      <c r="A2256" s="1">
        <v>27645.360672025574</v>
      </c>
      <c r="B2256" s="1">
        <v>22096.786634479267</v>
      </c>
    </row>
    <row r="2257" spans="1:2" x14ac:dyDescent="0.25">
      <c r="A2257" s="2">
        <v>3060.8588029046928</v>
      </c>
      <c r="B2257" s="2">
        <v>26248.868111199012</v>
      </c>
    </row>
    <row r="2258" spans="1:2" x14ac:dyDescent="0.25">
      <c r="A2258" s="1">
        <v>44253.676737305424</v>
      </c>
      <c r="B2258" s="1">
        <v>28209.165614411853</v>
      </c>
    </row>
    <row r="2259" spans="1:2" x14ac:dyDescent="0.25">
      <c r="A2259" s="2">
        <v>28694.199220872408</v>
      </c>
      <c r="B2259" s="2">
        <v>40307.031928454489</v>
      </c>
    </row>
    <row r="2260" spans="1:2" x14ac:dyDescent="0.25">
      <c r="A2260" s="1">
        <v>2802.8976122386116</v>
      </c>
      <c r="B2260" s="1">
        <v>16671.292512224794</v>
      </c>
    </row>
    <row r="2261" spans="1:2" x14ac:dyDescent="0.25">
      <c r="A2261" s="2">
        <v>42876.605301302414</v>
      </c>
      <c r="B2261" s="2">
        <v>15160.732542987558</v>
      </c>
    </row>
    <row r="2262" spans="1:2" x14ac:dyDescent="0.25">
      <c r="A2262" s="1">
        <v>9234.0864672100797</v>
      </c>
      <c r="B2262" s="1">
        <v>25984.668456295254</v>
      </c>
    </row>
    <row r="2263" spans="1:2" x14ac:dyDescent="0.25">
      <c r="A2263" s="2">
        <v>40363.630106486642</v>
      </c>
      <c r="B2263" s="2">
        <v>24016.632135985976</v>
      </c>
    </row>
    <row r="2264" spans="1:2" x14ac:dyDescent="0.25">
      <c r="A2264" s="1">
        <v>13462.119081333327</v>
      </c>
      <c r="B2264" s="1">
        <v>8263.8250880040086</v>
      </c>
    </row>
    <row r="2265" spans="1:2" x14ac:dyDescent="0.25">
      <c r="A2265" s="2">
        <v>28478.280257674203</v>
      </c>
      <c r="B2265" s="2">
        <v>45560.295663110235</v>
      </c>
    </row>
    <row r="2266" spans="1:2" x14ac:dyDescent="0.25">
      <c r="A2266" s="1">
        <v>6366.410182955141</v>
      </c>
      <c r="B2266" s="1">
        <v>34612.995379515145</v>
      </c>
    </row>
    <row r="2267" spans="1:2" x14ac:dyDescent="0.25">
      <c r="A2267" s="2">
        <v>40495.624689961303</v>
      </c>
      <c r="B2267" s="2">
        <v>7272.2404012550196</v>
      </c>
    </row>
    <row r="2268" spans="1:2" x14ac:dyDescent="0.25">
      <c r="A2268" s="1">
        <v>45939.033673686179</v>
      </c>
      <c r="B2268" s="1">
        <v>11536.33798753241</v>
      </c>
    </row>
    <row r="2269" spans="1:2" x14ac:dyDescent="0.25">
      <c r="A2269" s="2">
        <v>47988.461636077809</v>
      </c>
      <c r="B2269" s="2">
        <v>16120.673184374173</v>
      </c>
    </row>
    <row r="2270" spans="1:2" x14ac:dyDescent="0.25">
      <c r="A2270" s="1">
        <v>29027.502366072593</v>
      </c>
      <c r="B2270" s="1">
        <v>35531.564218660395</v>
      </c>
    </row>
    <row r="2271" spans="1:2" x14ac:dyDescent="0.25">
      <c r="A2271" s="2">
        <v>5129.0673166286215</v>
      </c>
      <c r="B2271" s="2">
        <v>23538.372640023648</v>
      </c>
    </row>
    <row r="2272" spans="1:2" x14ac:dyDescent="0.25">
      <c r="A2272" s="1">
        <v>14897.241759675024</v>
      </c>
      <c r="B2272" s="1">
        <v>23744.260122749016</v>
      </c>
    </row>
    <row r="2273" spans="1:2" x14ac:dyDescent="0.25">
      <c r="A2273" s="2">
        <v>27108.344378219586</v>
      </c>
      <c r="B2273" s="2">
        <v>10327.63746431017</v>
      </c>
    </row>
    <row r="2274" spans="1:2" x14ac:dyDescent="0.25">
      <c r="A2274" s="1">
        <v>7826.5511363074002</v>
      </c>
      <c r="B2274" s="1">
        <v>30906.188901666395</v>
      </c>
    </row>
    <row r="2275" spans="1:2" x14ac:dyDescent="0.25">
      <c r="A2275" s="2">
        <v>18636.339418605297</v>
      </c>
      <c r="B2275" s="2">
        <v>47449.320972952992</v>
      </c>
    </row>
    <row r="2276" spans="1:2" x14ac:dyDescent="0.25">
      <c r="A2276" s="1">
        <v>2353.911728997452</v>
      </c>
      <c r="B2276" s="1">
        <v>31254.168270790731</v>
      </c>
    </row>
    <row r="2277" spans="1:2" x14ac:dyDescent="0.25">
      <c r="A2277" s="2">
        <v>4462.1892681647296</v>
      </c>
      <c r="B2277" s="2">
        <v>15577.302409544456</v>
      </c>
    </row>
    <row r="2278" spans="1:2" x14ac:dyDescent="0.25">
      <c r="A2278" s="1">
        <v>12619.555173714989</v>
      </c>
      <c r="B2278" s="1">
        <v>37977.474151618575</v>
      </c>
    </row>
    <row r="2279" spans="1:2" x14ac:dyDescent="0.25">
      <c r="A2279" s="2">
        <v>16053.524203853009</v>
      </c>
      <c r="B2279" s="2">
        <v>46753.393441796157</v>
      </c>
    </row>
    <row r="2280" spans="1:2" x14ac:dyDescent="0.25">
      <c r="A2280" s="1">
        <v>28079.590808197081</v>
      </c>
      <c r="B2280" s="1">
        <v>39355.429582713376</v>
      </c>
    </row>
    <row r="2281" spans="1:2" x14ac:dyDescent="0.25">
      <c r="A2281" s="2">
        <v>34771.793346029001</v>
      </c>
      <c r="B2281" s="2">
        <v>4938.8233287456187</v>
      </c>
    </row>
    <row r="2282" spans="1:2" x14ac:dyDescent="0.25">
      <c r="A2282" s="1">
        <v>15780.378581978373</v>
      </c>
      <c r="B2282" s="1">
        <v>41244.898124744555</v>
      </c>
    </row>
    <row r="2283" spans="1:2" x14ac:dyDescent="0.25">
      <c r="A2283" s="2">
        <v>12775.680440129452</v>
      </c>
      <c r="B2283" s="2">
        <v>26514.890936066218</v>
      </c>
    </row>
    <row r="2284" spans="1:2" x14ac:dyDescent="0.25">
      <c r="A2284" s="1">
        <v>3712.404991598673</v>
      </c>
      <c r="B2284" s="1">
        <v>42048.217449574244</v>
      </c>
    </row>
    <row r="2285" spans="1:2" x14ac:dyDescent="0.25">
      <c r="A2285" s="2">
        <v>27219.598146001357</v>
      </c>
      <c r="B2285" s="2">
        <v>8011.1876286050392</v>
      </c>
    </row>
    <row r="2286" spans="1:2" x14ac:dyDescent="0.25">
      <c r="A2286" s="1">
        <v>15278.625236241942</v>
      </c>
      <c r="B2286" s="1">
        <v>6083.1216526728795</v>
      </c>
    </row>
    <row r="2287" spans="1:2" x14ac:dyDescent="0.25">
      <c r="A2287" s="2">
        <v>11191.023729271767</v>
      </c>
      <c r="B2287" s="2">
        <v>25679.773606090384</v>
      </c>
    </row>
    <row r="2288" spans="1:2" x14ac:dyDescent="0.25">
      <c r="A2288" s="1">
        <v>20832.089371225364</v>
      </c>
      <c r="B2288" s="1">
        <v>27164.509745578755</v>
      </c>
    </row>
    <row r="2289" spans="1:2" x14ac:dyDescent="0.25">
      <c r="A2289" s="2">
        <v>15548.695264913875</v>
      </c>
      <c r="B2289" s="2">
        <v>33237.620426900081</v>
      </c>
    </row>
    <row r="2290" spans="1:2" x14ac:dyDescent="0.25">
      <c r="A2290" s="1">
        <v>40997.028023037332</v>
      </c>
      <c r="B2290" s="1">
        <v>8495.5523419925557</v>
      </c>
    </row>
    <row r="2291" spans="1:2" x14ac:dyDescent="0.25">
      <c r="A2291" s="2">
        <v>28936.324453745179</v>
      </c>
      <c r="B2291" s="2">
        <v>27725.052985326067</v>
      </c>
    </row>
    <row r="2292" spans="1:2" x14ac:dyDescent="0.25">
      <c r="A2292" s="1">
        <v>36674.120846609643</v>
      </c>
      <c r="B2292" s="1">
        <v>36877.53082587188</v>
      </c>
    </row>
    <row r="2293" spans="1:2" x14ac:dyDescent="0.25">
      <c r="A2293" s="2">
        <v>30144.173239716016</v>
      </c>
      <c r="B2293" s="2">
        <v>5676.2350872830812</v>
      </c>
    </row>
    <row r="2294" spans="1:2" x14ac:dyDescent="0.25">
      <c r="A2294" s="1">
        <v>42499.908178633814</v>
      </c>
      <c r="B2294" s="1">
        <v>40541.358987987733</v>
      </c>
    </row>
    <row r="2295" spans="1:2" x14ac:dyDescent="0.25">
      <c r="A2295" s="2">
        <v>41225.915169468586</v>
      </c>
      <c r="B2295" s="2">
        <v>10565.589399885845</v>
      </c>
    </row>
    <row r="2296" spans="1:2" x14ac:dyDescent="0.25">
      <c r="A2296" s="1">
        <v>1137.9831683763855</v>
      </c>
      <c r="B2296" s="1">
        <v>6769.0575922603248</v>
      </c>
    </row>
    <row r="2297" spans="1:2" x14ac:dyDescent="0.25">
      <c r="A2297" s="2">
        <v>10891.930256165573</v>
      </c>
      <c r="B2297" s="2">
        <v>6846.4024743784285</v>
      </c>
    </row>
    <row r="2298" spans="1:2" x14ac:dyDescent="0.25">
      <c r="A2298" s="1">
        <v>34508.511213793543</v>
      </c>
      <c r="B2298" s="1">
        <v>17387.448137476153</v>
      </c>
    </row>
    <row r="2299" spans="1:2" x14ac:dyDescent="0.25">
      <c r="A2299" s="2">
        <v>45268.233316333513</v>
      </c>
      <c r="B2299" s="2">
        <v>16500.351540812317</v>
      </c>
    </row>
    <row r="2300" spans="1:2" x14ac:dyDescent="0.25">
      <c r="A2300" s="1">
        <v>49494.555088326037</v>
      </c>
      <c r="B2300" s="1">
        <v>30670.475012310297</v>
      </c>
    </row>
    <row r="2301" spans="1:2" x14ac:dyDescent="0.25">
      <c r="A2301" s="2">
        <v>27544.724641925692</v>
      </c>
      <c r="B2301" s="2">
        <v>32853.080788409257</v>
      </c>
    </row>
    <row r="2302" spans="1:2" x14ac:dyDescent="0.25">
      <c r="A2302" s="1">
        <v>2757.3682632080072</v>
      </c>
      <c r="B2302" s="1">
        <v>11134.394881727882</v>
      </c>
    </row>
    <row r="2303" spans="1:2" x14ac:dyDescent="0.25">
      <c r="A2303" s="2">
        <v>24415.593894648293</v>
      </c>
      <c r="B2303" s="2">
        <v>17863.829125790176</v>
      </c>
    </row>
    <row r="2304" spans="1:2" x14ac:dyDescent="0.25">
      <c r="A2304" s="1">
        <v>18691.219674158132</v>
      </c>
      <c r="B2304" s="1">
        <v>16751.424857401405</v>
      </c>
    </row>
    <row r="2305" spans="1:2" x14ac:dyDescent="0.25">
      <c r="A2305" s="2">
        <v>34734.607305130899</v>
      </c>
      <c r="B2305" s="2">
        <v>25087.391480064296</v>
      </c>
    </row>
    <row r="2306" spans="1:2" x14ac:dyDescent="0.25">
      <c r="A2306" s="1">
        <v>19957.699513495838</v>
      </c>
      <c r="B2306" s="1">
        <v>27627.728686793129</v>
      </c>
    </row>
    <row r="2307" spans="1:2" x14ac:dyDescent="0.25">
      <c r="A2307" s="2">
        <v>32034.81278199931</v>
      </c>
      <c r="B2307" s="2">
        <v>10570.872439167681</v>
      </c>
    </row>
    <row r="2308" spans="1:2" x14ac:dyDescent="0.25">
      <c r="A2308" s="1">
        <v>42102.053219718611</v>
      </c>
      <c r="B2308" s="1">
        <v>15761.717692292557</v>
      </c>
    </row>
    <row r="2309" spans="1:2" x14ac:dyDescent="0.25">
      <c r="A2309" s="2">
        <v>36086.785685676761</v>
      </c>
      <c r="B2309" s="2">
        <v>45061.207233968526</v>
      </c>
    </row>
    <row r="2310" spans="1:2" x14ac:dyDescent="0.25">
      <c r="A2310" s="1">
        <v>4477.8333657364929</v>
      </c>
      <c r="B2310" s="1">
        <v>198.283806390427</v>
      </c>
    </row>
    <row r="2311" spans="1:2" x14ac:dyDescent="0.25">
      <c r="A2311" s="2">
        <v>15300.911356542676</v>
      </c>
      <c r="B2311" s="2">
        <v>41881.350719106085</v>
      </c>
    </row>
    <row r="2312" spans="1:2" x14ac:dyDescent="0.25">
      <c r="A2312" s="1">
        <v>33334.102099126518</v>
      </c>
      <c r="B2312" s="1">
        <v>17889.213674874874</v>
      </c>
    </row>
    <row r="2313" spans="1:2" x14ac:dyDescent="0.25">
      <c r="A2313" s="2">
        <v>36406.842484117769</v>
      </c>
      <c r="B2313" s="2">
        <v>22918.041663281361</v>
      </c>
    </row>
    <row r="2314" spans="1:2" x14ac:dyDescent="0.25">
      <c r="A2314" s="1">
        <v>10537.313730120652</v>
      </c>
      <c r="B2314" s="1">
        <v>47724.829053574947</v>
      </c>
    </row>
    <row r="2315" spans="1:2" x14ac:dyDescent="0.25">
      <c r="A2315" s="2">
        <v>43.098521588913599</v>
      </c>
      <c r="B2315" s="2">
        <v>6219.5727748244499</v>
      </c>
    </row>
    <row r="2316" spans="1:2" x14ac:dyDescent="0.25">
      <c r="A2316" s="1">
        <v>4683.6267579323567</v>
      </c>
      <c r="B2316" s="1">
        <v>45780.663518555157</v>
      </c>
    </row>
    <row r="2317" spans="1:2" x14ac:dyDescent="0.25">
      <c r="A2317" s="2">
        <v>47689.034402759979</v>
      </c>
      <c r="B2317" s="2">
        <v>7710.9235358184942</v>
      </c>
    </row>
    <row r="2318" spans="1:2" x14ac:dyDescent="0.25">
      <c r="A2318" s="1">
        <v>23726.752803743195</v>
      </c>
      <c r="B2318" s="1">
        <v>1638.8676773331204</v>
      </c>
    </row>
    <row r="2319" spans="1:2" x14ac:dyDescent="0.25">
      <c r="A2319" s="2">
        <v>36023.526854478805</v>
      </c>
      <c r="B2319" s="2">
        <v>15446.30514921983</v>
      </c>
    </row>
    <row r="2320" spans="1:2" x14ac:dyDescent="0.25">
      <c r="A2320" s="1">
        <v>16688.420822655993</v>
      </c>
      <c r="B2320" s="1">
        <v>36387.404755186028</v>
      </c>
    </row>
    <row r="2321" spans="1:2" x14ac:dyDescent="0.25">
      <c r="A2321" s="2">
        <v>9428.6824869702868</v>
      </c>
      <c r="B2321" s="2">
        <v>19372.936487530736</v>
      </c>
    </row>
    <row r="2322" spans="1:2" x14ac:dyDescent="0.25">
      <c r="A2322" s="1">
        <v>24017.612184479382</v>
      </c>
      <c r="B2322" s="1">
        <v>21524.087129334079</v>
      </c>
    </row>
    <row r="2323" spans="1:2" x14ac:dyDescent="0.25">
      <c r="A2323" s="2">
        <v>37967.85340907934</v>
      </c>
      <c r="B2323" s="2">
        <v>34418.679991883415</v>
      </c>
    </row>
    <row r="2324" spans="1:2" x14ac:dyDescent="0.25">
      <c r="A2324" s="1">
        <v>9802.1035698652522</v>
      </c>
      <c r="B2324" s="1">
        <v>16882.551301359828</v>
      </c>
    </row>
    <row r="2325" spans="1:2" x14ac:dyDescent="0.25">
      <c r="A2325" s="2">
        <v>13515.341695468531</v>
      </c>
      <c r="B2325" s="2">
        <v>4508.9690573585376</v>
      </c>
    </row>
    <row r="2326" spans="1:2" x14ac:dyDescent="0.25">
      <c r="A2326" s="1">
        <v>20234.278153842693</v>
      </c>
      <c r="B2326" s="1">
        <v>35006.190070042132</v>
      </c>
    </row>
    <row r="2327" spans="1:2" x14ac:dyDescent="0.25">
      <c r="A2327" s="2">
        <v>45702.327668034864</v>
      </c>
      <c r="B2327" s="2">
        <v>22894.728056271648</v>
      </c>
    </row>
    <row r="2328" spans="1:2" x14ac:dyDescent="0.25">
      <c r="A2328" s="1">
        <v>12850.474343050681</v>
      </c>
      <c r="B2328" s="1">
        <v>31416.715394279294</v>
      </c>
    </row>
    <row r="2329" spans="1:2" x14ac:dyDescent="0.25">
      <c r="A2329" s="2">
        <v>23420.527443080311</v>
      </c>
      <c r="B2329" s="2">
        <v>30366.888090285771</v>
      </c>
    </row>
    <row r="2330" spans="1:2" x14ac:dyDescent="0.25">
      <c r="A2330" s="1">
        <v>7340.0821609382001</v>
      </c>
      <c r="B2330" s="1">
        <v>25503.511069969562</v>
      </c>
    </row>
    <row r="2331" spans="1:2" x14ac:dyDescent="0.25">
      <c r="A2331" s="2">
        <v>19040.917265964439</v>
      </c>
      <c r="B2331" s="2">
        <v>6834.185376228379</v>
      </c>
    </row>
    <row r="2332" spans="1:2" x14ac:dyDescent="0.25">
      <c r="A2332" s="1">
        <v>2202.3907315600295</v>
      </c>
      <c r="B2332" s="1">
        <v>30905.387004487824</v>
      </c>
    </row>
    <row r="2333" spans="1:2" x14ac:dyDescent="0.25">
      <c r="A2333" s="2">
        <v>43251.835575426536</v>
      </c>
      <c r="B2333" s="2">
        <v>38803.33759312379</v>
      </c>
    </row>
    <row r="2334" spans="1:2" x14ac:dyDescent="0.25">
      <c r="A2334" s="1">
        <v>12272.257221362581</v>
      </c>
      <c r="B2334" s="1">
        <v>38895.943630052541</v>
      </c>
    </row>
    <row r="2335" spans="1:2" x14ac:dyDescent="0.25">
      <c r="A2335" s="2">
        <v>2953.343627508053</v>
      </c>
      <c r="B2335" s="2">
        <v>18190.178511531172</v>
      </c>
    </row>
    <row r="2336" spans="1:2" x14ac:dyDescent="0.25">
      <c r="A2336" s="1">
        <v>28906.546137892961</v>
      </c>
      <c r="B2336" s="1">
        <v>49030.10758227823</v>
      </c>
    </row>
    <row r="2337" spans="1:2" x14ac:dyDescent="0.25">
      <c r="A2337" s="2">
        <v>31124.999112613204</v>
      </c>
      <c r="B2337" s="2">
        <v>40028.295704095988</v>
      </c>
    </row>
    <row r="2338" spans="1:2" x14ac:dyDescent="0.25">
      <c r="A2338" s="1">
        <v>6737.149538792899</v>
      </c>
      <c r="B2338" s="1">
        <v>26738.813915471073</v>
      </c>
    </row>
    <row r="2339" spans="1:2" x14ac:dyDescent="0.25">
      <c r="A2339" s="2">
        <v>38676.664719042208</v>
      </c>
      <c r="B2339" s="2">
        <v>15094.035478507307</v>
      </c>
    </row>
    <row r="2340" spans="1:2" x14ac:dyDescent="0.25">
      <c r="A2340" s="1">
        <v>8335.449805852224</v>
      </c>
      <c r="B2340" s="1">
        <v>13182.45230721866</v>
      </c>
    </row>
    <row r="2341" spans="1:2" x14ac:dyDescent="0.25">
      <c r="A2341" s="2">
        <v>6723.1910715335744</v>
      </c>
      <c r="B2341" s="2">
        <v>36792.385882096409</v>
      </c>
    </row>
    <row r="2342" spans="1:2" x14ac:dyDescent="0.25">
      <c r="A2342" s="1">
        <v>5469.4716413231836</v>
      </c>
      <c r="B2342" s="1">
        <v>44734.191176010849</v>
      </c>
    </row>
    <row r="2343" spans="1:2" x14ac:dyDescent="0.25">
      <c r="A2343" s="2">
        <v>35664.693765993732</v>
      </c>
      <c r="B2343" s="2">
        <v>14277.842049906103</v>
      </c>
    </row>
    <row r="2344" spans="1:2" x14ac:dyDescent="0.25">
      <c r="A2344" s="1">
        <v>32997.4970603806</v>
      </c>
      <c r="B2344" s="1">
        <v>12366.439351726722</v>
      </c>
    </row>
    <row r="2345" spans="1:2" x14ac:dyDescent="0.25">
      <c r="A2345" s="2">
        <v>37514.407845153517</v>
      </c>
      <c r="B2345" s="2">
        <v>22240.221592894504</v>
      </c>
    </row>
    <row r="2346" spans="1:2" x14ac:dyDescent="0.25">
      <c r="A2346" s="1">
        <v>33186.564888284032</v>
      </c>
      <c r="B2346" s="1">
        <v>18391.520575061768</v>
      </c>
    </row>
    <row r="2347" spans="1:2" x14ac:dyDescent="0.25">
      <c r="A2347" s="2">
        <v>14055.263886950266</v>
      </c>
      <c r="B2347" s="2">
        <v>29146.466867248069</v>
      </c>
    </row>
    <row r="2348" spans="1:2" x14ac:dyDescent="0.25">
      <c r="A2348" s="1">
        <v>25733.509955189071</v>
      </c>
      <c r="B2348" s="1">
        <v>29894.663672631301</v>
      </c>
    </row>
    <row r="2349" spans="1:2" x14ac:dyDescent="0.25">
      <c r="A2349" s="2">
        <v>40508.78896080362</v>
      </c>
      <c r="B2349" s="2">
        <v>25046.642297062728</v>
      </c>
    </row>
    <row r="2350" spans="1:2" x14ac:dyDescent="0.25">
      <c r="A2350" s="1">
        <v>28930.869779365508</v>
      </c>
      <c r="B2350" s="1">
        <v>16550.085601046172</v>
      </c>
    </row>
    <row r="2351" spans="1:2" x14ac:dyDescent="0.25">
      <c r="A2351" s="2">
        <v>17771.322301128781</v>
      </c>
      <c r="B2351" s="2">
        <v>47655.043752939651</v>
      </c>
    </row>
    <row r="2352" spans="1:2" x14ac:dyDescent="0.25">
      <c r="A2352" s="1">
        <v>4291.0126136037588</v>
      </c>
      <c r="B2352" s="1">
        <v>10454.339694129316</v>
      </c>
    </row>
    <row r="2353" spans="1:2" x14ac:dyDescent="0.25">
      <c r="A2353" s="2">
        <v>2820.6307927027224</v>
      </c>
      <c r="B2353" s="2">
        <v>21913.87705249128</v>
      </c>
    </row>
    <row r="2354" spans="1:2" x14ac:dyDescent="0.25">
      <c r="A2354" s="1">
        <v>32931.676397468756</v>
      </c>
      <c r="B2354" s="1">
        <v>18056.171530369757</v>
      </c>
    </row>
    <row r="2355" spans="1:2" x14ac:dyDescent="0.25">
      <c r="A2355" s="2">
        <v>11703.212349484837</v>
      </c>
      <c r="B2355" s="2">
        <v>5803.4272618267714</v>
      </c>
    </row>
    <row r="2356" spans="1:2" x14ac:dyDescent="0.25">
      <c r="A2356" s="1">
        <v>46387.643589965643</v>
      </c>
      <c r="B2356" s="1">
        <v>51257.620793234222</v>
      </c>
    </row>
    <row r="2357" spans="1:2" x14ac:dyDescent="0.25">
      <c r="A2357" s="2">
        <v>41845.145430124074</v>
      </c>
      <c r="B2357" s="2">
        <v>10487.865997908935</v>
      </c>
    </row>
    <row r="2358" spans="1:2" x14ac:dyDescent="0.25">
      <c r="A2358" s="1">
        <v>52211.852966380211</v>
      </c>
      <c r="B2358" s="1">
        <v>6421.7133989672193</v>
      </c>
    </row>
    <row r="2359" spans="1:2" x14ac:dyDescent="0.25">
      <c r="A2359" s="2">
        <v>31057.961173114345</v>
      </c>
      <c r="B2359" s="2">
        <v>19979.282755980235</v>
      </c>
    </row>
    <row r="2360" spans="1:2" x14ac:dyDescent="0.25">
      <c r="A2360" s="1">
        <v>1327.8186891856051</v>
      </c>
      <c r="B2360" s="1">
        <v>10320.157374724855</v>
      </c>
    </row>
    <row r="2361" spans="1:2" x14ac:dyDescent="0.25">
      <c r="A2361" s="2">
        <v>380.57534044588738</v>
      </c>
      <c r="B2361" s="2">
        <v>43750.653251723452</v>
      </c>
    </row>
    <row r="2362" spans="1:2" x14ac:dyDescent="0.25">
      <c r="A2362" s="1">
        <v>33048.927517253003</v>
      </c>
      <c r="B2362" s="1">
        <v>20112.821242258571</v>
      </c>
    </row>
    <row r="2363" spans="1:2" x14ac:dyDescent="0.25">
      <c r="A2363" s="2">
        <v>28685.265193364783</v>
      </c>
      <c r="B2363" s="2">
        <v>32694.28915447582</v>
      </c>
    </row>
    <row r="2364" spans="1:2" x14ac:dyDescent="0.25">
      <c r="A2364" s="1">
        <v>21202.367043158356</v>
      </c>
      <c r="B2364" s="1">
        <v>27265.733604957881</v>
      </c>
    </row>
    <row r="2365" spans="1:2" x14ac:dyDescent="0.25">
      <c r="A2365" s="2">
        <v>14461.254020779103</v>
      </c>
      <c r="B2365" s="2">
        <v>45121.509369665822</v>
      </c>
    </row>
    <row r="2366" spans="1:2" x14ac:dyDescent="0.25">
      <c r="A2366" s="1">
        <v>2801.7086298955073</v>
      </c>
      <c r="B2366" s="1">
        <v>5843.1459003261907</v>
      </c>
    </row>
    <row r="2367" spans="1:2" x14ac:dyDescent="0.25">
      <c r="A2367" s="2">
        <v>13304.503221240268</v>
      </c>
      <c r="B2367" s="2">
        <v>12498.902794157222</v>
      </c>
    </row>
    <row r="2368" spans="1:2" x14ac:dyDescent="0.25">
      <c r="A2368" s="1">
        <v>2601.2239163836352</v>
      </c>
      <c r="B2368" s="1">
        <v>26918.662218332091</v>
      </c>
    </row>
    <row r="2369" spans="1:2" x14ac:dyDescent="0.25">
      <c r="A2369" s="2">
        <v>48169.726749847199</v>
      </c>
      <c r="B2369" s="2">
        <v>2769.4572479993831</v>
      </c>
    </row>
    <row r="2370" spans="1:2" x14ac:dyDescent="0.25">
      <c r="A2370" s="1">
        <v>22859.912637655161</v>
      </c>
      <c r="B2370" s="1">
        <v>40527.495917961664</v>
      </c>
    </row>
    <row r="2371" spans="1:2" x14ac:dyDescent="0.25">
      <c r="A2371" s="2">
        <v>32516.213017622165</v>
      </c>
      <c r="B2371" s="2">
        <v>34858.397506854257</v>
      </c>
    </row>
    <row r="2372" spans="1:2" x14ac:dyDescent="0.25">
      <c r="A2372" s="1">
        <v>5401.2923919850982</v>
      </c>
      <c r="B2372" s="1">
        <v>47212.90510958292</v>
      </c>
    </row>
    <row r="2373" spans="1:2" x14ac:dyDescent="0.25">
      <c r="A2373" s="2">
        <v>2800.4555134302045</v>
      </c>
      <c r="B2373" s="2">
        <v>34676.042788949548</v>
      </c>
    </row>
    <row r="2374" spans="1:2" x14ac:dyDescent="0.25">
      <c r="A2374" s="1">
        <v>14257.456046869038</v>
      </c>
      <c r="B2374" s="1">
        <v>36848.037200712555</v>
      </c>
    </row>
    <row r="2375" spans="1:2" x14ac:dyDescent="0.25">
      <c r="A2375" s="2">
        <v>27472.838164937781</v>
      </c>
      <c r="B2375" s="2">
        <v>32924.561927242918</v>
      </c>
    </row>
    <row r="2376" spans="1:2" x14ac:dyDescent="0.25">
      <c r="A2376" s="1">
        <v>2388.3483726113805</v>
      </c>
      <c r="B2376" s="1">
        <v>41291.225184731607</v>
      </c>
    </row>
    <row r="2377" spans="1:2" x14ac:dyDescent="0.25">
      <c r="A2377" s="2">
        <v>4506.6178389345605</v>
      </c>
      <c r="B2377" s="2">
        <v>47720.562336939482</v>
      </c>
    </row>
    <row r="2378" spans="1:2" x14ac:dyDescent="0.25">
      <c r="A2378" s="1">
        <v>34501.023063409848</v>
      </c>
      <c r="B2378" s="1">
        <v>22521.403383582943</v>
      </c>
    </row>
    <row r="2379" spans="1:2" x14ac:dyDescent="0.25">
      <c r="A2379" s="2">
        <v>18800.09797824105</v>
      </c>
      <c r="B2379" s="2">
        <v>36169.855848876483</v>
      </c>
    </row>
    <row r="2380" spans="1:2" x14ac:dyDescent="0.25">
      <c r="A2380" s="1">
        <v>47091.086523414364</v>
      </c>
      <c r="B2380" s="1">
        <v>41586.523137604352</v>
      </c>
    </row>
    <row r="2381" spans="1:2" x14ac:dyDescent="0.25">
      <c r="A2381" s="2">
        <v>36227.93108215875</v>
      </c>
      <c r="B2381" s="2">
        <v>12451.158759345803</v>
      </c>
    </row>
    <row r="2382" spans="1:2" x14ac:dyDescent="0.25">
      <c r="A2382" s="1">
        <v>28607.924269661686</v>
      </c>
      <c r="B2382" s="1">
        <v>11688.910422638355</v>
      </c>
    </row>
    <row r="2383" spans="1:2" x14ac:dyDescent="0.25">
      <c r="A2383" s="2">
        <v>13790.624955152909</v>
      </c>
      <c r="B2383" s="2">
        <v>4230.7704336417992</v>
      </c>
    </row>
    <row r="2384" spans="1:2" x14ac:dyDescent="0.25">
      <c r="A2384" s="1">
        <v>35353.524570847199</v>
      </c>
      <c r="B2384" s="1">
        <v>41450.463308929342</v>
      </c>
    </row>
    <row r="2385" spans="1:2" x14ac:dyDescent="0.25">
      <c r="A2385" s="2">
        <v>19729.398483565168</v>
      </c>
      <c r="B2385" s="2">
        <v>46847.379146571817</v>
      </c>
    </row>
    <row r="2386" spans="1:2" x14ac:dyDescent="0.25">
      <c r="A2386" s="1">
        <v>13219.988982744544</v>
      </c>
      <c r="B2386" s="1">
        <v>32559.048153309948</v>
      </c>
    </row>
    <row r="2387" spans="1:2" x14ac:dyDescent="0.25">
      <c r="A2387" s="2">
        <v>28260.986932937005</v>
      </c>
      <c r="B2387" s="2">
        <v>17458.819324956963</v>
      </c>
    </row>
    <row r="2388" spans="1:2" x14ac:dyDescent="0.25">
      <c r="A2388" s="1">
        <v>8714.6049514809747</v>
      </c>
      <c r="B2388" s="1">
        <v>18144.5109527321</v>
      </c>
    </row>
    <row r="2389" spans="1:2" x14ac:dyDescent="0.25">
      <c r="A2389" s="2">
        <v>20703.481982444377</v>
      </c>
      <c r="B2389" s="2">
        <v>43810.047339289878</v>
      </c>
    </row>
    <row r="2390" spans="1:2" x14ac:dyDescent="0.25">
      <c r="A2390" s="1">
        <v>9553.5829435714459</v>
      </c>
      <c r="B2390" s="1">
        <v>40345.762482824408</v>
      </c>
    </row>
    <row r="2391" spans="1:2" x14ac:dyDescent="0.25">
      <c r="A2391" s="2">
        <v>40043.214481335854</v>
      </c>
      <c r="B2391" s="2">
        <v>44470.713678688197</v>
      </c>
    </row>
    <row r="2392" spans="1:2" x14ac:dyDescent="0.25">
      <c r="A2392" s="1">
        <v>6071.0924410791376</v>
      </c>
      <c r="B2392" s="1">
        <v>35216.479396116498</v>
      </c>
    </row>
    <row r="2393" spans="1:2" x14ac:dyDescent="0.25">
      <c r="A2393" s="2">
        <v>44432.572629115675</v>
      </c>
      <c r="B2393" s="2">
        <v>2646.1354883211179</v>
      </c>
    </row>
    <row r="2394" spans="1:2" x14ac:dyDescent="0.25">
      <c r="A2394" s="1">
        <v>40893.868769473112</v>
      </c>
      <c r="B2394" s="1">
        <v>36734.625158019437</v>
      </c>
    </row>
    <row r="2395" spans="1:2" x14ac:dyDescent="0.25">
      <c r="A2395" s="2">
        <v>36311.897248626774</v>
      </c>
      <c r="B2395" s="2">
        <v>29881.638125413891</v>
      </c>
    </row>
    <row r="2396" spans="1:2" x14ac:dyDescent="0.25">
      <c r="A2396" s="1">
        <v>23991.443660457444</v>
      </c>
      <c r="B2396" s="1">
        <v>33261.451682616433</v>
      </c>
    </row>
    <row r="2397" spans="1:2" x14ac:dyDescent="0.25">
      <c r="A2397" s="2">
        <v>44640.255324023266</v>
      </c>
      <c r="B2397" s="2">
        <v>20554.711389261469</v>
      </c>
    </row>
    <row r="2398" spans="1:2" x14ac:dyDescent="0.25">
      <c r="A2398" s="1">
        <v>27213.017087969369</v>
      </c>
      <c r="B2398" s="1">
        <v>16922.710948250333</v>
      </c>
    </row>
    <row r="2399" spans="1:2" x14ac:dyDescent="0.25">
      <c r="A2399" s="2">
        <v>5939.3049290467879</v>
      </c>
      <c r="B2399" s="2">
        <v>48460.907399043725</v>
      </c>
    </row>
    <row r="2400" spans="1:2" x14ac:dyDescent="0.25">
      <c r="A2400" s="1">
        <v>32775.251786099572</v>
      </c>
      <c r="B2400" s="1">
        <v>5132.524553377074</v>
      </c>
    </row>
    <row r="2401" spans="1:2" x14ac:dyDescent="0.25">
      <c r="A2401" s="2">
        <v>18522.685921820186</v>
      </c>
      <c r="B2401" s="2">
        <v>38025.74790759397</v>
      </c>
    </row>
    <row r="2402" spans="1:2" x14ac:dyDescent="0.25">
      <c r="A2402" s="1">
        <v>34703.323887003316</v>
      </c>
      <c r="B2402" s="1">
        <v>15675.449289864167</v>
      </c>
    </row>
    <row r="2403" spans="1:2" x14ac:dyDescent="0.25">
      <c r="A2403" s="2">
        <v>12652.873651017768</v>
      </c>
      <c r="B2403" s="2">
        <v>2945.6378100632769</v>
      </c>
    </row>
    <row r="2404" spans="1:2" x14ac:dyDescent="0.25">
      <c r="A2404" s="1">
        <v>7343.0457200153969</v>
      </c>
      <c r="B2404" s="1">
        <v>4459.871402082541</v>
      </c>
    </row>
    <row r="2405" spans="1:2" x14ac:dyDescent="0.25">
      <c r="A2405" s="2">
        <v>14546.478612727198</v>
      </c>
      <c r="B2405" s="2">
        <v>33066.42532790258</v>
      </c>
    </row>
    <row r="2406" spans="1:2" x14ac:dyDescent="0.25">
      <c r="A2406" s="1">
        <v>24285.198665825563</v>
      </c>
      <c r="B2406" s="1">
        <v>40170.067786068197</v>
      </c>
    </row>
    <row r="2407" spans="1:2" x14ac:dyDescent="0.25">
      <c r="A2407" s="2">
        <v>45213.051138840092</v>
      </c>
      <c r="B2407" s="2">
        <v>38660.001959187313</v>
      </c>
    </row>
    <row r="2408" spans="1:2" x14ac:dyDescent="0.25">
      <c r="A2408" s="1">
        <v>10093.402443307468</v>
      </c>
      <c r="B2408" s="1">
        <v>14871.601291172597</v>
      </c>
    </row>
    <row r="2409" spans="1:2" x14ac:dyDescent="0.25">
      <c r="A2409" s="2">
        <v>3638.4598586076227</v>
      </c>
      <c r="B2409" s="2">
        <v>23724.68465751348</v>
      </c>
    </row>
    <row r="2410" spans="1:2" x14ac:dyDescent="0.25">
      <c r="A2410" s="1">
        <v>26135.315131036616</v>
      </c>
      <c r="B2410" s="1">
        <v>11673.936909671549</v>
      </c>
    </row>
    <row r="2411" spans="1:2" x14ac:dyDescent="0.25">
      <c r="A2411" s="2">
        <v>3497.7985281280817</v>
      </c>
      <c r="B2411" s="2">
        <v>706.91839199420224</v>
      </c>
    </row>
    <row r="2412" spans="1:2" x14ac:dyDescent="0.25">
      <c r="A2412" s="1">
        <v>32304.416745967614</v>
      </c>
      <c r="B2412" s="1">
        <v>9578.5024162254849</v>
      </c>
    </row>
    <row r="2413" spans="1:2" x14ac:dyDescent="0.25">
      <c r="A2413" s="2">
        <v>22120.797266938553</v>
      </c>
      <c r="B2413" s="2">
        <v>10006.736704127405</v>
      </c>
    </row>
    <row r="2414" spans="1:2" x14ac:dyDescent="0.25">
      <c r="A2414" s="1">
        <v>8061.9473525772346</v>
      </c>
      <c r="B2414" s="1">
        <v>3437.6510668268006</v>
      </c>
    </row>
    <row r="2415" spans="1:2" x14ac:dyDescent="0.25">
      <c r="A2415" s="2">
        <v>8077.3424573801994</v>
      </c>
      <c r="B2415" s="2">
        <v>14350.14833000376</v>
      </c>
    </row>
    <row r="2416" spans="1:2" x14ac:dyDescent="0.25">
      <c r="A2416" s="1">
        <v>43141.30196694169</v>
      </c>
      <c r="B2416" s="1">
        <v>34922.792921957756</v>
      </c>
    </row>
    <row r="2417" spans="1:2" x14ac:dyDescent="0.25">
      <c r="A2417" s="2">
        <v>31769.657922265149</v>
      </c>
      <c r="B2417" s="2">
        <v>20571.546155448956</v>
      </c>
    </row>
    <row r="2418" spans="1:2" x14ac:dyDescent="0.25">
      <c r="A2418" s="1">
        <v>31737.465340209201</v>
      </c>
      <c r="B2418" s="1">
        <v>24031.326205364268</v>
      </c>
    </row>
    <row r="2419" spans="1:2" x14ac:dyDescent="0.25">
      <c r="A2419" s="2">
        <v>19309.853920800462</v>
      </c>
      <c r="B2419" s="2">
        <v>43330.534138165662</v>
      </c>
    </row>
    <row r="2420" spans="1:2" x14ac:dyDescent="0.25">
      <c r="A2420" s="1">
        <v>17324.868272692278</v>
      </c>
      <c r="B2420" s="1">
        <v>38840.176070231799</v>
      </c>
    </row>
    <row r="2421" spans="1:2" x14ac:dyDescent="0.25">
      <c r="A2421" s="2">
        <v>39937.485354025841</v>
      </c>
      <c r="B2421" s="2">
        <v>34853.555616484693</v>
      </c>
    </row>
    <row r="2422" spans="1:2" x14ac:dyDescent="0.25">
      <c r="A2422" s="1">
        <v>37461.021313754034</v>
      </c>
      <c r="B2422" s="1">
        <v>37407.744352196532</v>
      </c>
    </row>
    <row r="2423" spans="1:2" x14ac:dyDescent="0.25">
      <c r="A2423" s="2">
        <v>21620.340376423286</v>
      </c>
      <c r="B2423" s="2">
        <v>13882.447411931889</v>
      </c>
    </row>
    <row r="2424" spans="1:2" x14ac:dyDescent="0.25">
      <c r="A2424" s="1">
        <v>34072.350413662149</v>
      </c>
      <c r="B2424" s="1">
        <v>9658.2713575504604</v>
      </c>
    </row>
    <row r="2425" spans="1:2" x14ac:dyDescent="0.25">
      <c r="A2425" s="2">
        <v>11917.113785504829</v>
      </c>
      <c r="B2425" s="2">
        <v>33620.334350275305</v>
      </c>
    </row>
    <row r="2426" spans="1:2" x14ac:dyDescent="0.25">
      <c r="A2426" s="1">
        <v>21341.028711102685</v>
      </c>
      <c r="B2426" s="1">
        <v>47670.321105483701</v>
      </c>
    </row>
    <row r="2427" spans="1:2" x14ac:dyDescent="0.25">
      <c r="A2427" s="2">
        <v>31316.386521054297</v>
      </c>
      <c r="B2427" s="2">
        <v>35517.259492238918</v>
      </c>
    </row>
    <row r="2428" spans="1:2" x14ac:dyDescent="0.25">
      <c r="A2428" s="1">
        <v>21832.910469094495</v>
      </c>
      <c r="B2428" s="1">
        <v>41465.01751168754</v>
      </c>
    </row>
    <row r="2429" spans="1:2" x14ac:dyDescent="0.25">
      <c r="A2429" s="2">
        <v>2236.5914624856709</v>
      </c>
      <c r="B2429" s="2">
        <v>35684.392045078246</v>
      </c>
    </row>
    <row r="2430" spans="1:2" x14ac:dyDescent="0.25">
      <c r="A2430" s="1">
        <v>46811.966309814903</v>
      </c>
      <c r="B2430" s="1">
        <v>21942.654881090406</v>
      </c>
    </row>
    <row r="2431" spans="1:2" x14ac:dyDescent="0.25">
      <c r="A2431" s="2">
        <v>13069.865923121639</v>
      </c>
      <c r="B2431" s="2">
        <v>49663.87283822507</v>
      </c>
    </row>
    <row r="2432" spans="1:2" x14ac:dyDescent="0.25">
      <c r="A2432" s="1">
        <v>4678.5534545307655</v>
      </c>
      <c r="B2432" s="1">
        <v>5873.8624158188932</v>
      </c>
    </row>
    <row r="2433" spans="1:2" x14ac:dyDescent="0.25">
      <c r="A2433" s="2">
        <v>11978.537719608661</v>
      </c>
      <c r="B2433" s="2">
        <v>6986.8081809646392</v>
      </c>
    </row>
    <row r="2434" spans="1:2" x14ac:dyDescent="0.25">
      <c r="A2434" s="1">
        <v>30188.927108436827</v>
      </c>
      <c r="B2434" s="1">
        <v>26913.803966277483</v>
      </c>
    </row>
    <row r="2435" spans="1:2" x14ac:dyDescent="0.25">
      <c r="A2435" s="2">
        <v>17567.551390755802</v>
      </c>
      <c r="B2435" s="2">
        <v>19464.659504039606</v>
      </c>
    </row>
    <row r="2436" spans="1:2" x14ac:dyDescent="0.25">
      <c r="A2436" s="1">
        <v>4681.8522339523506</v>
      </c>
      <c r="B2436" s="1">
        <v>13912.243509897193</v>
      </c>
    </row>
    <row r="2437" spans="1:2" x14ac:dyDescent="0.25">
      <c r="A2437" s="2">
        <v>6444.2411505404416</v>
      </c>
      <c r="B2437" s="2">
        <v>42030.880425914918</v>
      </c>
    </row>
    <row r="2438" spans="1:2" x14ac:dyDescent="0.25">
      <c r="A2438" s="1">
        <v>8623.2964450538748</v>
      </c>
      <c r="B2438" s="1">
        <v>48975.783124217938</v>
      </c>
    </row>
    <row r="2439" spans="1:2" x14ac:dyDescent="0.25">
      <c r="A2439" s="2">
        <v>41785.58186939398</v>
      </c>
      <c r="B2439" s="2">
        <v>47815.053842975212</v>
      </c>
    </row>
    <row r="2440" spans="1:2" x14ac:dyDescent="0.25">
      <c r="A2440" s="1">
        <v>36061.849091446718</v>
      </c>
      <c r="B2440" s="1">
        <v>9653.2281005144287</v>
      </c>
    </row>
    <row r="2441" spans="1:2" x14ac:dyDescent="0.25">
      <c r="A2441" s="2">
        <v>9331.3287516699584</v>
      </c>
      <c r="B2441" s="2">
        <v>30996.247568303927</v>
      </c>
    </row>
    <row r="2442" spans="1:2" x14ac:dyDescent="0.25">
      <c r="A2442" s="1">
        <v>23922.91524325958</v>
      </c>
      <c r="B2442" s="1">
        <v>29793.951697544329</v>
      </c>
    </row>
    <row r="2443" spans="1:2" x14ac:dyDescent="0.25">
      <c r="A2443" s="2">
        <v>47136.446243632308</v>
      </c>
      <c r="B2443" s="2">
        <v>38160.523590999335</v>
      </c>
    </row>
    <row r="2444" spans="1:2" x14ac:dyDescent="0.25">
      <c r="A2444" s="1">
        <v>27420.437402457683</v>
      </c>
      <c r="B2444" s="1">
        <v>45913.685611765904</v>
      </c>
    </row>
    <row r="2445" spans="1:2" x14ac:dyDescent="0.25">
      <c r="A2445" s="2">
        <v>1303.325232081263</v>
      </c>
      <c r="B2445" s="2">
        <v>11158.462449957609</v>
      </c>
    </row>
    <row r="2446" spans="1:2" x14ac:dyDescent="0.25">
      <c r="A2446" s="1">
        <v>35440.771616345417</v>
      </c>
      <c r="B2446" s="1">
        <v>14714.962721835504</v>
      </c>
    </row>
    <row r="2447" spans="1:2" x14ac:dyDescent="0.25">
      <c r="A2447" s="2">
        <v>2343.7985812893367</v>
      </c>
      <c r="B2447" s="2">
        <v>8568.5085576883903</v>
      </c>
    </row>
    <row r="2448" spans="1:2" x14ac:dyDescent="0.25">
      <c r="A2448" s="1">
        <v>4010.134171643987</v>
      </c>
      <c r="B2448" s="1">
        <v>16655.049095004768</v>
      </c>
    </row>
    <row r="2449" spans="1:2" x14ac:dyDescent="0.25">
      <c r="A2449" s="2">
        <v>17034.264372760277</v>
      </c>
      <c r="B2449" s="2">
        <v>8643.4765924583753</v>
      </c>
    </row>
    <row r="2450" spans="1:2" x14ac:dyDescent="0.25">
      <c r="A2450" s="1">
        <v>47827.913528127632</v>
      </c>
      <c r="B2450" s="1">
        <v>10260.66528790685</v>
      </c>
    </row>
    <row r="2451" spans="1:2" x14ac:dyDescent="0.25">
      <c r="A2451" s="2">
        <v>42959.448059346862</v>
      </c>
      <c r="B2451" s="2">
        <v>47522.849352858371</v>
      </c>
    </row>
    <row r="2452" spans="1:2" x14ac:dyDescent="0.25">
      <c r="A2452" s="1">
        <v>22156.440106454855</v>
      </c>
      <c r="B2452" s="1">
        <v>16381.665655102735</v>
      </c>
    </row>
    <row r="2453" spans="1:2" x14ac:dyDescent="0.25">
      <c r="A2453" s="2">
        <v>4267.5461918348192</v>
      </c>
      <c r="B2453" s="2">
        <v>26636.970734218972</v>
      </c>
    </row>
    <row r="2454" spans="1:2" x14ac:dyDescent="0.25">
      <c r="A2454" s="1">
        <v>11717.994606649299</v>
      </c>
      <c r="B2454" s="1">
        <v>31510.29610730405</v>
      </c>
    </row>
    <row r="2455" spans="1:2" x14ac:dyDescent="0.25">
      <c r="A2455" s="2">
        <v>14301.717916576814</v>
      </c>
      <c r="B2455" s="2">
        <v>46574.304575595022</v>
      </c>
    </row>
    <row r="2456" spans="1:2" x14ac:dyDescent="0.25">
      <c r="A2456" s="1">
        <v>35750.097725848056</v>
      </c>
      <c r="B2456" s="1">
        <v>46882.58335525672</v>
      </c>
    </row>
    <row r="2457" spans="1:2" x14ac:dyDescent="0.25">
      <c r="A2457" s="2">
        <v>11030.147189682069</v>
      </c>
      <c r="B2457" s="2">
        <v>26709.462576946549</v>
      </c>
    </row>
    <row r="2458" spans="1:2" x14ac:dyDescent="0.25">
      <c r="A2458" s="1">
        <v>4170.833495981934</v>
      </c>
      <c r="B2458" s="1">
        <v>48154.979568581868</v>
      </c>
    </row>
    <row r="2459" spans="1:2" x14ac:dyDescent="0.25">
      <c r="A2459" s="2">
        <v>14960.037075045509</v>
      </c>
      <c r="B2459" s="2">
        <v>14115.573601539914</v>
      </c>
    </row>
    <row r="2460" spans="1:2" x14ac:dyDescent="0.25">
      <c r="A2460" s="1">
        <v>22936.527990647421</v>
      </c>
      <c r="B2460" s="1">
        <v>20454.740093042503</v>
      </c>
    </row>
    <row r="2461" spans="1:2" x14ac:dyDescent="0.25">
      <c r="A2461" s="2">
        <v>4467.2983721139935</v>
      </c>
      <c r="B2461" s="2">
        <v>32385.598589243229</v>
      </c>
    </row>
    <row r="2462" spans="1:2" x14ac:dyDescent="0.25">
      <c r="A2462" s="1">
        <v>35499.463595603404</v>
      </c>
      <c r="B2462" s="1">
        <v>27235.745811751327</v>
      </c>
    </row>
    <row r="2463" spans="1:2" x14ac:dyDescent="0.25">
      <c r="A2463" s="2">
        <v>46243.959944004841</v>
      </c>
      <c r="B2463" s="2">
        <v>30681.518938306966</v>
      </c>
    </row>
    <row r="2464" spans="1:2" x14ac:dyDescent="0.25">
      <c r="A2464" s="1">
        <v>31593.077894594531</v>
      </c>
      <c r="B2464" s="1">
        <v>2223.8973270221986</v>
      </c>
    </row>
    <row r="2465" spans="1:2" x14ac:dyDescent="0.25">
      <c r="A2465" s="2">
        <v>34120.614584849565</v>
      </c>
      <c r="B2465" s="2">
        <v>44845.975776331732</v>
      </c>
    </row>
    <row r="2466" spans="1:2" x14ac:dyDescent="0.25">
      <c r="A2466" s="1">
        <v>26566.615026099396</v>
      </c>
      <c r="B2466" s="1">
        <v>2972.229611771329</v>
      </c>
    </row>
    <row r="2467" spans="1:2" x14ac:dyDescent="0.25">
      <c r="A2467" s="2">
        <v>40952.86713330666</v>
      </c>
      <c r="B2467" s="2">
        <v>2586.6243383778387</v>
      </c>
    </row>
    <row r="2468" spans="1:2" x14ac:dyDescent="0.25">
      <c r="A2468" s="1">
        <v>47267.011587635352</v>
      </c>
      <c r="B2468" s="1">
        <v>33953.999262252248</v>
      </c>
    </row>
    <row r="2469" spans="1:2" x14ac:dyDescent="0.25">
      <c r="A2469" s="2">
        <v>4900.914927445262</v>
      </c>
      <c r="B2469" s="2">
        <v>13677.337019831286</v>
      </c>
    </row>
    <row r="2470" spans="1:2" x14ac:dyDescent="0.25">
      <c r="A2470" s="1">
        <v>42556.596087230253</v>
      </c>
      <c r="B2470" s="1">
        <v>41260.635192020454</v>
      </c>
    </row>
    <row r="2471" spans="1:2" x14ac:dyDescent="0.25">
      <c r="A2471" s="2">
        <v>9601.0663664192452</v>
      </c>
      <c r="B2471" s="2">
        <v>36383.165781972435</v>
      </c>
    </row>
    <row r="2472" spans="1:2" x14ac:dyDescent="0.25">
      <c r="A2472" s="1">
        <v>24209.315754956744</v>
      </c>
      <c r="B2472" s="1">
        <v>36673.993566195662</v>
      </c>
    </row>
    <row r="2473" spans="1:2" x14ac:dyDescent="0.25">
      <c r="A2473" s="2">
        <v>50189.211389070879</v>
      </c>
      <c r="B2473" s="2">
        <v>23926.156756619224</v>
      </c>
    </row>
    <row r="2474" spans="1:2" x14ac:dyDescent="0.25">
      <c r="A2474" s="1">
        <v>13083.57847396282</v>
      </c>
      <c r="B2474" s="1">
        <v>34871.374203918058</v>
      </c>
    </row>
    <row r="2475" spans="1:2" x14ac:dyDescent="0.25">
      <c r="A2475" s="2">
        <v>18322.518908477203</v>
      </c>
      <c r="B2475" s="2">
        <v>15841.338447489296</v>
      </c>
    </row>
    <row r="2476" spans="1:2" x14ac:dyDescent="0.25">
      <c r="A2476" s="1">
        <v>43011.879960081555</v>
      </c>
      <c r="B2476" s="1">
        <v>33287.350433179439</v>
      </c>
    </row>
    <row r="2477" spans="1:2" x14ac:dyDescent="0.25">
      <c r="A2477" s="2">
        <v>34368.309544897318</v>
      </c>
      <c r="B2477" s="2">
        <v>6514.8701638332714</v>
      </c>
    </row>
    <row r="2478" spans="1:2" x14ac:dyDescent="0.25">
      <c r="A2478" s="1">
        <v>22324.568633671308</v>
      </c>
      <c r="B2478" s="1">
        <v>14656.709132765656</v>
      </c>
    </row>
    <row r="2479" spans="1:2" x14ac:dyDescent="0.25">
      <c r="A2479" s="2">
        <v>44286.845640439664</v>
      </c>
      <c r="B2479" s="2">
        <v>8345.509136311146</v>
      </c>
    </row>
    <row r="2480" spans="1:2" x14ac:dyDescent="0.25">
      <c r="A2480" s="1">
        <v>28160.585603122741</v>
      </c>
      <c r="B2480" s="1">
        <v>31595.319944370116</v>
      </c>
    </row>
    <row r="2481" spans="1:2" x14ac:dyDescent="0.25">
      <c r="A2481" s="2">
        <v>5382.9150339542766</v>
      </c>
      <c r="B2481" s="2">
        <v>25544.675143727163</v>
      </c>
    </row>
    <row r="2482" spans="1:2" x14ac:dyDescent="0.25">
      <c r="A2482" s="1">
        <v>9300.2142487321889</v>
      </c>
      <c r="B2482" s="1">
        <v>40939.025058494422</v>
      </c>
    </row>
    <row r="2483" spans="1:2" x14ac:dyDescent="0.25">
      <c r="A2483" s="2">
        <v>5197.2331035262641</v>
      </c>
      <c r="B2483" s="2">
        <v>13766.845190671711</v>
      </c>
    </row>
    <row r="2484" spans="1:2" x14ac:dyDescent="0.25">
      <c r="A2484" s="1">
        <v>26093.466106782256</v>
      </c>
      <c r="B2484" s="1">
        <v>42928.745241029159</v>
      </c>
    </row>
    <row r="2485" spans="1:2" x14ac:dyDescent="0.25">
      <c r="A2485" s="2">
        <v>46763.814646414532</v>
      </c>
      <c r="B2485" s="2">
        <v>32110.530293606775</v>
      </c>
    </row>
    <row r="2486" spans="1:2" x14ac:dyDescent="0.25">
      <c r="A2486" s="1">
        <v>44487.080827425933</v>
      </c>
      <c r="B2486" s="1">
        <v>15165.073947836943</v>
      </c>
    </row>
    <row r="2487" spans="1:2" x14ac:dyDescent="0.25">
      <c r="A2487" s="2">
        <v>31754.986503610398</v>
      </c>
      <c r="B2487" s="2">
        <v>37627.314450446931</v>
      </c>
    </row>
    <row r="2488" spans="1:2" x14ac:dyDescent="0.25">
      <c r="A2488" s="1">
        <v>46611.613165549476</v>
      </c>
      <c r="B2488" s="1">
        <v>5536.1530602460643</v>
      </c>
    </row>
    <row r="2489" spans="1:2" x14ac:dyDescent="0.25">
      <c r="A2489" s="2">
        <v>29316.975954116871</v>
      </c>
      <c r="B2489" s="2">
        <v>24758.864456276984</v>
      </c>
    </row>
    <row r="2490" spans="1:2" x14ac:dyDescent="0.25">
      <c r="A2490" s="1">
        <v>40426.647404505376</v>
      </c>
      <c r="B2490" s="1">
        <v>34447.569951343081</v>
      </c>
    </row>
    <row r="2491" spans="1:2" x14ac:dyDescent="0.25">
      <c r="A2491" s="2">
        <v>22861.191028751975</v>
      </c>
      <c r="B2491" s="2">
        <v>46520.58360320935</v>
      </c>
    </row>
    <row r="2492" spans="1:2" x14ac:dyDescent="0.25">
      <c r="A2492" s="1">
        <v>21205.217841707796</v>
      </c>
      <c r="B2492" s="1">
        <v>44533.609813133677</v>
      </c>
    </row>
    <row r="2493" spans="1:2" x14ac:dyDescent="0.25">
      <c r="A2493" s="2">
        <v>7387.5954765000406</v>
      </c>
      <c r="B2493" s="2">
        <v>29027.339236691092</v>
      </c>
    </row>
    <row r="2494" spans="1:2" x14ac:dyDescent="0.25">
      <c r="A2494" s="1">
        <v>46079.342324388861</v>
      </c>
      <c r="B2494" s="1">
        <v>37953.769594865036</v>
      </c>
    </row>
    <row r="2495" spans="1:2" x14ac:dyDescent="0.25">
      <c r="A2495" s="2">
        <v>9241.5823295216687</v>
      </c>
      <c r="B2495" s="2">
        <v>28517.733749637711</v>
      </c>
    </row>
    <row r="2496" spans="1:2" x14ac:dyDescent="0.25">
      <c r="A2496" s="1">
        <v>3184.8690102022647</v>
      </c>
      <c r="B2496" s="1">
        <v>50115.63604426058</v>
      </c>
    </row>
    <row r="2497" spans="1:2" x14ac:dyDescent="0.25">
      <c r="A2497" s="2">
        <v>1700.2118183352122</v>
      </c>
      <c r="B2497" s="2">
        <v>35270.375268179036</v>
      </c>
    </row>
    <row r="2498" spans="1:2" x14ac:dyDescent="0.25">
      <c r="A2498" s="1">
        <v>43684.834590604645</v>
      </c>
      <c r="B2498" s="1">
        <v>38105.352155132685</v>
      </c>
    </row>
    <row r="2499" spans="1:2" x14ac:dyDescent="0.25">
      <c r="A2499" s="2">
        <v>38488.181996308966</v>
      </c>
      <c r="B2499" s="2">
        <v>42325.947358011712</v>
      </c>
    </row>
    <row r="2500" spans="1:2" x14ac:dyDescent="0.25">
      <c r="A2500" s="1">
        <v>26054.782019172686</v>
      </c>
      <c r="B2500" s="1">
        <v>19002.303469740003</v>
      </c>
    </row>
    <row r="2501" spans="1:2" x14ac:dyDescent="0.25">
      <c r="A2501" s="2">
        <v>10363.670095259569</v>
      </c>
      <c r="B2501" s="2">
        <v>17224.32571605227</v>
      </c>
    </row>
    <row r="2502" spans="1:2" x14ac:dyDescent="0.25">
      <c r="A2502" s="1">
        <v>3236.1340709389478</v>
      </c>
      <c r="B2502" s="1">
        <v>8928.4350535871727</v>
      </c>
    </row>
    <row r="2503" spans="1:2" x14ac:dyDescent="0.25">
      <c r="A2503" s="2">
        <v>22360.27371956452</v>
      </c>
      <c r="B2503" s="2">
        <v>33271.403465883021</v>
      </c>
    </row>
    <row r="2504" spans="1:2" x14ac:dyDescent="0.25">
      <c r="A2504" s="1">
        <v>18005.595187975374</v>
      </c>
      <c r="B2504" s="1">
        <v>13661.21817343946</v>
      </c>
    </row>
    <row r="2505" spans="1:2" x14ac:dyDescent="0.25">
      <c r="A2505" s="2">
        <v>8774.9495210145888</v>
      </c>
      <c r="B2505" s="2">
        <v>12148.520643675396</v>
      </c>
    </row>
    <row r="2506" spans="1:2" x14ac:dyDescent="0.25">
      <c r="A2506" s="1">
        <v>27562.246892032108</v>
      </c>
      <c r="B2506" s="1">
        <v>20031.067531825276</v>
      </c>
    </row>
    <row r="2507" spans="1:2" x14ac:dyDescent="0.25">
      <c r="A2507" s="2">
        <v>11791.640091092937</v>
      </c>
      <c r="B2507" s="2">
        <v>49731.272531743743</v>
      </c>
    </row>
    <row r="2508" spans="1:2" x14ac:dyDescent="0.25">
      <c r="A2508" s="1">
        <v>19699.002153400459</v>
      </c>
      <c r="B2508" s="1">
        <v>23286.449624407516</v>
      </c>
    </row>
    <row r="2509" spans="1:2" x14ac:dyDescent="0.25">
      <c r="A2509" s="2">
        <v>29528.267939176269</v>
      </c>
      <c r="B2509" s="2">
        <v>14496.486226415274</v>
      </c>
    </row>
    <row r="2510" spans="1:2" x14ac:dyDescent="0.25">
      <c r="A2510" s="1">
        <v>43948.350878827667</v>
      </c>
      <c r="B2510" s="1">
        <v>18470.928002079738</v>
      </c>
    </row>
    <row r="2511" spans="1:2" x14ac:dyDescent="0.25">
      <c r="A2511" s="2">
        <v>46206.964360507205</v>
      </c>
      <c r="B2511" s="2">
        <v>46571.530314621748</v>
      </c>
    </row>
    <row r="2512" spans="1:2" x14ac:dyDescent="0.25">
      <c r="A2512" s="1">
        <v>28746.084901749065</v>
      </c>
      <c r="B2512" s="1">
        <v>43165.93403838326</v>
      </c>
    </row>
    <row r="2513" spans="1:2" x14ac:dyDescent="0.25">
      <c r="A2513" s="2">
        <v>20505.091055146593</v>
      </c>
      <c r="B2513" s="2">
        <v>33435.67626890415</v>
      </c>
    </row>
    <row r="2514" spans="1:2" x14ac:dyDescent="0.25">
      <c r="A2514" s="1">
        <v>29401.975864213233</v>
      </c>
      <c r="B2514" s="1">
        <v>28559.457708599959</v>
      </c>
    </row>
    <row r="2515" spans="1:2" x14ac:dyDescent="0.25">
      <c r="A2515" s="2">
        <v>21462.114162884885</v>
      </c>
      <c r="B2515" s="2">
        <v>38125.205835382789</v>
      </c>
    </row>
    <row r="2516" spans="1:2" x14ac:dyDescent="0.25">
      <c r="A2516" s="1">
        <v>11761.176415436094</v>
      </c>
      <c r="B2516" s="1">
        <v>4909.563675532193</v>
      </c>
    </row>
    <row r="2517" spans="1:2" x14ac:dyDescent="0.25">
      <c r="A2517" s="2">
        <v>35437.30813436614</v>
      </c>
      <c r="B2517" s="2">
        <v>26154.777881006208</v>
      </c>
    </row>
    <row r="2518" spans="1:2" x14ac:dyDescent="0.25">
      <c r="A2518" s="1">
        <v>42983.381101607185</v>
      </c>
      <c r="B2518" s="1">
        <v>34770.257846518361</v>
      </c>
    </row>
    <row r="2519" spans="1:2" x14ac:dyDescent="0.25">
      <c r="A2519" s="2">
        <v>39780.094921682103</v>
      </c>
      <c r="B2519" s="2">
        <v>41572.381658071739</v>
      </c>
    </row>
    <row r="2520" spans="1:2" x14ac:dyDescent="0.25">
      <c r="A2520" s="1">
        <v>8739.3982315062622</v>
      </c>
      <c r="B2520" s="1">
        <v>15133.229257076509</v>
      </c>
    </row>
    <row r="2521" spans="1:2" x14ac:dyDescent="0.25">
      <c r="A2521" s="2">
        <v>8351.3886386203521</v>
      </c>
      <c r="B2521" s="2">
        <v>6289.1892614241688</v>
      </c>
    </row>
    <row r="2522" spans="1:2" x14ac:dyDescent="0.25">
      <c r="A2522" s="1">
        <v>5362.6656183855903</v>
      </c>
      <c r="B2522" s="1">
        <v>15802.385792936604</v>
      </c>
    </row>
    <row r="2523" spans="1:2" x14ac:dyDescent="0.25">
      <c r="A2523" s="2">
        <v>19865.088601233736</v>
      </c>
      <c r="B2523" s="2">
        <v>8845.9820496027241</v>
      </c>
    </row>
    <row r="2524" spans="1:2" x14ac:dyDescent="0.25">
      <c r="A2524" s="1">
        <v>10857.058404407238</v>
      </c>
      <c r="B2524" s="1">
        <v>25752.373651729245</v>
      </c>
    </row>
    <row r="2525" spans="1:2" x14ac:dyDescent="0.25">
      <c r="A2525" s="2">
        <v>12964.982239916479</v>
      </c>
      <c r="B2525" s="2">
        <v>38844.488768514406</v>
      </c>
    </row>
    <row r="2526" spans="1:2" x14ac:dyDescent="0.25">
      <c r="A2526" s="1">
        <v>30747.805404625571</v>
      </c>
      <c r="B2526" s="1">
        <v>20973.897068536633</v>
      </c>
    </row>
    <row r="2527" spans="1:2" x14ac:dyDescent="0.25">
      <c r="A2527" s="2">
        <v>12816.676758842161</v>
      </c>
      <c r="B2527" s="2">
        <v>46843.836751193514</v>
      </c>
    </row>
    <row r="2528" spans="1:2" x14ac:dyDescent="0.25">
      <c r="A2528" s="1">
        <v>34924.253445836934</v>
      </c>
      <c r="B2528" s="1">
        <v>13587.509873667479</v>
      </c>
    </row>
    <row r="2529" spans="1:2" x14ac:dyDescent="0.25">
      <c r="A2529" s="2">
        <v>44401.735919296312</v>
      </c>
      <c r="B2529" s="2">
        <v>30404.613890513414</v>
      </c>
    </row>
    <row r="2530" spans="1:2" x14ac:dyDescent="0.25">
      <c r="A2530" s="1">
        <v>25251.404649875411</v>
      </c>
      <c r="B2530" s="1">
        <v>37954.080450834663</v>
      </c>
    </row>
    <row r="2531" spans="1:2" x14ac:dyDescent="0.25">
      <c r="A2531" s="2">
        <v>35781.558444102382</v>
      </c>
      <c r="B2531" s="2">
        <v>6275.6562379898278</v>
      </c>
    </row>
    <row r="2532" spans="1:2" x14ac:dyDescent="0.25">
      <c r="A2532" s="1">
        <v>31186.831192150617</v>
      </c>
      <c r="B2532" s="1">
        <v>3361.3295109529795</v>
      </c>
    </row>
    <row r="2533" spans="1:2" x14ac:dyDescent="0.25">
      <c r="A2533" s="2">
        <v>29757.641078380097</v>
      </c>
      <c r="B2533" s="2">
        <v>39871.67390777875</v>
      </c>
    </row>
    <row r="2534" spans="1:2" x14ac:dyDescent="0.25">
      <c r="A2534" s="1">
        <v>28469.01594334919</v>
      </c>
      <c r="B2534" s="1">
        <v>30375.719535074775</v>
      </c>
    </row>
    <row r="2535" spans="1:2" x14ac:dyDescent="0.25">
      <c r="A2535" s="2">
        <v>42272.454522212713</v>
      </c>
      <c r="B2535" s="2">
        <v>26712.672090085041</v>
      </c>
    </row>
    <row r="2536" spans="1:2" x14ac:dyDescent="0.25">
      <c r="A2536" s="1">
        <v>30239.223609635777</v>
      </c>
      <c r="B2536" s="1">
        <v>3002.1660376939953</v>
      </c>
    </row>
    <row r="2537" spans="1:2" x14ac:dyDescent="0.25">
      <c r="A2537" s="2">
        <v>46006.568931658709</v>
      </c>
      <c r="B2537" s="2">
        <v>33919.59599018882</v>
      </c>
    </row>
    <row r="2538" spans="1:2" x14ac:dyDescent="0.25">
      <c r="A2538" s="1">
        <v>41551.129506189551</v>
      </c>
      <c r="B2538" s="1">
        <v>13238.975414148659</v>
      </c>
    </row>
    <row r="2539" spans="1:2" x14ac:dyDescent="0.25">
      <c r="A2539" s="2">
        <v>13267.495536540238</v>
      </c>
      <c r="B2539" s="2">
        <v>35366.384706678145</v>
      </c>
    </row>
    <row r="2540" spans="1:2" x14ac:dyDescent="0.25">
      <c r="A2540" s="1">
        <v>24155.832462879542</v>
      </c>
      <c r="B2540" s="1">
        <v>39178.549499211585</v>
      </c>
    </row>
    <row r="2541" spans="1:2" x14ac:dyDescent="0.25">
      <c r="A2541" s="2">
        <v>44809.447526851138</v>
      </c>
      <c r="B2541" s="2">
        <v>43913.983738118077</v>
      </c>
    </row>
    <row r="2542" spans="1:2" x14ac:dyDescent="0.25">
      <c r="A2542" s="1">
        <v>37301.273112295174</v>
      </c>
      <c r="B2542" s="1">
        <v>42692.358364502565</v>
      </c>
    </row>
    <row r="2543" spans="1:2" x14ac:dyDescent="0.25">
      <c r="A2543" s="2">
        <v>13510.496671542434</v>
      </c>
      <c r="B2543" s="2">
        <v>8560.6918399705828</v>
      </c>
    </row>
    <row r="2544" spans="1:2" x14ac:dyDescent="0.25">
      <c r="A2544" s="1">
        <v>18868.282134998848</v>
      </c>
      <c r="B2544" s="1">
        <v>38484.861988032608</v>
      </c>
    </row>
    <row r="2545" spans="1:2" x14ac:dyDescent="0.25">
      <c r="A2545" s="2">
        <v>30803.783000129995</v>
      </c>
      <c r="B2545" s="2">
        <v>27625.343472636636</v>
      </c>
    </row>
    <row r="2546" spans="1:2" x14ac:dyDescent="0.25">
      <c r="A2546" s="1">
        <v>26874.664445436461</v>
      </c>
      <c r="B2546" s="1">
        <v>22937.39406002083</v>
      </c>
    </row>
    <row r="2547" spans="1:2" x14ac:dyDescent="0.25">
      <c r="A2547" s="2">
        <v>25026.289357439146</v>
      </c>
      <c r="B2547" s="2">
        <v>11831.695384730843</v>
      </c>
    </row>
    <row r="2548" spans="1:2" x14ac:dyDescent="0.25">
      <c r="A2548" s="1">
        <v>21108.632923512705</v>
      </c>
      <c r="B2548" s="1">
        <v>1593.2522522325426</v>
      </c>
    </row>
    <row r="2549" spans="1:2" x14ac:dyDescent="0.25">
      <c r="A2549" s="2">
        <v>11665.256229206974</v>
      </c>
      <c r="B2549" s="2">
        <v>30300.107368234385</v>
      </c>
    </row>
    <row r="2550" spans="1:2" x14ac:dyDescent="0.25">
      <c r="A2550" s="1">
        <v>34883.135775567767</v>
      </c>
      <c r="B2550" s="1">
        <v>38881.929233943134</v>
      </c>
    </row>
    <row r="2551" spans="1:2" x14ac:dyDescent="0.25">
      <c r="A2551" s="2">
        <v>48059.777167582193</v>
      </c>
      <c r="B2551" s="2">
        <v>17864.599151317292</v>
      </c>
    </row>
    <row r="2552" spans="1:2" x14ac:dyDescent="0.25">
      <c r="A2552" s="1">
        <v>11437.321300973941</v>
      </c>
      <c r="B2552" s="1">
        <v>43612.217854684655</v>
      </c>
    </row>
    <row r="2553" spans="1:2" x14ac:dyDescent="0.25">
      <c r="A2553" s="2">
        <v>40679.589879455656</v>
      </c>
      <c r="B2553" s="2">
        <v>38733.974783607518</v>
      </c>
    </row>
    <row r="2554" spans="1:2" x14ac:dyDescent="0.25">
      <c r="A2554" s="1">
        <v>40127.472116215737</v>
      </c>
      <c r="B2554" s="1">
        <v>13502.141378798382</v>
      </c>
    </row>
    <row r="2555" spans="1:2" x14ac:dyDescent="0.25">
      <c r="A2555" s="2">
        <v>4816.3452434153351</v>
      </c>
      <c r="B2555" s="2">
        <v>22036.965543895323</v>
      </c>
    </row>
    <row r="2556" spans="1:2" x14ac:dyDescent="0.25">
      <c r="A2556" s="1">
        <v>7659.0458242623772</v>
      </c>
      <c r="B2556" s="1">
        <v>25185.491442860693</v>
      </c>
    </row>
    <row r="2557" spans="1:2" x14ac:dyDescent="0.25">
      <c r="A2557" s="2">
        <v>2709.6155125768555</v>
      </c>
      <c r="B2557" s="2">
        <v>24256.483803563489</v>
      </c>
    </row>
    <row r="2558" spans="1:2" x14ac:dyDescent="0.25">
      <c r="A2558" s="1">
        <v>8365.7887073977508</v>
      </c>
      <c r="B2558" s="1">
        <v>4985.017805016244</v>
      </c>
    </row>
    <row r="2559" spans="1:2" x14ac:dyDescent="0.25">
      <c r="A2559" s="2">
        <v>40523.278758280248</v>
      </c>
      <c r="B2559" s="2">
        <v>41984.324090034708</v>
      </c>
    </row>
    <row r="2560" spans="1:2" x14ac:dyDescent="0.25">
      <c r="A2560" s="1">
        <v>8459.3388289029299</v>
      </c>
      <c r="B2560" s="1">
        <v>25334.935868555367</v>
      </c>
    </row>
    <row r="2561" spans="1:2" x14ac:dyDescent="0.25">
      <c r="A2561" s="2">
        <v>4237.6352707168371</v>
      </c>
      <c r="B2561" s="2">
        <v>19839.637454710693</v>
      </c>
    </row>
    <row r="2562" spans="1:2" x14ac:dyDescent="0.25">
      <c r="A2562" s="1">
        <v>21959.198250223777</v>
      </c>
      <c r="B2562" s="1">
        <v>35889.080710843817</v>
      </c>
    </row>
    <row r="2563" spans="1:2" x14ac:dyDescent="0.25">
      <c r="A2563" s="2">
        <v>34814.395272193855</v>
      </c>
      <c r="B2563" s="2">
        <v>25317.636710651987</v>
      </c>
    </row>
    <row r="2564" spans="1:2" x14ac:dyDescent="0.25">
      <c r="A2564" s="1">
        <v>9837.9094270671085</v>
      </c>
      <c r="B2564" s="1">
        <v>24228.112565778789</v>
      </c>
    </row>
    <row r="2565" spans="1:2" x14ac:dyDescent="0.25">
      <c r="A2565" s="2">
        <v>2707.610985746418</v>
      </c>
      <c r="B2565" s="2">
        <v>7424.1181285376733</v>
      </c>
    </row>
    <row r="2566" spans="1:2" x14ac:dyDescent="0.25">
      <c r="A2566" s="1">
        <v>23930.067958569813</v>
      </c>
      <c r="B2566" s="1">
        <v>7592.7246202528595</v>
      </c>
    </row>
    <row r="2567" spans="1:2" x14ac:dyDescent="0.25">
      <c r="A2567" s="2">
        <v>18878.063667494651</v>
      </c>
      <c r="B2567" s="2">
        <v>27264.065379020816</v>
      </c>
    </row>
    <row r="2568" spans="1:2" x14ac:dyDescent="0.25">
      <c r="A2568" s="1">
        <v>9562.3685254868014</v>
      </c>
      <c r="B2568" s="1">
        <v>17783.273409659178</v>
      </c>
    </row>
    <row r="2569" spans="1:2" x14ac:dyDescent="0.25">
      <c r="A2569" s="2">
        <v>20520.268875060301</v>
      </c>
      <c r="B2569" s="2">
        <v>38053.93025596458</v>
      </c>
    </row>
    <row r="2570" spans="1:2" x14ac:dyDescent="0.25">
      <c r="A2570" s="1">
        <v>26883.731828993179</v>
      </c>
      <c r="B2570" s="1">
        <v>40734.316584523622</v>
      </c>
    </row>
    <row r="2571" spans="1:2" x14ac:dyDescent="0.25">
      <c r="A2571" s="2">
        <v>27970.313173081653</v>
      </c>
      <c r="B2571" s="2">
        <v>40940.384339798075</v>
      </c>
    </row>
    <row r="2572" spans="1:2" x14ac:dyDescent="0.25">
      <c r="A2572" s="1">
        <v>6090.5877997878497</v>
      </c>
      <c r="B2572" s="1">
        <v>8880.4240163301711</v>
      </c>
    </row>
    <row r="2573" spans="1:2" x14ac:dyDescent="0.25">
      <c r="A2573" s="2">
        <v>2459.1874982126728</v>
      </c>
      <c r="B2573" s="2">
        <v>13828.301883836688</v>
      </c>
    </row>
    <row r="2574" spans="1:2" x14ac:dyDescent="0.25">
      <c r="A2574" s="1">
        <v>19308.846227328439</v>
      </c>
      <c r="B2574" s="1">
        <v>22003.689861720719</v>
      </c>
    </row>
    <row r="2575" spans="1:2" x14ac:dyDescent="0.25">
      <c r="A2575" s="2">
        <v>29370.675090134468</v>
      </c>
      <c r="B2575" s="2">
        <v>22399.736222182622</v>
      </c>
    </row>
    <row r="2576" spans="1:2" x14ac:dyDescent="0.25">
      <c r="A2576" s="1">
        <v>39870.530161295988</v>
      </c>
      <c r="B2576" s="1">
        <v>12776.120721040912</v>
      </c>
    </row>
    <row r="2577" spans="1:2" x14ac:dyDescent="0.25">
      <c r="A2577" s="2">
        <v>33667.154352656464</v>
      </c>
      <c r="B2577" s="2">
        <v>37008.555482035583</v>
      </c>
    </row>
    <row r="2578" spans="1:2" x14ac:dyDescent="0.25">
      <c r="A2578" s="1">
        <v>34555.057791489649</v>
      </c>
      <c r="B2578" s="1">
        <v>24048.181578597094</v>
      </c>
    </row>
    <row r="2579" spans="1:2" x14ac:dyDescent="0.25">
      <c r="A2579" s="2">
        <v>46059.919414962751</v>
      </c>
      <c r="B2579" s="2">
        <v>31082.14224998196</v>
      </c>
    </row>
    <row r="2580" spans="1:2" x14ac:dyDescent="0.25">
      <c r="A2580" s="1">
        <v>13166.772390635571</v>
      </c>
      <c r="B2580" s="1">
        <v>24116.009526353202</v>
      </c>
    </row>
    <row r="2581" spans="1:2" x14ac:dyDescent="0.25">
      <c r="A2581" s="2">
        <v>20673.808339906613</v>
      </c>
      <c r="B2581" s="2">
        <v>3602.6618653778487</v>
      </c>
    </row>
    <row r="2582" spans="1:2" x14ac:dyDescent="0.25">
      <c r="A2582" s="1">
        <v>39089.936812349981</v>
      </c>
      <c r="B2582" s="1">
        <v>34584.964870884251</v>
      </c>
    </row>
    <row r="2583" spans="1:2" x14ac:dyDescent="0.25">
      <c r="A2583" s="2">
        <v>47053.915739790929</v>
      </c>
      <c r="B2583" s="2">
        <v>42562.347629460412</v>
      </c>
    </row>
    <row r="2584" spans="1:2" x14ac:dyDescent="0.25">
      <c r="A2584" s="1">
        <v>33377.792576857639</v>
      </c>
      <c r="B2584" s="1">
        <v>5814.0576818657191</v>
      </c>
    </row>
    <row r="2585" spans="1:2" x14ac:dyDescent="0.25">
      <c r="A2585" s="2">
        <v>47749.017060260223</v>
      </c>
      <c r="B2585" s="2">
        <v>1727.8991312123624</v>
      </c>
    </row>
    <row r="2586" spans="1:2" x14ac:dyDescent="0.25">
      <c r="A2586" s="1">
        <v>43181.786038391532</v>
      </c>
      <c r="B2586" s="1">
        <v>2301.8431519448823</v>
      </c>
    </row>
    <row r="2587" spans="1:2" x14ac:dyDescent="0.25">
      <c r="A2587" s="2">
        <v>31369.713521748683</v>
      </c>
      <c r="B2587" s="2">
        <v>13922.647678367213</v>
      </c>
    </row>
    <row r="2588" spans="1:2" x14ac:dyDescent="0.25">
      <c r="A2588" s="1">
        <v>39924.321704812275</v>
      </c>
      <c r="B2588" s="1">
        <v>49584.040371523552</v>
      </c>
    </row>
    <row r="2589" spans="1:2" x14ac:dyDescent="0.25">
      <c r="A2589" s="2">
        <v>36865.485564603172</v>
      </c>
      <c r="B2589" s="2">
        <v>31594.092800663504</v>
      </c>
    </row>
    <row r="2590" spans="1:2" x14ac:dyDescent="0.25">
      <c r="A2590" s="1">
        <v>2188.9643082205448</v>
      </c>
      <c r="B2590" s="1">
        <v>45660.514674809863</v>
      </c>
    </row>
    <row r="2591" spans="1:2" x14ac:dyDescent="0.25">
      <c r="A2591" s="2">
        <v>8899.0572946327684</v>
      </c>
      <c r="B2591" s="2">
        <v>30993.1802465849</v>
      </c>
    </row>
    <row r="2592" spans="1:2" x14ac:dyDescent="0.25">
      <c r="A2592" s="1">
        <v>27551.085933796556</v>
      </c>
      <c r="B2592" s="1">
        <v>32885.934463090533</v>
      </c>
    </row>
    <row r="2593" spans="1:2" x14ac:dyDescent="0.25">
      <c r="A2593" s="2">
        <v>23170.431656783334</v>
      </c>
      <c r="B2593" s="2">
        <v>6627.7927937510058</v>
      </c>
    </row>
    <row r="2594" spans="1:2" x14ac:dyDescent="0.25">
      <c r="A2594" s="1">
        <v>46661.26476424135</v>
      </c>
      <c r="B2594" s="1">
        <v>25570.928436347411</v>
      </c>
    </row>
    <row r="2595" spans="1:2" x14ac:dyDescent="0.25">
      <c r="A2595" s="2">
        <v>9509.6129298553333</v>
      </c>
      <c r="B2595" s="2">
        <v>13757.20747126819</v>
      </c>
    </row>
    <row r="2596" spans="1:2" x14ac:dyDescent="0.25">
      <c r="A2596" s="1">
        <v>40016.972502633733</v>
      </c>
      <c r="B2596" s="1">
        <v>11572.723547779284</v>
      </c>
    </row>
    <row r="2597" spans="1:2" x14ac:dyDescent="0.25">
      <c r="A2597" s="2">
        <v>40832.780401278062</v>
      </c>
      <c r="B2597" s="2">
        <v>9410.3876022364129</v>
      </c>
    </row>
    <row r="2598" spans="1:2" x14ac:dyDescent="0.25">
      <c r="A2598" s="1">
        <v>25271.452368591275</v>
      </c>
      <c r="B2598" s="1">
        <v>26788.23176998445</v>
      </c>
    </row>
    <row r="2599" spans="1:2" x14ac:dyDescent="0.25">
      <c r="A2599" s="2">
        <v>5964.4837036108202</v>
      </c>
      <c r="B2599" s="2">
        <v>2989.1544588474248</v>
      </c>
    </row>
    <row r="2600" spans="1:2" x14ac:dyDescent="0.25">
      <c r="A2600" s="1">
        <v>42323.596456867388</v>
      </c>
      <c r="B2600" s="1">
        <v>13575.103175295975</v>
      </c>
    </row>
    <row r="2601" spans="1:2" x14ac:dyDescent="0.25">
      <c r="A2601" s="2">
        <v>4104.7947934836338</v>
      </c>
      <c r="B2601" s="2">
        <v>39349.334126741487</v>
      </c>
    </row>
    <row r="2602" spans="1:2" x14ac:dyDescent="0.25">
      <c r="A2602" s="1">
        <v>7102.4849169669133</v>
      </c>
      <c r="B2602" s="1">
        <v>16325.974544724937</v>
      </c>
    </row>
    <row r="2603" spans="1:2" x14ac:dyDescent="0.25">
      <c r="A2603" s="2">
        <v>42283.496325922635</v>
      </c>
      <c r="B2603" s="2">
        <v>14495.122062851609</v>
      </c>
    </row>
    <row r="2604" spans="1:2" x14ac:dyDescent="0.25">
      <c r="A2604" s="1">
        <v>5901.6127558200787</v>
      </c>
      <c r="B2604" s="1">
        <v>30795.599736734301</v>
      </c>
    </row>
    <row r="2605" spans="1:2" x14ac:dyDescent="0.25">
      <c r="A2605" s="2">
        <v>22636.412344402332</v>
      </c>
      <c r="B2605" s="2">
        <v>16406.629872745267</v>
      </c>
    </row>
    <row r="2606" spans="1:2" x14ac:dyDescent="0.25">
      <c r="A2606" s="1">
        <v>9253.3934956638823</v>
      </c>
      <c r="B2606" s="1">
        <v>49819.988579103985</v>
      </c>
    </row>
    <row r="2607" spans="1:2" x14ac:dyDescent="0.25">
      <c r="A2607" s="2">
        <v>8601.7416069272294</v>
      </c>
      <c r="B2607" s="2">
        <v>12912.851431066365</v>
      </c>
    </row>
    <row r="2608" spans="1:2" x14ac:dyDescent="0.25">
      <c r="A2608" s="1">
        <v>31757.357090091871</v>
      </c>
      <c r="B2608" s="1">
        <v>43350.20720107809</v>
      </c>
    </row>
    <row r="2609" spans="1:2" x14ac:dyDescent="0.25">
      <c r="A2609" s="2">
        <v>6404.9210372785928</v>
      </c>
      <c r="B2609" s="2">
        <v>24814.0913293023</v>
      </c>
    </row>
    <row r="2610" spans="1:2" x14ac:dyDescent="0.25">
      <c r="A2610" s="1">
        <v>24140.463905233755</v>
      </c>
      <c r="B2610" s="1">
        <v>49489.32463147719</v>
      </c>
    </row>
    <row r="2611" spans="1:2" x14ac:dyDescent="0.25">
      <c r="A2611" s="2">
        <v>45644.303076533222</v>
      </c>
      <c r="B2611" s="2">
        <v>33427.37228043186</v>
      </c>
    </row>
    <row r="2612" spans="1:2" x14ac:dyDescent="0.25">
      <c r="A2612" s="1">
        <v>468.29900556048153</v>
      </c>
      <c r="B2612" s="1">
        <v>25621.657346101489</v>
      </c>
    </row>
    <row r="2613" spans="1:2" x14ac:dyDescent="0.25">
      <c r="A2613" s="2">
        <v>22068.170459137356</v>
      </c>
      <c r="B2613" s="2">
        <v>2710.0151140753496</v>
      </c>
    </row>
    <row r="2614" spans="1:2" x14ac:dyDescent="0.25">
      <c r="A2614" s="1">
        <v>38554.045806453782</v>
      </c>
      <c r="B2614" s="1">
        <v>15064.146224113942</v>
      </c>
    </row>
    <row r="2615" spans="1:2" x14ac:dyDescent="0.25">
      <c r="A2615" s="2">
        <v>41537.615762135545</v>
      </c>
      <c r="B2615" s="2">
        <v>49696.434731740228</v>
      </c>
    </row>
    <row r="2616" spans="1:2" x14ac:dyDescent="0.25">
      <c r="A2616" s="1">
        <v>49562.85750190846</v>
      </c>
      <c r="B2616" s="1">
        <v>2947.0855457035204</v>
      </c>
    </row>
    <row r="2617" spans="1:2" x14ac:dyDescent="0.25">
      <c r="A2617" s="2">
        <v>7959.2645923148721</v>
      </c>
      <c r="B2617" s="2">
        <v>1322.1575041730048</v>
      </c>
    </row>
    <row r="2618" spans="1:2" x14ac:dyDescent="0.25">
      <c r="A2618" s="1">
        <v>48566.821194005795</v>
      </c>
      <c r="B2618" s="1">
        <v>23770.519337750466</v>
      </c>
    </row>
    <row r="2619" spans="1:2" x14ac:dyDescent="0.25">
      <c r="A2619" s="2">
        <v>39227.359663313524</v>
      </c>
      <c r="B2619" s="2">
        <v>25530.641384088696</v>
      </c>
    </row>
    <row r="2620" spans="1:2" x14ac:dyDescent="0.25">
      <c r="A2620" s="1">
        <v>40553.847367073147</v>
      </c>
      <c r="B2620" s="1">
        <v>26539.811252959124</v>
      </c>
    </row>
    <row r="2621" spans="1:2" x14ac:dyDescent="0.25">
      <c r="A2621" s="2">
        <v>3764.1467294251524</v>
      </c>
      <c r="B2621" s="2">
        <v>18531.335781081954</v>
      </c>
    </row>
    <row r="2622" spans="1:2" x14ac:dyDescent="0.25">
      <c r="A2622" s="1">
        <v>43835.379294323851</v>
      </c>
      <c r="B2622" s="1">
        <v>15267.924991461536</v>
      </c>
    </row>
    <row r="2623" spans="1:2" x14ac:dyDescent="0.25">
      <c r="A2623" s="2">
        <v>6575.3032418919147</v>
      </c>
      <c r="B2623" s="2">
        <v>25564.106016375325</v>
      </c>
    </row>
    <row r="2624" spans="1:2" x14ac:dyDescent="0.25">
      <c r="A2624" s="1">
        <v>24122.944828911401</v>
      </c>
      <c r="B2624" s="1">
        <v>11968.492052230098</v>
      </c>
    </row>
    <row r="2625" spans="1:2" x14ac:dyDescent="0.25">
      <c r="A2625" s="2">
        <v>13119.677384007979</v>
      </c>
      <c r="B2625" s="2">
        <v>25511.333967678416</v>
      </c>
    </row>
    <row r="2626" spans="1:2" x14ac:dyDescent="0.25">
      <c r="A2626" s="1">
        <v>49940.496734506494</v>
      </c>
      <c r="B2626" s="1">
        <v>28988.569644371215</v>
      </c>
    </row>
    <row r="2627" spans="1:2" x14ac:dyDescent="0.25">
      <c r="A2627" s="2">
        <v>11731.805184484259</v>
      </c>
      <c r="B2627" s="2">
        <v>5548.8213453996241</v>
      </c>
    </row>
    <row r="2628" spans="1:2" x14ac:dyDescent="0.25">
      <c r="A2628" s="1">
        <v>38076.522048267543</v>
      </c>
      <c r="B2628" s="1">
        <v>1092.2498478368407</v>
      </c>
    </row>
    <row r="2629" spans="1:2" x14ac:dyDescent="0.25">
      <c r="A2629" s="2">
        <v>42856.766638932866</v>
      </c>
      <c r="B2629" s="2">
        <v>12635.09546314919</v>
      </c>
    </row>
    <row r="2630" spans="1:2" x14ac:dyDescent="0.25">
      <c r="A2630" s="1">
        <v>38678.307199482981</v>
      </c>
      <c r="B2630" s="1">
        <v>24230.821205604389</v>
      </c>
    </row>
    <row r="2631" spans="1:2" x14ac:dyDescent="0.25">
      <c r="A2631" s="2">
        <v>46334.369485015413</v>
      </c>
      <c r="B2631" s="2">
        <v>35628.431678368164</v>
      </c>
    </row>
    <row r="2632" spans="1:2" x14ac:dyDescent="0.25">
      <c r="A2632" s="1">
        <v>14217.629448749289</v>
      </c>
      <c r="B2632" s="1">
        <v>44993.679362676019</v>
      </c>
    </row>
    <row r="2633" spans="1:2" x14ac:dyDescent="0.25">
      <c r="A2633" s="2">
        <v>38286.959908345845</v>
      </c>
      <c r="B2633" s="2">
        <v>21856.388016724748</v>
      </c>
    </row>
    <row r="2634" spans="1:2" x14ac:dyDescent="0.25">
      <c r="A2634" s="1">
        <v>39837.740852786868</v>
      </c>
      <c r="B2634" s="1">
        <v>41480.785309285318</v>
      </c>
    </row>
    <row r="2635" spans="1:2" x14ac:dyDescent="0.25">
      <c r="A2635" s="2">
        <v>35041.70883550158</v>
      </c>
      <c r="B2635" s="2">
        <v>30751.153755824278</v>
      </c>
    </row>
    <row r="2636" spans="1:2" x14ac:dyDescent="0.25">
      <c r="A2636" s="1">
        <v>18962.587196081349</v>
      </c>
      <c r="B2636" s="1">
        <v>28534.124922841613</v>
      </c>
    </row>
    <row r="2637" spans="1:2" x14ac:dyDescent="0.25">
      <c r="A2637" s="2">
        <v>47418.29265426036</v>
      </c>
      <c r="B2637" s="2">
        <v>5797.82658758862</v>
      </c>
    </row>
    <row r="2638" spans="1:2" x14ac:dyDescent="0.25">
      <c r="A2638" s="1">
        <v>3117.5260105286279</v>
      </c>
      <c r="B2638" s="1">
        <v>26758.567219673601</v>
      </c>
    </row>
    <row r="2639" spans="1:2" x14ac:dyDescent="0.25">
      <c r="A2639" s="2">
        <v>33587.629385174965</v>
      </c>
      <c r="B2639" s="2">
        <v>36015.470223830154</v>
      </c>
    </row>
    <row r="2640" spans="1:2" x14ac:dyDescent="0.25">
      <c r="A2640" s="1">
        <v>8831.9231161532152</v>
      </c>
      <c r="B2640" s="1">
        <v>6534.5594129203955</v>
      </c>
    </row>
    <row r="2641" spans="1:2" x14ac:dyDescent="0.25">
      <c r="A2641" s="2">
        <v>1642.5001110026865</v>
      </c>
      <c r="B2641" s="2">
        <v>35790.107764468507</v>
      </c>
    </row>
    <row r="2642" spans="1:2" x14ac:dyDescent="0.25">
      <c r="A2642" s="1">
        <v>3582.4248592063514</v>
      </c>
      <c r="B2642" s="1">
        <v>25964.226919496079</v>
      </c>
    </row>
    <row r="2643" spans="1:2" x14ac:dyDescent="0.25">
      <c r="A2643" s="2">
        <v>11476.628531485905</v>
      </c>
      <c r="B2643" s="2">
        <v>1615.3273757325487</v>
      </c>
    </row>
    <row r="2644" spans="1:2" x14ac:dyDescent="0.25">
      <c r="A2644" s="1">
        <v>38664.015217005588</v>
      </c>
      <c r="B2644" s="1">
        <v>22633.666631590513</v>
      </c>
    </row>
    <row r="2645" spans="1:2" x14ac:dyDescent="0.25">
      <c r="A2645" s="2">
        <v>3066.453632128233</v>
      </c>
      <c r="B2645" s="2">
        <v>28514.719613621404</v>
      </c>
    </row>
    <row r="2646" spans="1:2" x14ac:dyDescent="0.25">
      <c r="A2646" s="1">
        <v>44077.893626188918</v>
      </c>
      <c r="B2646" s="1">
        <v>46918.487819084694</v>
      </c>
    </row>
    <row r="2647" spans="1:2" x14ac:dyDescent="0.25">
      <c r="A2647" s="2">
        <v>49564.668217407961</v>
      </c>
      <c r="B2647" s="2">
        <v>25582.365105713438</v>
      </c>
    </row>
    <row r="2648" spans="1:2" x14ac:dyDescent="0.25">
      <c r="A2648" s="1">
        <v>2393.7859246516778</v>
      </c>
      <c r="B2648" s="1">
        <v>5753.2847625685199</v>
      </c>
    </row>
    <row r="2649" spans="1:2" x14ac:dyDescent="0.25">
      <c r="A2649" s="2">
        <v>4509.7454525696912</v>
      </c>
      <c r="B2649" s="2">
        <v>20269.997107607069</v>
      </c>
    </row>
    <row r="2650" spans="1:2" x14ac:dyDescent="0.25">
      <c r="A2650" s="1">
        <v>34184.969031154331</v>
      </c>
      <c r="B2650" s="1">
        <v>6994.8624036501496</v>
      </c>
    </row>
    <row r="2651" spans="1:2" x14ac:dyDescent="0.25">
      <c r="A2651" s="2">
        <v>37191.917795116351</v>
      </c>
      <c r="B2651" s="2">
        <v>43776.486114310312</v>
      </c>
    </row>
    <row r="2652" spans="1:2" x14ac:dyDescent="0.25">
      <c r="A2652" s="1">
        <v>33726.901608755623</v>
      </c>
      <c r="B2652" s="1">
        <v>23546.56373990803</v>
      </c>
    </row>
    <row r="2653" spans="1:2" x14ac:dyDescent="0.25">
      <c r="A2653" s="2">
        <v>8784.6594520435647</v>
      </c>
      <c r="B2653" s="2">
        <v>3932.9019693524774</v>
      </c>
    </row>
    <row r="2654" spans="1:2" x14ac:dyDescent="0.25">
      <c r="A2654" s="1">
        <v>4354.3059296529436</v>
      </c>
      <c r="B2654" s="1">
        <v>13991.556835637024</v>
      </c>
    </row>
    <row r="2655" spans="1:2" x14ac:dyDescent="0.25">
      <c r="A2655" s="2">
        <v>24718.539476296122</v>
      </c>
      <c r="B2655" s="2">
        <v>8360.8166636803617</v>
      </c>
    </row>
    <row r="2656" spans="1:2" x14ac:dyDescent="0.25">
      <c r="A2656" s="1">
        <v>11833.36878486824</v>
      </c>
      <c r="B2656" s="1">
        <v>3433.1095239530555</v>
      </c>
    </row>
    <row r="2657" spans="1:2" x14ac:dyDescent="0.25">
      <c r="A2657" s="2">
        <v>4484.5364867096041</v>
      </c>
      <c r="B2657" s="2">
        <v>4931.8858448678129</v>
      </c>
    </row>
    <row r="2658" spans="1:2" x14ac:dyDescent="0.25">
      <c r="A2658" s="1">
        <v>9103.9903382464727</v>
      </c>
      <c r="B2658" s="1">
        <v>49457.581944420257</v>
      </c>
    </row>
    <row r="2659" spans="1:2" x14ac:dyDescent="0.25">
      <c r="A2659" s="2">
        <v>7219.8596248194008</v>
      </c>
      <c r="B2659" s="2">
        <v>12652.08683110291</v>
      </c>
    </row>
    <row r="2660" spans="1:2" x14ac:dyDescent="0.25">
      <c r="A2660" s="1">
        <v>36067.704669112602</v>
      </c>
      <c r="B2660" s="1">
        <v>24330.424672958237</v>
      </c>
    </row>
    <row r="2661" spans="1:2" x14ac:dyDescent="0.25">
      <c r="A2661" s="2">
        <v>33598.642484368407</v>
      </c>
      <c r="B2661" s="2">
        <v>33911.170370225562</v>
      </c>
    </row>
    <row r="2662" spans="1:2" x14ac:dyDescent="0.25">
      <c r="A2662" s="1">
        <v>37420.058557684199</v>
      </c>
      <c r="B2662" s="1">
        <v>8817.9652253482182</v>
      </c>
    </row>
    <row r="2663" spans="1:2" x14ac:dyDescent="0.25">
      <c r="A2663" s="2">
        <v>29539.742738448018</v>
      </c>
      <c r="B2663" s="2">
        <v>11586.669319259399</v>
      </c>
    </row>
    <row r="2664" spans="1:2" x14ac:dyDescent="0.25">
      <c r="A2664" s="1">
        <v>21144.734246428961</v>
      </c>
      <c r="B2664" s="1">
        <v>22717.487783384975</v>
      </c>
    </row>
    <row r="2665" spans="1:2" x14ac:dyDescent="0.25">
      <c r="A2665" s="2">
        <v>14393.99930612322</v>
      </c>
      <c r="B2665" s="2">
        <v>49091.949530644568</v>
      </c>
    </row>
    <row r="2666" spans="1:2" x14ac:dyDescent="0.25">
      <c r="A2666" s="1">
        <v>46994.788132139067</v>
      </c>
      <c r="B2666" s="1">
        <v>41189.73068744193</v>
      </c>
    </row>
    <row r="2667" spans="1:2" x14ac:dyDescent="0.25">
      <c r="A2667" s="2">
        <v>29573.246846433005</v>
      </c>
      <c r="B2667" s="2">
        <v>22860.751229261426</v>
      </c>
    </row>
    <row r="2668" spans="1:2" x14ac:dyDescent="0.25">
      <c r="A2668" s="1">
        <v>5808.4036020390131</v>
      </c>
      <c r="B2668" s="1">
        <v>21066.205866363409</v>
      </c>
    </row>
    <row r="2669" spans="1:2" x14ac:dyDescent="0.25">
      <c r="A2669" s="2">
        <v>38998.770166479371</v>
      </c>
      <c r="B2669" s="2">
        <v>48365.584174583928</v>
      </c>
    </row>
    <row r="2670" spans="1:2" x14ac:dyDescent="0.25">
      <c r="A2670" s="1">
        <v>5840.5428953911314</v>
      </c>
      <c r="B2670" s="1">
        <v>5168.9463107701158</v>
      </c>
    </row>
    <row r="2671" spans="1:2" x14ac:dyDescent="0.25">
      <c r="A2671" s="2">
        <v>34723.077880001125</v>
      </c>
      <c r="B2671" s="2">
        <v>14703.929630400844</v>
      </c>
    </row>
    <row r="2672" spans="1:2" x14ac:dyDescent="0.25">
      <c r="A2672" s="1">
        <v>47476.463939428839</v>
      </c>
      <c r="B2672" s="1">
        <v>30612.988246246703</v>
      </c>
    </row>
    <row r="2673" spans="1:2" x14ac:dyDescent="0.25">
      <c r="A2673" s="2">
        <v>43271.95151355792</v>
      </c>
      <c r="B2673" s="2">
        <v>28604.655930054338</v>
      </c>
    </row>
    <row r="2674" spans="1:2" x14ac:dyDescent="0.25">
      <c r="A2674" s="1">
        <v>41461.694303179851</v>
      </c>
      <c r="B2674" s="1">
        <v>23002.63578311538</v>
      </c>
    </row>
    <row r="2675" spans="1:2" x14ac:dyDescent="0.25">
      <c r="A2675" s="2">
        <v>16770.308091139832</v>
      </c>
      <c r="B2675" s="2">
        <v>11017.443523377187</v>
      </c>
    </row>
    <row r="2676" spans="1:2" x14ac:dyDescent="0.25">
      <c r="A2676" s="1">
        <v>13162.504445607505</v>
      </c>
      <c r="B2676" s="1">
        <v>31606.359709245571</v>
      </c>
    </row>
    <row r="2677" spans="1:2" x14ac:dyDescent="0.25">
      <c r="A2677" s="2">
        <v>8716.7231140183594</v>
      </c>
      <c r="B2677" s="2">
        <v>14949.437964494276</v>
      </c>
    </row>
    <row r="2678" spans="1:2" x14ac:dyDescent="0.25">
      <c r="A2678" s="1">
        <v>6142.9311572285042</v>
      </c>
      <c r="B2678" s="1">
        <v>28916.180707716081</v>
      </c>
    </row>
    <row r="2679" spans="1:2" x14ac:dyDescent="0.25">
      <c r="A2679" s="2">
        <v>19941.600448414421</v>
      </c>
      <c r="B2679" s="2">
        <v>17941.679174661167</v>
      </c>
    </row>
    <row r="2680" spans="1:2" x14ac:dyDescent="0.25">
      <c r="A2680" s="1">
        <v>18312.389218332824</v>
      </c>
      <c r="B2680" s="1">
        <v>21847.873999345451</v>
      </c>
    </row>
    <row r="2681" spans="1:2" x14ac:dyDescent="0.25">
      <c r="A2681" s="2">
        <v>27143.151884806932</v>
      </c>
      <c r="B2681" s="2">
        <v>48665.847357158244</v>
      </c>
    </row>
    <row r="2682" spans="1:2" x14ac:dyDescent="0.25">
      <c r="A2682" s="1">
        <v>38688.38967874409</v>
      </c>
      <c r="B2682" s="1">
        <v>15582.370417354541</v>
      </c>
    </row>
    <row r="2683" spans="1:2" x14ac:dyDescent="0.25">
      <c r="A2683" s="2">
        <v>4404.9451472841138</v>
      </c>
      <c r="B2683" s="2">
        <v>27192.659090149875</v>
      </c>
    </row>
    <row r="2684" spans="1:2" x14ac:dyDescent="0.25">
      <c r="A2684" s="1">
        <v>32235.35696812379</v>
      </c>
      <c r="B2684" s="1">
        <v>43063.396722257872</v>
      </c>
    </row>
    <row r="2685" spans="1:2" x14ac:dyDescent="0.25">
      <c r="A2685" s="2">
        <v>25193.204180935318</v>
      </c>
      <c r="B2685" s="2">
        <v>3973.1348970834551</v>
      </c>
    </row>
    <row r="2686" spans="1:2" x14ac:dyDescent="0.25">
      <c r="A2686" s="1">
        <v>27473.747574468205</v>
      </c>
      <c r="B2686" s="1">
        <v>27685.130416494452</v>
      </c>
    </row>
    <row r="2687" spans="1:2" x14ac:dyDescent="0.25">
      <c r="A2687" s="2">
        <v>42337.806414087077</v>
      </c>
      <c r="B2687" s="2">
        <v>40981.252435023307</v>
      </c>
    </row>
    <row r="2688" spans="1:2" x14ac:dyDescent="0.25">
      <c r="A2688" s="1">
        <v>33697.286562062392</v>
      </c>
      <c r="B2688" s="1">
        <v>24464.884728232908</v>
      </c>
    </row>
    <row r="2689" spans="1:2" x14ac:dyDescent="0.25">
      <c r="A2689" s="2">
        <v>41229.728664076036</v>
      </c>
      <c r="B2689" s="2">
        <v>4082.3864373403776</v>
      </c>
    </row>
    <row r="2690" spans="1:2" x14ac:dyDescent="0.25">
      <c r="A2690" s="1">
        <v>20427.788079030866</v>
      </c>
      <c r="B2690" s="1">
        <v>43824.150755792325</v>
      </c>
    </row>
    <row r="2691" spans="1:2" x14ac:dyDescent="0.25">
      <c r="A2691" s="2">
        <v>18341.009834393197</v>
      </c>
      <c r="B2691" s="2">
        <v>20797.398813740474</v>
      </c>
    </row>
    <row r="2692" spans="1:2" x14ac:dyDescent="0.25">
      <c r="A2692" s="1">
        <v>28678.619872003706</v>
      </c>
      <c r="B2692" s="1">
        <v>38754.977452581232</v>
      </c>
    </row>
    <row r="2693" spans="1:2" x14ac:dyDescent="0.25">
      <c r="A2693" s="2">
        <v>9555.5524060093576</v>
      </c>
      <c r="B2693" s="2">
        <v>21146.048928790275</v>
      </c>
    </row>
    <row r="2694" spans="1:2" x14ac:dyDescent="0.25">
      <c r="A2694" s="1">
        <v>9320.8086455344837</v>
      </c>
      <c r="B2694" s="1">
        <v>13454.479758649048</v>
      </c>
    </row>
    <row r="2695" spans="1:2" x14ac:dyDescent="0.25">
      <c r="A2695" s="2">
        <v>18929.76704414581</v>
      </c>
      <c r="B2695" s="2">
        <v>20249.44274295996</v>
      </c>
    </row>
    <row r="2696" spans="1:2" x14ac:dyDescent="0.25">
      <c r="A2696" s="1">
        <v>24199.641370489589</v>
      </c>
      <c r="B2696" s="1">
        <v>15805.747375319303</v>
      </c>
    </row>
    <row r="2697" spans="1:2" x14ac:dyDescent="0.25">
      <c r="A2697" s="2">
        <v>33203.941840188505</v>
      </c>
      <c r="B2697" s="2">
        <v>20800.169461342739</v>
      </c>
    </row>
    <row r="2698" spans="1:2" x14ac:dyDescent="0.25">
      <c r="A2698" s="1">
        <v>24532.654426283134</v>
      </c>
      <c r="B2698" s="1">
        <v>40442.814184290888</v>
      </c>
    </row>
    <row r="2699" spans="1:2" x14ac:dyDescent="0.25">
      <c r="A2699" s="2">
        <v>10204.55035531248</v>
      </c>
      <c r="B2699" s="2">
        <v>46876.709489168483</v>
      </c>
    </row>
    <row r="2700" spans="1:2" x14ac:dyDescent="0.25">
      <c r="A2700" s="1">
        <v>1216.9612472237818</v>
      </c>
      <c r="B2700" s="1">
        <v>47946.861282797567</v>
      </c>
    </row>
    <row r="2701" spans="1:2" x14ac:dyDescent="0.25">
      <c r="A2701" s="2">
        <v>30819.671867805304</v>
      </c>
      <c r="B2701" s="2">
        <v>31773.260368460575</v>
      </c>
    </row>
    <row r="2702" spans="1:2" x14ac:dyDescent="0.25">
      <c r="A2702" s="1">
        <v>24750.678479599112</v>
      </c>
      <c r="B2702" s="1">
        <v>43820.361505459601</v>
      </c>
    </row>
    <row r="2703" spans="1:2" x14ac:dyDescent="0.25">
      <c r="A2703" s="2">
        <v>27590.349272290539</v>
      </c>
      <c r="B2703" s="2">
        <v>25725.508044950158</v>
      </c>
    </row>
    <row r="2704" spans="1:2" x14ac:dyDescent="0.25">
      <c r="A2704" s="1">
        <v>38802.440346764</v>
      </c>
      <c r="B2704" s="1">
        <v>10880.682602793666</v>
      </c>
    </row>
    <row r="2705" spans="1:2" x14ac:dyDescent="0.25">
      <c r="A2705" s="2">
        <v>19848.493067929336</v>
      </c>
      <c r="B2705" s="2">
        <v>2182.6958652639319</v>
      </c>
    </row>
    <row r="2706" spans="1:2" x14ac:dyDescent="0.25">
      <c r="A2706" s="1">
        <v>24029.230176562505</v>
      </c>
      <c r="B2706" s="1">
        <v>9041.9114067868795</v>
      </c>
    </row>
    <row r="2707" spans="1:2" x14ac:dyDescent="0.25">
      <c r="A2707" s="2">
        <v>25434.086710729676</v>
      </c>
      <c r="B2707" s="2">
        <v>21722.182120113215</v>
      </c>
    </row>
    <row r="2708" spans="1:2" x14ac:dyDescent="0.25">
      <c r="A2708" s="1">
        <v>41526.701889693424</v>
      </c>
      <c r="B2708" s="1">
        <v>47210.782284144989</v>
      </c>
    </row>
    <row r="2709" spans="1:2" x14ac:dyDescent="0.25">
      <c r="A2709" s="2">
        <v>27626.353871837877</v>
      </c>
      <c r="B2709" s="2">
        <v>10358.663921599013</v>
      </c>
    </row>
    <row r="2710" spans="1:2" x14ac:dyDescent="0.25">
      <c r="A2710" s="1">
        <v>48460.188579793365</v>
      </c>
      <c r="B2710" s="1">
        <v>10970.623417171406</v>
      </c>
    </row>
    <row r="2711" spans="1:2" x14ac:dyDescent="0.25">
      <c r="A2711" s="2">
        <v>34650.114581599606</v>
      </c>
      <c r="B2711" s="2">
        <v>4816.3360597859719</v>
      </c>
    </row>
    <row r="2712" spans="1:2" x14ac:dyDescent="0.25">
      <c r="A2712" s="1">
        <v>25162.640340698341</v>
      </c>
      <c r="B2712" s="1">
        <v>14034.809295058043</v>
      </c>
    </row>
    <row r="2713" spans="1:2" x14ac:dyDescent="0.25">
      <c r="A2713" s="2">
        <v>29108.590438858104</v>
      </c>
      <c r="B2713" s="2">
        <v>13889.921040680259</v>
      </c>
    </row>
    <row r="2714" spans="1:2" x14ac:dyDescent="0.25">
      <c r="A2714" s="1">
        <v>23058.619142948824</v>
      </c>
      <c r="B2714" s="1">
        <v>49349.263652342997</v>
      </c>
    </row>
    <row r="2715" spans="1:2" x14ac:dyDescent="0.25">
      <c r="A2715" s="2">
        <v>39303.026901540899</v>
      </c>
      <c r="B2715" s="2">
        <v>44272.383587549557</v>
      </c>
    </row>
    <row r="2716" spans="1:2" x14ac:dyDescent="0.25">
      <c r="A2716" s="1">
        <v>42622.44334849943</v>
      </c>
      <c r="B2716" s="1">
        <v>35483.298010153558</v>
      </c>
    </row>
    <row r="2717" spans="1:2" x14ac:dyDescent="0.25">
      <c r="A2717" s="2">
        <v>11575.195504834044</v>
      </c>
      <c r="B2717" s="2">
        <v>4473.6725888015826</v>
      </c>
    </row>
    <row r="2718" spans="1:2" x14ac:dyDescent="0.25">
      <c r="A2718" s="1">
        <v>35630.788128389177</v>
      </c>
      <c r="B2718" s="1">
        <v>31617.957085578029</v>
      </c>
    </row>
    <row r="2719" spans="1:2" x14ac:dyDescent="0.25">
      <c r="A2719" s="2">
        <v>18987.929320582643</v>
      </c>
      <c r="B2719" s="2">
        <v>9918.0661662443126</v>
      </c>
    </row>
    <row r="2720" spans="1:2" x14ac:dyDescent="0.25">
      <c r="A2720" s="1">
        <v>13507.841207506435</v>
      </c>
      <c r="B2720" s="1">
        <v>23138.450696161017</v>
      </c>
    </row>
    <row r="2721" spans="1:2" x14ac:dyDescent="0.25">
      <c r="A2721" s="2">
        <v>19057.457769423934</v>
      </c>
      <c r="B2721" s="2">
        <v>44182.338812446986</v>
      </c>
    </row>
    <row r="2722" spans="1:2" x14ac:dyDescent="0.25">
      <c r="A2722" s="1">
        <v>44426.223449008918</v>
      </c>
      <c r="B2722" s="1">
        <v>26498.039491150732</v>
      </c>
    </row>
    <row r="2723" spans="1:2" x14ac:dyDescent="0.25">
      <c r="A2723" s="2">
        <v>27944.559396209148</v>
      </c>
      <c r="B2723" s="2">
        <v>11373.676011309066</v>
      </c>
    </row>
    <row r="2724" spans="1:2" x14ac:dyDescent="0.25">
      <c r="A2724" s="1">
        <v>37004.709690070638</v>
      </c>
      <c r="B2724" s="1">
        <v>35165.347545991361</v>
      </c>
    </row>
    <row r="2725" spans="1:2" x14ac:dyDescent="0.25">
      <c r="A2725" s="2">
        <v>33563.507974806555</v>
      </c>
      <c r="B2725" s="2">
        <v>19811.882850194717</v>
      </c>
    </row>
    <row r="2726" spans="1:2" x14ac:dyDescent="0.25">
      <c r="A2726" s="1">
        <v>37174.457162556653</v>
      </c>
      <c r="B2726" s="1">
        <v>28672.864985176773</v>
      </c>
    </row>
    <row r="2727" spans="1:2" x14ac:dyDescent="0.25">
      <c r="A2727" s="2">
        <v>48432.335285295594</v>
      </c>
      <c r="B2727" s="2">
        <v>29709.241576181743</v>
      </c>
    </row>
    <row r="2728" spans="1:2" x14ac:dyDescent="0.25">
      <c r="A2728" s="1">
        <v>46346.641663653078</v>
      </c>
      <c r="B2728" s="1">
        <v>47608.002277944994</v>
      </c>
    </row>
    <row r="2729" spans="1:2" x14ac:dyDescent="0.25">
      <c r="A2729" s="2">
        <v>7585.6530939633994</v>
      </c>
      <c r="B2729" s="2">
        <v>10278.678379272149</v>
      </c>
    </row>
    <row r="2730" spans="1:2" x14ac:dyDescent="0.25">
      <c r="A2730" s="1">
        <v>45658.750960779951</v>
      </c>
      <c r="B2730" s="1">
        <v>10912.06306197722</v>
      </c>
    </row>
    <row r="2731" spans="1:2" x14ac:dyDescent="0.25">
      <c r="A2731" s="2">
        <v>43096.735959964688</v>
      </c>
      <c r="B2731" s="2">
        <v>36250.968878310239</v>
      </c>
    </row>
    <row r="2732" spans="1:2" x14ac:dyDescent="0.25">
      <c r="A2732" s="1">
        <v>11842.035360521562</v>
      </c>
      <c r="B2732" s="1">
        <v>40511.856567417875</v>
      </c>
    </row>
    <row r="2733" spans="1:2" x14ac:dyDescent="0.25">
      <c r="A2733" s="2">
        <v>23265.03913212983</v>
      </c>
      <c r="B2733" s="2">
        <v>2100.3072977603115</v>
      </c>
    </row>
    <row r="2734" spans="1:2" x14ac:dyDescent="0.25">
      <c r="A2734" s="1">
        <v>49687.247913062951</v>
      </c>
      <c r="B2734" s="1">
        <v>11214.954752892201</v>
      </c>
    </row>
    <row r="2735" spans="1:2" x14ac:dyDescent="0.25">
      <c r="A2735" s="2">
        <v>22012.014540315879</v>
      </c>
      <c r="B2735" s="2">
        <v>20418.564930433815</v>
      </c>
    </row>
    <row r="2736" spans="1:2" x14ac:dyDescent="0.25">
      <c r="A2736" s="1">
        <v>34396.09041367389</v>
      </c>
      <c r="B2736" s="1">
        <v>41111.778021602513</v>
      </c>
    </row>
    <row r="2737" spans="1:2" x14ac:dyDescent="0.25">
      <c r="A2737" s="2">
        <v>22030.566987466573</v>
      </c>
      <c r="B2737" s="2">
        <v>5256.4868292742594</v>
      </c>
    </row>
    <row r="2738" spans="1:2" x14ac:dyDescent="0.25">
      <c r="A2738" s="1">
        <v>25622.431522128245</v>
      </c>
      <c r="B2738" s="1">
        <v>46639.169006145363</v>
      </c>
    </row>
    <row r="2739" spans="1:2" x14ac:dyDescent="0.25">
      <c r="A2739" s="2">
        <v>15961.581050181365</v>
      </c>
      <c r="B2739" s="2">
        <v>48677.189779145621</v>
      </c>
    </row>
    <row r="2740" spans="1:2" x14ac:dyDescent="0.25">
      <c r="A2740" s="1">
        <v>12723.313583596089</v>
      </c>
      <c r="B2740" s="1">
        <v>26320.031703920256</v>
      </c>
    </row>
    <row r="2741" spans="1:2" x14ac:dyDescent="0.25">
      <c r="A2741" s="2">
        <v>45874.509965512087</v>
      </c>
      <c r="B2741" s="2">
        <v>22073.571195332064</v>
      </c>
    </row>
    <row r="2742" spans="1:2" x14ac:dyDescent="0.25">
      <c r="A2742" s="1">
        <v>14593.697624475297</v>
      </c>
      <c r="B2742" s="1">
        <v>46309.976185455969</v>
      </c>
    </row>
    <row r="2743" spans="1:2" x14ac:dyDescent="0.25">
      <c r="A2743" s="2">
        <v>42360.189413199652</v>
      </c>
      <c r="B2743" s="2">
        <v>33852.269032196142</v>
      </c>
    </row>
    <row r="2744" spans="1:2" x14ac:dyDescent="0.25">
      <c r="A2744" s="1">
        <v>5155.5708024692467</v>
      </c>
      <c r="B2744" s="1">
        <v>10535.861576210786</v>
      </c>
    </row>
    <row r="2745" spans="1:2" x14ac:dyDescent="0.25">
      <c r="A2745" s="2">
        <v>24047.018052288535</v>
      </c>
      <c r="B2745" s="2">
        <v>37628.26001176273</v>
      </c>
    </row>
    <row r="2746" spans="1:2" x14ac:dyDescent="0.25">
      <c r="A2746" s="1">
        <v>22287.993523780759</v>
      </c>
      <c r="B2746" s="1">
        <v>14096.26389580555</v>
      </c>
    </row>
    <row r="2747" spans="1:2" x14ac:dyDescent="0.25">
      <c r="A2747" s="2">
        <v>2658.893361763593</v>
      </c>
      <c r="B2747" s="2">
        <v>41669.082756555741</v>
      </c>
    </row>
    <row r="2748" spans="1:2" x14ac:dyDescent="0.25">
      <c r="A2748" s="1">
        <v>9886.9967255900756</v>
      </c>
      <c r="B2748" s="1">
        <v>12637.075682579401</v>
      </c>
    </row>
    <row r="2749" spans="1:2" x14ac:dyDescent="0.25">
      <c r="A2749" s="2">
        <v>8486.441824422669</v>
      </c>
      <c r="B2749" s="2">
        <v>24984.323711030938</v>
      </c>
    </row>
    <row r="2750" spans="1:2" x14ac:dyDescent="0.25">
      <c r="A2750" s="1">
        <v>40745.905409516294</v>
      </c>
      <c r="B2750" s="1">
        <v>28557.494141411546</v>
      </c>
    </row>
    <row r="2751" spans="1:2" x14ac:dyDescent="0.25">
      <c r="A2751" s="2">
        <v>13419.55990247621</v>
      </c>
      <c r="B2751" s="2">
        <v>42140.825808759764</v>
      </c>
    </row>
    <row r="2752" spans="1:2" x14ac:dyDescent="0.25">
      <c r="A2752" s="1">
        <v>933.76236681519958</v>
      </c>
      <c r="B2752" s="1">
        <v>24512.330721143364</v>
      </c>
    </row>
    <row r="2753" spans="1:2" x14ac:dyDescent="0.25">
      <c r="A2753" s="2">
        <v>27209.253105797186</v>
      </c>
      <c r="B2753" s="2">
        <v>40843.178613751923</v>
      </c>
    </row>
    <row r="2754" spans="1:2" x14ac:dyDescent="0.25">
      <c r="A2754" s="1">
        <v>35181.022806478395</v>
      </c>
      <c r="B2754" s="1">
        <v>48382.745448439979</v>
      </c>
    </row>
    <row r="2755" spans="1:2" x14ac:dyDescent="0.25">
      <c r="A2755" s="2">
        <v>18466.860871965124</v>
      </c>
      <c r="B2755" s="2">
        <v>27285.143696370273</v>
      </c>
    </row>
    <row r="2756" spans="1:2" x14ac:dyDescent="0.25">
      <c r="A2756" s="1">
        <v>48819.19018603646</v>
      </c>
      <c r="B2756" s="1">
        <v>43800.445334307595</v>
      </c>
    </row>
    <row r="2757" spans="1:2" x14ac:dyDescent="0.25">
      <c r="A2757" s="2">
        <v>16298.875239335737</v>
      </c>
      <c r="B2757" s="2">
        <v>44181.254687314467</v>
      </c>
    </row>
    <row r="2758" spans="1:2" x14ac:dyDescent="0.25">
      <c r="A2758" s="1">
        <v>31751.080382975848</v>
      </c>
      <c r="B2758" s="1">
        <v>11329.1521821028</v>
      </c>
    </row>
    <row r="2759" spans="1:2" x14ac:dyDescent="0.25">
      <c r="A2759" s="2">
        <v>38521.611625356207</v>
      </c>
      <c r="B2759" s="2">
        <v>25129.807363726679</v>
      </c>
    </row>
    <row r="2760" spans="1:2" x14ac:dyDescent="0.25">
      <c r="A2760" s="1">
        <v>20000.526678383092</v>
      </c>
      <c r="B2760" s="1">
        <v>33046.121191827508</v>
      </c>
    </row>
    <row r="2761" spans="1:2" x14ac:dyDescent="0.25">
      <c r="A2761" s="2">
        <v>38047.519795350076</v>
      </c>
      <c r="B2761" s="2">
        <v>19304.683348524421</v>
      </c>
    </row>
    <row r="2762" spans="1:2" x14ac:dyDescent="0.25">
      <c r="A2762" s="1">
        <v>46013.33595194004</v>
      </c>
      <c r="B2762" s="1">
        <v>49366.022121356829</v>
      </c>
    </row>
    <row r="2763" spans="1:2" x14ac:dyDescent="0.25">
      <c r="A2763" s="2">
        <v>6402.9961393291233</v>
      </c>
      <c r="B2763" s="2">
        <v>48411.772924327779</v>
      </c>
    </row>
    <row r="2764" spans="1:2" x14ac:dyDescent="0.25">
      <c r="A2764" s="1">
        <v>29279.794313700961</v>
      </c>
      <c r="B2764" s="1">
        <v>12500.183382975498</v>
      </c>
    </row>
    <row r="2765" spans="1:2" x14ac:dyDescent="0.25">
      <c r="A2765" s="2">
        <v>31203.205299437101</v>
      </c>
      <c r="B2765" s="2">
        <v>21876.779192312544</v>
      </c>
    </row>
    <row r="2766" spans="1:2" x14ac:dyDescent="0.25">
      <c r="A2766" s="1">
        <v>46149.050181261497</v>
      </c>
      <c r="B2766" s="1">
        <v>46678.527579364709</v>
      </c>
    </row>
    <row r="2767" spans="1:2" x14ac:dyDescent="0.25">
      <c r="A2767" s="2">
        <v>22953.237974725671</v>
      </c>
      <c r="B2767" s="2">
        <v>45901.395093400002</v>
      </c>
    </row>
    <row r="2768" spans="1:2" x14ac:dyDescent="0.25">
      <c r="A2768" s="1">
        <v>45423.125461293021</v>
      </c>
      <c r="B2768" s="1">
        <v>41771.519513952793</v>
      </c>
    </row>
    <row r="2769" spans="1:2" x14ac:dyDescent="0.25">
      <c r="A2769" s="2">
        <v>34340.396666420966</v>
      </c>
      <c r="B2769" s="2">
        <v>43466.80679631501</v>
      </c>
    </row>
    <row r="2770" spans="1:2" x14ac:dyDescent="0.25">
      <c r="A2770" s="1">
        <v>441.336068269522</v>
      </c>
      <c r="B2770" s="1">
        <v>9577.8325811115792</v>
      </c>
    </row>
    <row r="2771" spans="1:2" x14ac:dyDescent="0.25">
      <c r="A2771" s="2">
        <v>7885.1242617329335</v>
      </c>
      <c r="B2771" s="2">
        <v>25270.994795868613</v>
      </c>
    </row>
    <row r="2772" spans="1:2" x14ac:dyDescent="0.25">
      <c r="A2772" s="1">
        <v>39078.450968061865</v>
      </c>
      <c r="B2772" s="1">
        <v>38211.266465827845</v>
      </c>
    </row>
    <row r="2773" spans="1:2" x14ac:dyDescent="0.25">
      <c r="A2773" s="2">
        <v>16026.990231005215</v>
      </c>
      <c r="B2773" s="2">
        <v>19078.09877581121</v>
      </c>
    </row>
    <row r="2774" spans="1:2" x14ac:dyDescent="0.25">
      <c r="A2774" s="1">
        <v>23036.907206003823</v>
      </c>
      <c r="B2774" s="1">
        <v>50441.628697106993</v>
      </c>
    </row>
    <row r="2775" spans="1:2" x14ac:dyDescent="0.25">
      <c r="A2775" s="2">
        <v>11033.455178214765</v>
      </c>
      <c r="B2775" s="2">
        <v>4294.7811808649294</v>
      </c>
    </row>
    <row r="2776" spans="1:2" x14ac:dyDescent="0.25">
      <c r="A2776" s="1">
        <v>7662.5057466931248</v>
      </c>
      <c r="B2776" s="1">
        <v>27102.667670616102</v>
      </c>
    </row>
    <row r="2777" spans="1:2" x14ac:dyDescent="0.25">
      <c r="A2777" s="2">
        <v>14569.981884891817</v>
      </c>
      <c r="B2777" s="2">
        <v>19044.609516271921</v>
      </c>
    </row>
    <row r="2778" spans="1:2" x14ac:dyDescent="0.25">
      <c r="A2778" s="1">
        <v>20073.510891549573</v>
      </c>
      <c r="B2778" s="1">
        <v>36034.661679388453</v>
      </c>
    </row>
    <row r="2779" spans="1:2" x14ac:dyDescent="0.25">
      <c r="A2779" s="2">
        <v>13275.258731463111</v>
      </c>
      <c r="B2779" s="2">
        <v>32762.937909947672</v>
      </c>
    </row>
    <row r="2780" spans="1:2" x14ac:dyDescent="0.25">
      <c r="A2780" s="1">
        <v>45009.094680045113</v>
      </c>
      <c r="B2780" s="1">
        <v>26208.779265607871</v>
      </c>
    </row>
    <row r="2781" spans="1:2" x14ac:dyDescent="0.25">
      <c r="A2781" s="2">
        <v>5205.3375061857578</v>
      </c>
      <c r="B2781" s="2">
        <v>12977.659153016137</v>
      </c>
    </row>
    <row r="2782" spans="1:2" x14ac:dyDescent="0.25">
      <c r="A2782" s="1">
        <v>37286.263456999601</v>
      </c>
      <c r="B2782" s="1">
        <v>48707.526295354946</v>
      </c>
    </row>
    <row r="2783" spans="1:2" x14ac:dyDescent="0.25">
      <c r="A2783" s="2">
        <v>34487.338463015716</v>
      </c>
      <c r="B2783" s="2">
        <v>45162.762060653062</v>
      </c>
    </row>
    <row r="2784" spans="1:2" x14ac:dyDescent="0.25">
      <c r="A2784" s="1">
        <v>9150.2733291270306</v>
      </c>
      <c r="B2784" s="1">
        <v>34173.23901668816</v>
      </c>
    </row>
    <row r="2785" spans="1:2" x14ac:dyDescent="0.25">
      <c r="A2785" s="2">
        <v>43956.766195973578</v>
      </c>
      <c r="B2785" s="2">
        <v>12401.516421982815</v>
      </c>
    </row>
    <row r="2786" spans="1:2" x14ac:dyDescent="0.25">
      <c r="A2786" s="1">
        <v>34985.227453118045</v>
      </c>
      <c r="B2786" s="1">
        <v>19430.405848688646</v>
      </c>
    </row>
    <row r="2787" spans="1:2" x14ac:dyDescent="0.25">
      <c r="A2787" s="2">
        <v>6567.4770396536669</v>
      </c>
      <c r="B2787" s="2">
        <v>47231.291979489208</v>
      </c>
    </row>
    <row r="2788" spans="1:2" x14ac:dyDescent="0.25">
      <c r="A2788" s="1">
        <v>162.19793743577952</v>
      </c>
      <c r="B2788" s="1">
        <v>24386.44204073826</v>
      </c>
    </row>
    <row r="2789" spans="1:2" x14ac:dyDescent="0.25">
      <c r="A2789" s="2">
        <v>5849.9452258994806</v>
      </c>
      <c r="B2789" s="2">
        <v>27906.024253676926</v>
      </c>
    </row>
    <row r="2790" spans="1:2" x14ac:dyDescent="0.25">
      <c r="A2790" s="1">
        <v>45920.5335180845</v>
      </c>
      <c r="B2790" s="1">
        <v>4395.4257623823532</v>
      </c>
    </row>
    <row r="2791" spans="1:2" x14ac:dyDescent="0.25">
      <c r="A2791" s="2">
        <v>15476.966273087468</v>
      </c>
      <c r="B2791" s="2">
        <v>21216.402684577701</v>
      </c>
    </row>
    <row r="2792" spans="1:2" x14ac:dyDescent="0.25">
      <c r="A2792" s="1">
        <v>25703.837809248213</v>
      </c>
      <c r="B2792" s="1">
        <v>5011.6243816275701</v>
      </c>
    </row>
    <row r="2793" spans="1:2" x14ac:dyDescent="0.25">
      <c r="A2793" s="2">
        <v>24175.661875082886</v>
      </c>
      <c r="B2793" s="2">
        <v>13183.403256784382</v>
      </c>
    </row>
    <row r="2794" spans="1:2" x14ac:dyDescent="0.25">
      <c r="A2794" s="1">
        <v>18210.123211348833</v>
      </c>
      <c r="B2794" s="1">
        <v>36324.42335703248</v>
      </c>
    </row>
    <row r="2795" spans="1:2" x14ac:dyDescent="0.25">
      <c r="A2795" s="2">
        <v>20146.744411214411</v>
      </c>
      <c r="B2795" s="2">
        <v>28950.052509014658</v>
      </c>
    </row>
    <row r="2796" spans="1:2" x14ac:dyDescent="0.25">
      <c r="A2796" s="1">
        <v>14632.636221179584</v>
      </c>
      <c r="B2796" s="1">
        <v>12838.778571144656</v>
      </c>
    </row>
    <row r="2797" spans="1:2" x14ac:dyDescent="0.25">
      <c r="A2797" s="2">
        <v>2080.927871510497</v>
      </c>
      <c r="B2797" s="2">
        <v>9595.6636779746659</v>
      </c>
    </row>
    <row r="2798" spans="1:2" x14ac:dyDescent="0.25">
      <c r="A2798" s="1">
        <v>26467.100905487718</v>
      </c>
      <c r="B2798" s="1">
        <v>10866.585616804383</v>
      </c>
    </row>
    <row r="2799" spans="1:2" x14ac:dyDescent="0.25">
      <c r="A2799" s="2">
        <v>42908.847796927665</v>
      </c>
      <c r="B2799" s="2">
        <v>35982.541766494644</v>
      </c>
    </row>
    <row r="2800" spans="1:2" x14ac:dyDescent="0.25">
      <c r="A2800" s="1">
        <v>22275.602770560108</v>
      </c>
      <c r="B2800" s="1">
        <v>45738.934369685841</v>
      </c>
    </row>
    <row r="2801" spans="1:2" x14ac:dyDescent="0.25">
      <c r="A2801" s="2">
        <v>35917.972079248728</v>
      </c>
      <c r="B2801" s="2">
        <v>3605.2671259986046</v>
      </c>
    </row>
    <row r="2802" spans="1:2" x14ac:dyDescent="0.25">
      <c r="A2802" s="1">
        <v>5022.3610417969894</v>
      </c>
      <c r="B2802" s="1">
        <v>2789.9641942618728</v>
      </c>
    </row>
    <row r="2803" spans="1:2" x14ac:dyDescent="0.25">
      <c r="A2803" s="2">
        <v>34062.684820554918</v>
      </c>
      <c r="B2803" s="2">
        <v>17415.408415610662</v>
      </c>
    </row>
    <row r="2804" spans="1:2" x14ac:dyDescent="0.25">
      <c r="A2804" s="1">
        <v>18826.935151868529</v>
      </c>
      <c r="B2804" s="1">
        <v>43459.113513017503</v>
      </c>
    </row>
    <row r="2805" spans="1:2" x14ac:dyDescent="0.25">
      <c r="A2805" s="2">
        <v>28972.572213190611</v>
      </c>
      <c r="B2805" s="2">
        <v>32922.511757221451</v>
      </c>
    </row>
    <row r="2806" spans="1:2" x14ac:dyDescent="0.25">
      <c r="A2806" s="1">
        <v>33756.219568607972</v>
      </c>
      <c r="B2806" s="1">
        <v>33793.415830449419</v>
      </c>
    </row>
    <row r="2807" spans="1:2" x14ac:dyDescent="0.25">
      <c r="A2807" s="2">
        <v>46014.830537558249</v>
      </c>
      <c r="B2807" s="2">
        <v>6484.2575266723798</v>
      </c>
    </row>
    <row r="2808" spans="1:2" x14ac:dyDescent="0.25">
      <c r="A2808" s="1">
        <v>48933.948343492841</v>
      </c>
      <c r="B2808" s="1">
        <v>1818.2702407949187</v>
      </c>
    </row>
    <row r="2809" spans="1:2" x14ac:dyDescent="0.25">
      <c r="A2809" s="2">
        <v>39075.765092896087</v>
      </c>
      <c r="B2809" s="2">
        <v>20280.56847163054</v>
      </c>
    </row>
    <row r="2810" spans="1:2" x14ac:dyDescent="0.25">
      <c r="A2810" s="1">
        <v>19937.555804518328</v>
      </c>
      <c r="B2810" s="1">
        <v>12991.248866173708</v>
      </c>
    </row>
    <row r="2811" spans="1:2" x14ac:dyDescent="0.25">
      <c r="A2811" s="2">
        <v>30482.664507971102</v>
      </c>
      <c r="B2811" s="2">
        <v>41876.89913853586</v>
      </c>
    </row>
    <row r="2812" spans="1:2" x14ac:dyDescent="0.25">
      <c r="A2812" s="1">
        <v>22661.615943720204</v>
      </c>
      <c r="B2812" s="1">
        <v>25581.192612085593</v>
      </c>
    </row>
    <row r="2813" spans="1:2" x14ac:dyDescent="0.25">
      <c r="A2813" s="2">
        <v>43869.683329883985</v>
      </c>
      <c r="B2813" s="2">
        <v>8061.5269605775529</v>
      </c>
    </row>
    <row r="2814" spans="1:2" x14ac:dyDescent="0.25">
      <c r="A2814" s="1">
        <v>27421.347134034262</v>
      </c>
      <c r="B2814" s="1">
        <v>38614.21155320658</v>
      </c>
    </row>
    <row r="2815" spans="1:2" x14ac:dyDescent="0.25">
      <c r="A2815" s="2">
        <v>37970.304284873011</v>
      </c>
      <c r="B2815" s="2">
        <v>46154.504788109232</v>
      </c>
    </row>
    <row r="2816" spans="1:2" x14ac:dyDescent="0.25">
      <c r="A2816" s="1">
        <v>9109.3378590608463</v>
      </c>
      <c r="B2816" s="1">
        <v>23363.446539025583</v>
      </c>
    </row>
    <row r="2817" spans="1:2" x14ac:dyDescent="0.25">
      <c r="A2817" s="2">
        <v>38410.270417334337</v>
      </c>
      <c r="B2817" s="2">
        <v>49991.485900668398</v>
      </c>
    </row>
    <row r="2818" spans="1:2" x14ac:dyDescent="0.25">
      <c r="A2818" s="1">
        <v>40720.449657745448</v>
      </c>
      <c r="B2818" s="1">
        <v>33086.753768817813</v>
      </c>
    </row>
    <row r="2819" spans="1:2" x14ac:dyDescent="0.25">
      <c r="A2819" s="2">
        <v>9483.2158496046977</v>
      </c>
      <c r="B2819" s="2">
        <v>30611.046842649474</v>
      </c>
    </row>
    <row r="2820" spans="1:2" x14ac:dyDescent="0.25">
      <c r="A2820" s="1">
        <v>14858.084734659531</v>
      </c>
      <c r="B2820" s="1">
        <v>22019.95349367501</v>
      </c>
    </row>
    <row r="2821" spans="1:2" x14ac:dyDescent="0.25">
      <c r="A2821" s="2">
        <v>7138.1448764420775</v>
      </c>
      <c r="B2821" s="2">
        <v>41711.317286415448</v>
      </c>
    </row>
    <row r="2822" spans="1:2" x14ac:dyDescent="0.25">
      <c r="A2822" s="1">
        <v>13146.069851948781</v>
      </c>
      <c r="B2822" s="1">
        <v>28205.303964660561</v>
      </c>
    </row>
    <row r="2823" spans="1:2" x14ac:dyDescent="0.25">
      <c r="A2823" s="2">
        <v>35276.516651110302</v>
      </c>
      <c r="B2823" s="2">
        <v>17592.688826353246</v>
      </c>
    </row>
    <row r="2824" spans="1:2" x14ac:dyDescent="0.25">
      <c r="A2824" s="1">
        <v>49599.17798747401</v>
      </c>
      <c r="B2824" s="1">
        <v>31382.781169497346</v>
      </c>
    </row>
    <row r="2825" spans="1:2" x14ac:dyDescent="0.25">
      <c r="A2825" s="2">
        <v>38773.486728163181</v>
      </c>
      <c r="B2825" s="2">
        <v>23806.307574967985</v>
      </c>
    </row>
    <row r="2826" spans="1:2" x14ac:dyDescent="0.25">
      <c r="A2826" s="1">
        <v>13369.424549403437</v>
      </c>
      <c r="B2826" s="1">
        <v>45012.295755305284</v>
      </c>
    </row>
    <row r="2827" spans="1:2" x14ac:dyDescent="0.25">
      <c r="A2827" s="2">
        <v>9395.4383339100532</v>
      </c>
      <c r="B2827" s="2">
        <v>40501.425373703292</v>
      </c>
    </row>
    <row r="2828" spans="1:2" x14ac:dyDescent="0.25">
      <c r="A2828" s="1">
        <v>23848.267590989806</v>
      </c>
      <c r="B2828" s="1">
        <v>11959.732194173415</v>
      </c>
    </row>
    <row r="2829" spans="1:2" x14ac:dyDescent="0.25">
      <c r="A2829" s="2">
        <v>35603.667444275721</v>
      </c>
      <c r="B2829" s="2">
        <v>7200.4373472028265</v>
      </c>
    </row>
    <row r="2830" spans="1:2" x14ac:dyDescent="0.25">
      <c r="A2830" s="1">
        <v>22972.35454575832</v>
      </c>
      <c r="B2830" s="1">
        <v>48120.43292830931</v>
      </c>
    </row>
    <row r="2831" spans="1:2" x14ac:dyDescent="0.25">
      <c r="A2831" s="2">
        <v>35506.709275647081</v>
      </c>
      <c r="B2831" s="2">
        <v>46025.350638264834</v>
      </c>
    </row>
    <row r="2832" spans="1:2" x14ac:dyDescent="0.25">
      <c r="A2832" s="1">
        <v>16499.733104437699</v>
      </c>
      <c r="B2832" s="1">
        <v>38162.90874540493</v>
      </c>
    </row>
    <row r="2833" spans="1:2" x14ac:dyDescent="0.25">
      <c r="A2833" s="2">
        <v>25534.245885107823</v>
      </c>
      <c r="B2833" s="2">
        <v>23865.376716479634</v>
      </c>
    </row>
    <row r="2834" spans="1:2" x14ac:dyDescent="0.25">
      <c r="A2834" s="1">
        <v>19542.937941229404</v>
      </c>
      <c r="B2834" s="1">
        <v>27129.728484526044</v>
      </c>
    </row>
    <row r="2835" spans="1:2" x14ac:dyDescent="0.25">
      <c r="A2835" s="2">
        <v>34041.182048552677</v>
      </c>
      <c r="B2835" s="2">
        <v>12243.214733538576</v>
      </c>
    </row>
    <row r="2836" spans="1:2" x14ac:dyDescent="0.25">
      <c r="A2836" s="1">
        <v>43287.116653801713</v>
      </c>
      <c r="B2836" s="1">
        <v>16928.787864459086</v>
      </c>
    </row>
    <row r="2837" spans="1:2" x14ac:dyDescent="0.25">
      <c r="A2837" s="2">
        <v>11036.635238024435</v>
      </c>
      <c r="B2837" s="2">
        <v>32900.044478183088</v>
      </c>
    </row>
    <row r="2838" spans="1:2" x14ac:dyDescent="0.25">
      <c r="A2838" s="1">
        <v>38073.013600003964</v>
      </c>
      <c r="B2838" s="1">
        <v>11882.706921074852</v>
      </c>
    </row>
    <row r="2839" spans="1:2" x14ac:dyDescent="0.25">
      <c r="A2839" s="2">
        <v>20393.49218063389</v>
      </c>
      <c r="B2839" s="2">
        <v>3720.2182116484341</v>
      </c>
    </row>
    <row r="2840" spans="1:2" x14ac:dyDescent="0.25">
      <c r="A2840" s="1">
        <v>32477.619333016446</v>
      </c>
      <c r="B2840" s="1">
        <v>28637.80474921739</v>
      </c>
    </row>
    <row r="2841" spans="1:2" x14ac:dyDescent="0.25">
      <c r="A2841" s="2">
        <v>15615.076392457242</v>
      </c>
      <c r="B2841" s="2">
        <v>41618.993515039496</v>
      </c>
    </row>
    <row r="2842" spans="1:2" x14ac:dyDescent="0.25">
      <c r="A2842" s="1">
        <v>21995.666494977017</v>
      </c>
      <c r="B2842" s="1">
        <v>11207.275278704816</v>
      </c>
    </row>
    <row r="2843" spans="1:2" x14ac:dyDescent="0.25">
      <c r="A2843" s="2">
        <v>15610.038915939436</v>
      </c>
      <c r="B2843" s="2">
        <v>36183.319070880061</v>
      </c>
    </row>
    <row r="2844" spans="1:2" x14ac:dyDescent="0.25">
      <c r="A2844" s="1">
        <v>3519.7174863671748</v>
      </c>
      <c r="B2844" s="1">
        <v>47322.837973974674</v>
      </c>
    </row>
    <row r="2845" spans="1:2" x14ac:dyDescent="0.25">
      <c r="A2845" s="2">
        <v>4455.2514438410626</v>
      </c>
      <c r="B2845" s="2">
        <v>34984.269910500821</v>
      </c>
    </row>
    <row r="2846" spans="1:2" x14ac:dyDescent="0.25">
      <c r="A2846" s="1">
        <v>19227.837424014688</v>
      </c>
      <c r="B2846" s="1">
        <v>15518.665119242178</v>
      </c>
    </row>
    <row r="2847" spans="1:2" x14ac:dyDescent="0.25">
      <c r="A2847" s="2">
        <v>24460.2501006481</v>
      </c>
      <c r="B2847" s="2">
        <v>29645.899462514051</v>
      </c>
    </row>
    <row r="2848" spans="1:2" x14ac:dyDescent="0.25">
      <c r="A2848" s="1">
        <v>24008.666028807413</v>
      </c>
      <c r="B2848" s="1">
        <v>30635.699075379114</v>
      </c>
    </row>
    <row r="2849" spans="1:2" x14ac:dyDescent="0.25">
      <c r="A2849" s="2">
        <v>40951.530460480535</v>
      </c>
      <c r="B2849" s="2">
        <v>27373.180298916701</v>
      </c>
    </row>
    <row r="2850" spans="1:2" x14ac:dyDescent="0.25">
      <c r="A2850" s="1">
        <v>37410.785473583906</v>
      </c>
      <c r="B2850" s="1">
        <v>14746.180447556158</v>
      </c>
    </row>
    <row r="2851" spans="1:2" x14ac:dyDescent="0.25">
      <c r="A2851" s="2">
        <v>38357.438956879931</v>
      </c>
      <c r="B2851" s="2">
        <v>6798.7346131828117</v>
      </c>
    </row>
    <row r="2852" spans="1:2" x14ac:dyDescent="0.25">
      <c r="A2852" s="1">
        <v>3994.7239632334445</v>
      </c>
      <c r="B2852" s="1">
        <v>7607.0376282522711</v>
      </c>
    </row>
    <row r="2853" spans="1:2" x14ac:dyDescent="0.25">
      <c r="A2853" s="2">
        <v>38526.004541332608</v>
      </c>
      <c r="B2853" s="2">
        <v>20540.244351990215</v>
      </c>
    </row>
    <row r="2854" spans="1:2" x14ac:dyDescent="0.25">
      <c r="A2854" s="1">
        <v>14216.333689388655</v>
      </c>
      <c r="B2854" s="1">
        <v>36588.691394992755</v>
      </c>
    </row>
    <row r="2855" spans="1:2" x14ac:dyDescent="0.25">
      <c r="A2855" s="2">
        <v>23491.518662223592</v>
      </c>
      <c r="B2855" s="2">
        <v>20353.910734125322</v>
      </c>
    </row>
    <row r="2856" spans="1:2" x14ac:dyDescent="0.25">
      <c r="A2856" s="1">
        <v>22988.693539959117</v>
      </c>
      <c r="B2856" s="1">
        <v>31376.03054542415</v>
      </c>
    </row>
    <row r="2857" spans="1:2" x14ac:dyDescent="0.25">
      <c r="A2857" s="2">
        <v>1065.636771444741</v>
      </c>
      <c r="B2857" s="2">
        <v>6492.9044051323908</v>
      </c>
    </row>
    <row r="2858" spans="1:2" x14ac:dyDescent="0.25">
      <c r="A2858" s="1">
        <v>23537.557633596694</v>
      </c>
      <c r="B2858" s="1">
        <v>5340.0514148335988</v>
      </c>
    </row>
    <row r="2859" spans="1:2" x14ac:dyDescent="0.25">
      <c r="A2859" s="2">
        <v>20724.281478304041</v>
      </c>
      <c r="B2859" s="2">
        <v>8878.9904027315624</v>
      </c>
    </row>
    <row r="2860" spans="1:2" x14ac:dyDescent="0.25">
      <c r="A2860" s="1">
        <v>30488.483494393953</v>
      </c>
      <c r="B2860" s="1">
        <v>27840.527091011005</v>
      </c>
    </row>
    <row r="2861" spans="1:2" x14ac:dyDescent="0.25">
      <c r="A2861" s="2">
        <v>20191.246314279138</v>
      </c>
      <c r="B2861" s="2">
        <v>25138.360491335075</v>
      </c>
    </row>
    <row r="2862" spans="1:2" x14ac:dyDescent="0.25">
      <c r="A2862" s="1">
        <v>17968.488191220167</v>
      </c>
      <c r="B2862" s="1">
        <v>29627.725964884732</v>
      </c>
    </row>
    <row r="2863" spans="1:2" x14ac:dyDescent="0.25">
      <c r="A2863" s="2">
        <v>35628.231128932726</v>
      </c>
      <c r="B2863" s="2">
        <v>38969.153066894534</v>
      </c>
    </row>
    <row r="2864" spans="1:2" x14ac:dyDescent="0.25">
      <c r="A2864" s="1">
        <v>21254.735389641621</v>
      </c>
      <c r="B2864" s="1">
        <v>9197.5689427683956</v>
      </c>
    </row>
    <row r="2865" spans="1:2" x14ac:dyDescent="0.25">
      <c r="A2865" s="2">
        <v>36525.259289880058</v>
      </c>
      <c r="B2865" s="2">
        <v>35514.544230517167</v>
      </c>
    </row>
    <row r="2866" spans="1:2" x14ac:dyDescent="0.25">
      <c r="A2866" s="1">
        <v>6288.3653134562655</v>
      </c>
      <c r="B2866" s="1">
        <v>25670.306194264846</v>
      </c>
    </row>
    <row r="2867" spans="1:2" x14ac:dyDescent="0.25">
      <c r="A2867" s="2">
        <v>33929.532839318512</v>
      </c>
      <c r="B2867" s="2">
        <v>23771.74959220301</v>
      </c>
    </row>
    <row r="2868" spans="1:2" x14ac:dyDescent="0.25">
      <c r="A2868" s="1">
        <v>6027.9773558820816</v>
      </c>
      <c r="B2868" s="1">
        <v>23719.586820250734</v>
      </c>
    </row>
    <row r="2869" spans="1:2" x14ac:dyDescent="0.25">
      <c r="A2869" s="2">
        <v>27424.158585846289</v>
      </c>
      <c r="B2869" s="2">
        <v>20533.942895216747</v>
      </c>
    </row>
    <row r="2870" spans="1:2" x14ac:dyDescent="0.25">
      <c r="A2870" s="1">
        <v>32279.739557022051</v>
      </c>
      <c r="B2870" s="1">
        <v>35845.317760141072</v>
      </c>
    </row>
    <row r="2871" spans="1:2" x14ac:dyDescent="0.25">
      <c r="A2871" s="2">
        <v>7729.0678734982412</v>
      </c>
      <c r="B2871" s="2">
        <v>19724.076522950443</v>
      </c>
    </row>
    <row r="2872" spans="1:2" x14ac:dyDescent="0.25">
      <c r="A2872" s="1">
        <v>9317.8099865487347</v>
      </c>
      <c r="B2872" s="1">
        <v>10292.995868921185</v>
      </c>
    </row>
    <row r="2873" spans="1:2" x14ac:dyDescent="0.25">
      <c r="A2873" s="2">
        <v>32936.359494137665</v>
      </c>
      <c r="B2873" s="2">
        <v>4584.7379237354771</v>
      </c>
    </row>
    <row r="2874" spans="1:2" x14ac:dyDescent="0.25">
      <c r="A2874" s="1">
        <v>21403.029172375169</v>
      </c>
      <c r="B2874" s="1">
        <v>47169.34458770074</v>
      </c>
    </row>
    <row r="2875" spans="1:2" x14ac:dyDescent="0.25">
      <c r="A2875" s="2">
        <v>41211.011468283788</v>
      </c>
      <c r="B2875" s="2">
        <v>9932.2653410449657</v>
      </c>
    </row>
    <row r="2876" spans="1:2" x14ac:dyDescent="0.25">
      <c r="A2876" s="1">
        <v>18987.419195948227</v>
      </c>
      <c r="B2876" s="1">
        <v>29392.212546736569</v>
      </c>
    </row>
    <row r="2877" spans="1:2" x14ac:dyDescent="0.25">
      <c r="A2877" s="2">
        <v>3731.5931386816515</v>
      </c>
      <c r="B2877" s="2">
        <v>12222.259838195758</v>
      </c>
    </row>
    <row r="2878" spans="1:2" x14ac:dyDescent="0.25">
      <c r="A2878" s="1">
        <v>29818.000425902628</v>
      </c>
      <c r="B2878" s="1">
        <v>9426.96082747732</v>
      </c>
    </row>
    <row r="2879" spans="1:2" x14ac:dyDescent="0.25">
      <c r="A2879" s="2">
        <v>44472.621669521213</v>
      </c>
      <c r="B2879" s="2">
        <v>32013.163108863653</v>
      </c>
    </row>
    <row r="2880" spans="1:2" x14ac:dyDescent="0.25">
      <c r="A2880" s="1">
        <v>1244.2401925011</v>
      </c>
      <c r="B2880" s="1">
        <v>20069.948514528893</v>
      </c>
    </row>
    <row r="2881" spans="1:2" x14ac:dyDescent="0.25">
      <c r="A2881" s="2">
        <v>32253.459189360365</v>
      </c>
      <c r="B2881" s="2">
        <v>46526.30858875328</v>
      </c>
    </row>
    <row r="2882" spans="1:2" x14ac:dyDescent="0.25">
      <c r="A2882" s="1">
        <v>38867.232115613304</v>
      </c>
      <c r="B2882" s="1">
        <v>38843.333477870794</v>
      </c>
    </row>
    <row r="2883" spans="1:2" x14ac:dyDescent="0.25">
      <c r="A2883" s="2">
        <v>41895.170028119035</v>
      </c>
      <c r="B2883" s="2">
        <v>7522.6576444507882</v>
      </c>
    </row>
    <row r="2884" spans="1:2" x14ac:dyDescent="0.25">
      <c r="A2884" s="1">
        <v>8904.5000854744812</v>
      </c>
      <c r="B2884" s="1">
        <v>17668.936393639811</v>
      </c>
    </row>
    <row r="2885" spans="1:2" x14ac:dyDescent="0.25">
      <c r="A2885" s="2">
        <v>14535.714672362566</v>
      </c>
      <c r="B2885" s="2">
        <v>3915.8433080142454</v>
      </c>
    </row>
    <row r="2886" spans="1:2" x14ac:dyDescent="0.25">
      <c r="A2886" s="1">
        <v>41823.527424359127</v>
      </c>
      <c r="B2886" s="1">
        <v>49363.134801563327</v>
      </c>
    </row>
    <row r="2887" spans="1:2" x14ac:dyDescent="0.25">
      <c r="A2887" s="2">
        <v>6167.5154814756188</v>
      </c>
      <c r="B2887" s="2">
        <v>12907.090458475886</v>
      </c>
    </row>
    <row r="2888" spans="1:2" x14ac:dyDescent="0.25">
      <c r="A2888" s="1">
        <v>19755.636914745508</v>
      </c>
      <c r="B2888" s="1">
        <v>26546.188221480355</v>
      </c>
    </row>
    <row r="2889" spans="1:2" x14ac:dyDescent="0.25">
      <c r="A2889" s="2">
        <v>16726.947599656756</v>
      </c>
      <c r="B2889" s="2">
        <v>43112.687931331937</v>
      </c>
    </row>
    <row r="2890" spans="1:2" x14ac:dyDescent="0.25">
      <c r="A2890" s="1">
        <v>35821.156929746037</v>
      </c>
      <c r="B2890" s="1">
        <v>38482.884226627531</v>
      </c>
    </row>
    <row r="2891" spans="1:2" x14ac:dyDescent="0.25">
      <c r="A2891" s="2">
        <v>23019.323179376919</v>
      </c>
      <c r="B2891" s="2">
        <v>19966.645590241842</v>
      </c>
    </row>
    <row r="2892" spans="1:2" x14ac:dyDescent="0.25">
      <c r="A2892" s="1">
        <v>38116.098772333942</v>
      </c>
      <c r="B2892" s="1">
        <v>49622.270094672545</v>
      </c>
    </row>
    <row r="2893" spans="1:2" x14ac:dyDescent="0.25">
      <c r="A2893" s="2">
        <v>46598.926902557236</v>
      </c>
      <c r="B2893" s="2">
        <v>37303.874519093108</v>
      </c>
    </row>
    <row r="2894" spans="1:2" x14ac:dyDescent="0.25">
      <c r="A2894" s="1">
        <v>13108.648221788564</v>
      </c>
      <c r="B2894" s="1">
        <v>25994.106734126115</v>
      </c>
    </row>
    <row r="2895" spans="1:2" x14ac:dyDescent="0.25">
      <c r="A2895" s="2">
        <v>6506.859734059959</v>
      </c>
      <c r="B2895" s="2">
        <v>15111.54122528277</v>
      </c>
    </row>
    <row r="2896" spans="1:2" x14ac:dyDescent="0.25">
      <c r="A2896" s="1">
        <v>21317.423877954952</v>
      </c>
      <c r="B2896" s="1">
        <v>23399.578904524173</v>
      </c>
    </row>
    <row r="2897" spans="1:2" x14ac:dyDescent="0.25">
      <c r="A2897" s="2">
        <v>11424.482237776701</v>
      </c>
      <c r="B2897" s="2">
        <v>45846.557354021505</v>
      </c>
    </row>
    <row r="2898" spans="1:2" x14ac:dyDescent="0.25">
      <c r="A2898" s="1">
        <v>10467.472124496766</v>
      </c>
      <c r="B2898" s="1">
        <v>36644.845265472875</v>
      </c>
    </row>
    <row r="2899" spans="1:2" x14ac:dyDescent="0.25">
      <c r="A2899" s="2">
        <v>6208.9217723982292</v>
      </c>
      <c r="B2899" s="2">
        <v>24984.414425616986</v>
      </c>
    </row>
    <row r="2900" spans="1:2" x14ac:dyDescent="0.25">
      <c r="A2900" s="1">
        <v>32220.225637732849</v>
      </c>
      <c r="B2900" s="1">
        <v>34180.657176123095</v>
      </c>
    </row>
    <row r="2901" spans="1:2" x14ac:dyDescent="0.25">
      <c r="A2901" s="2">
        <v>14332.254499777424</v>
      </c>
      <c r="B2901" s="2">
        <v>38754.030079759243</v>
      </c>
    </row>
    <row r="2902" spans="1:2" x14ac:dyDescent="0.25">
      <c r="A2902" s="1">
        <v>34920.451262707524</v>
      </c>
      <c r="B2902" s="1">
        <v>38491.209169430658</v>
      </c>
    </row>
    <row r="2903" spans="1:2" x14ac:dyDescent="0.25">
      <c r="A2903" s="2">
        <v>857.12593271080698</v>
      </c>
      <c r="B2903" s="2">
        <v>50839.842339973788</v>
      </c>
    </row>
    <row r="2904" spans="1:2" x14ac:dyDescent="0.25">
      <c r="A2904" s="1">
        <v>30255.824689469133</v>
      </c>
      <c r="B2904" s="1">
        <v>45487.27886142936</v>
      </c>
    </row>
    <row r="2905" spans="1:2" x14ac:dyDescent="0.25">
      <c r="A2905" s="2">
        <v>10210.756807373198</v>
      </c>
      <c r="B2905" s="2">
        <v>33939.778190886791</v>
      </c>
    </row>
    <row r="2906" spans="1:2" x14ac:dyDescent="0.25">
      <c r="A2906" s="1">
        <v>9752.7783101205332</v>
      </c>
      <c r="B2906" s="1">
        <v>34835.46549705349</v>
      </c>
    </row>
    <row r="2907" spans="1:2" x14ac:dyDescent="0.25">
      <c r="A2907" s="2">
        <v>41322.44981843602</v>
      </c>
      <c r="B2907" s="2">
        <v>49855.661779121532</v>
      </c>
    </row>
    <row r="2908" spans="1:2" x14ac:dyDescent="0.25">
      <c r="A2908" s="1">
        <v>49456.008568560028</v>
      </c>
      <c r="B2908" s="1">
        <v>46807.783986998096</v>
      </c>
    </row>
    <row r="2909" spans="1:2" x14ac:dyDescent="0.25">
      <c r="A2909" s="2">
        <v>3202.4204890459728</v>
      </c>
      <c r="B2909" s="2">
        <v>28055.996519349799</v>
      </c>
    </row>
    <row r="2910" spans="1:2" x14ac:dyDescent="0.25">
      <c r="A2910" s="1">
        <v>33862.893701581605</v>
      </c>
      <c r="B2910" s="1">
        <v>27363.441657196086</v>
      </c>
    </row>
    <row r="2911" spans="1:2" x14ac:dyDescent="0.25">
      <c r="A2911" s="2">
        <v>3527.5965186822204</v>
      </c>
      <c r="B2911" s="2">
        <v>10616.603349934654</v>
      </c>
    </row>
    <row r="2912" spans="1:2" x14ac:dyDescent="0.25">
      <c r="A2912" s="1">
        <v>15160.346089002516</v>
      </c>
      <c r="B2912" s="1">
        <v>1902.5688296379913</v>
      </c>
    </row>
    <row r="2913" spans="1:2" x14ac:dyDescent="0.25">
      <c r="A2913" s="2">
        <v>22586.55493652157</v>
      </c>
      <c r="B2913" s="2">
        <v>7633.5000736954389</v>
      </c>
    </row>
    <row r="2914" spans="1:2" x14ac:dyDescent="0.25">
      <c r="A2914" s="1">
        <v>45200.283577221919</v>
      </c>
      <c r="B2914" s="1">
        <v>29509.688783104823</v>
      </c>
    </row>
    <row r="2915" spans="1:2" x14ac:dyDescent="0.25">
      <c r="A2915" s="2">
        <v>1540.5077605511888</v>
      </c>
      <c r="B2915" s="2">
        <v>5638.8249715847433</v>
      </c>
    </row>
    <row r="2916" spans="1:2" x14ac:dyDescent="0.25">
      <c r="A2916" s="1">
        <v>7960.6839636501054</v>
      </c>
      <c r="B2916" s="1">
        <v>16536.693276288002</v>
      </c>
    </row>
    <row r="2917" spans="1:2" x14ac:dyDescent="0.25">
      <c r="A2917" s="2">
        <v>11215.113825484712</v>
      </c>
      <c r="B2917" s="2">
        <v>42233.961074735649</v>
      </c>
    </row>
    <row r="2918" spans="1:2" x14ac:dyDescent="0.25">
      <c r="A2918" s="1">
        <v>37710.392052074058</v>
      </c>
      <c r="B2918" s="1">
        <v>38378.079806208661</v>
      </c>
    </row>
    <row r="2919" spans="1:2" x14ac:dyDescent="0.25">
      <c r="A2919" s="2">
        <v>31847.624641844097</v>
      </c>
      <c r="B2919" s="2">
        <v>32249.546880199694</v>
      </c>
    </row>
    <row r="2920" spans="1:2" x14ac:dyDescent="0.25">
      <c r="A2920" s="1">
        <v>4566.5556309090234</v>
      </c>
      <c r="B2920" s="1">
        <v>31027.184229517905</v>
      </c>
    </row>
    <row r="2921" spans="1:2" x14ac:dyDescent="0.25">
      <c r="A2921" s="2">
        <v>10480.198294342077</v>
      </c>
      <c r="B2921" s="2">
        <v>6455.6144806559942</v>
      </c>
    </row>
    <row r="2922" spans="1:2" x14ac:dyDescent="0.25">
      <c r="A2922" s="1">
        <v>46179.911275333376</v>
      </c>
      <c r="B2922" s="1">
        <v>1598.2964519988311</v>
      </c>
    </row>
    <row r="2923" spans="1:2" x14ac:dyDescent="0.25">
      <c r="A2923" s="2">
        <v>4913.3451099201866</v>
      </c>
      <c r="B2923" s="2">
        <v>45509.63332783596</v>
      </c>
    </row>
    <row r="2924" spans="1:2" x14ac:dyDescent="0.25">
      <c r="A2924" s="1">
        <v>49540.371169637641</v>
      </c>
      <c r="B2924" s="1">
        <v>19229.432535227526</v>
      </c>
    </row>
    <row r="2925" spans="1:2" x14ac:dyDescent="0.25">
      <c r="A2925" s="2">
        <v>30526.573192978889</v>
      </c>
      <c r="B2925" s="2">
        <v>38536.762710802534</v>
      </c>
    </row>
    <row r="2926" spans="1:2" x14ac:dyDescent="0.25">
      <c r="A2926" s="1">
        <v>4321.7619256006974</v>
      </c>
      <c r="B2926" s="1">
        <v>34869.827952695494</v>
      </c>
    </row>
    <row r="2927" spans="1:2" x14ac:dyDescent="0.25">
      <c r="A2927" s="2">
        <v>37351.824786699406</v>
      </c>
      <c r="B2927" s="2">
        <v>25789.903038918728</v>
      </c>
    </row>
    <row r="2928" spans="1:2" x14ac:dyDescent="0.25">
      <c r="A2928" s="1">
        <v>28732.27108886954</v>
      </c>
      <c r="B2928" s="1">
        <v>38756.296621146648</v>
      </c>
    </row>
    <row r="2929" spans="1:2" x14ac:dyDescent="0.25">
      <c r="A2929" s="2">
        <v>41554.353707349663</v>
      </c>
      <c r="B2929" s="2">
        <v>5856.5678824310098</v>
      </c>
    </row>
    <row r="2930" spans="1:2" x14ac:dyDescent="0.25">
      <c r="A2930" s="1">
        <v>6844.2290882070674</v>
      </c>
      <c r="B2930" s="1">
        <v>47784.219289159002</v>
      </c>
    </row>
    <row r="2931" spans="1:2" x14ac:dyDescent="0.25">
      <c r="A2931" s="2">
        <v>40843.930760204908</v>
      </c>
      <c r="B2931" s="2">
        <v>16833.101251787997</v>
      </c>
    </row>
    <row r="2932" spans="1:2" x14ac:dyDescent="0.25">
      <c r="A2932" s="1">
        <v>43632.722969150578</v>
      </c>
      <c r="B2932" s="1">
        <v>22361.29684207536</v>
      </c>
    </row>
    <row r="2933" spans="1:2" x14ac:dyDescent="0.25">
      <c r="A2933" s="2">
        <v>34351.400530086852</v>
      </c>
      <c r="B2933" s="2">
        <v>16278.763572295908</v>
      </c>
    </row>
    <row r="2934" spans="1:2" x14ac:dyDescent="0.25">
      <c r="A2934" s="1">
        <v>39093.898149173045</v>
      </c>
      <c r="B2934" s="1">
        <v>3713.0756505454519</v>
      </c>
    </row>
    <row r="2935" spans="1:2" x14ac:dyDescent="0.25">
      <c r="A2935" s="2">
        <v>8458.8759434190324</v>
      </c>
      <c r="B2935" s="2">
        <v>42121.188793362715</v>
      </c>
    </row>
    <row r="2936" spans="1:2" x14ac:dyDescent="0.25">
      <c r="A2936" s="1">
        <v>41871.099515212743</v>
      </c>
      <c r="B2936" s="1">
        <v>18805.131563793937</v>
      </c>
    </row>
    <row r="2937" spans="1:2" x14ac:dyDescent="0.25">
      <c r="A2937" s="2">
        <v>48397.170887957785</v>
      </c>
      <c r="B2937" s="2">
        <v>17650.386952269844</v>
      </c>
    </row>
    <row r="2938" spans="1:2" x14ac:dyDescent="0.25">
      <c r="A2938" s="1">
        <v>3666.8359053663653</v>
      </c>
      <c r="B2938" s="1">
        <v>28515.870901966089</v>
      </c>
    </row>
    <row r="2939" spans="1:2" x14ac:dyDescent="0.25">
      <c r="A2939" s="2">
        <v>1440.3845534293996</v>
      </c>
      <c r="B2939" s="2">
        <v>35208.403278127167</v>
      </c>
    </row>
    <row r="2940" spans="1:2" x14ac:dyDescent="0.25">
      <c r="A2940" s="1">
        <v>48432.033786772328</v>
      </c>
      <c r="B2940" s="1">
        <v>43732.814929144202</v>
      </c>
    </row>
    <row r="2941" spans="1:2" x14ac:dyDescent="0.25">
      <c r="A2941" s="2">
        <v>14346.472142437025</v>
      </c>
      <c r="B2941" s="2">
        <v>39176.813716323057</v>
      </c>
    </row>
    <row r="2942" spans="1:2" x14ac:dyDescent="0.25">
      <c r="A2942" s="1">
        <v>23873.3846543584</v>
      </c>
      <c r="B2942" s="1">
        <v>39504.368486379266</v>
      </c>
    </row>
    <row r="2943" spans="1:2" x14ac:dyDescent="0.25">
      <c r="A2943" s="2">
        <v>15058.63377368558</v>
      </c>
      <c r="B2943" s="2">
        <v>49676.974320435183</v>
      </c>
    </row>
    <row r="2944" spans="1:2" x14ac:dyDescent="0.25">
      <c r="A2944" s="1">
        <v>18586.108842427813</v>
      </c>
      <c r="B2944" s="1">
        <v>31434.024661700172</v>
      </c>
    </row>
    <row r="2945" spans="1:2" x14ac:dyDescent="0.25">
      <c r="A2945" s="2">
        <v>37304.497706567367</v>
      </c>
      <c r="B2945" s="2">
        <v>19906.500266046176</v>
      </c>
    </row>
    <row r="2946" spans="1:2" x14ac:dyDescent="0.25">
      <c r="A2946" s="1">
        <v>14021.340979910117</v>
      </c>
      <c r="B2946" s="1">
        <v>6439.5121849583802</v>
      </c>
    </row>
    <row r="2947" spans="1:2" x14ac:dyDescent="0.25">
      <c r="A2947" s="2">
        <v>5005.6593694175699</v>
      </c>
      <c r="B2947" s="2">
        <v>34380.434284324547</v>
      </c>
    </row>
    <row r="2948" spans="1:2" x14ac:dyDescent="0.25">
      <c r="A2948" s="1">
        <v>33056.652335283768</v>
      </c>
      <c r="B2948" s="1">
        <v>3249.315610546721</v>
      </c>
    </row>
    <row r="2949" spans="1:2" x14ac:dyDescent="0.25">
      <c r="A2949" s="2">
        <v>18703.355802948507</v>
      </c>
      <c r="B2949" s="2">
        <v>46408.458486306314</v>
      </c>
    </row>
    <row r="2950" spans="1:2" x14ac:dyDescent="0.25">
      <c r="A2950" s="1">
        <v>47903.071216714059</v>
      </c>
      <c r="B2950" s="1">
        <v>35300.55986203115</v>
      </c>
    </row>
    <row r="2951" spans="1:2" x14ac:dyDescent="0.25">
      <c r="A2951" s="2">
        <v>18907.848310265737</v>
      </c>
      <c r="B2951" s="2">
        <v>9629.4063842839405</v>
      </c>
    </row>
    <row r="2952" spans="1:2" x14ac:dyDescent="0.25">
      <c r="A2952" s="1">
        <v>6357.1099486292296</v>
      </c>
      <c r="B2952" s="1">
        <v>26860.211342292128</v>
      </c>
    </row>
    <row r="2953" spans="1:2" x14ac:dyDescent="0.25">
      <c r="A2953" s="2">
        <v>20516.758060177119</v>
      </c>
      <c r="B2953" s="2">
        <v>40384.715255751995</v>
      </c>
    </row>
    <row r="2954" spans="1:2" x14ac:dyDescent="0.25">
      <c r="A2954" s="1">
        <v>32810.909095521034</v>
      </c>
      <c r="B2954" s="1">
        <v>22466.703510081206</v>
      </c>
    </row>
    <row r="2955" spans="1:2" x14ac:dyDescent="0.25">
      <c r="A2955" s="2">
        <v>5356.842228453821</v>
      </c>
      <c r="B2955" s="2">
        <v>13466.487788587428</v>
      </c>
    </row>
    <row r="2956" spans="1:2" x14ac:dyDescent="0.25">
      <c r="A2956" s="1">
        <v>25174.208899185422</v>
      </c>
      <c r="B2956" s="1">
        <v>41085.236077862755</v>
      </c>
    </row>
    <row r="2957" spans="1:2" x14ac:dyDescent="0.25">
      <c r="A2957" s="2">
        <v>48368.191868468464</v>
      </c>
      <c r="B2957" s="2">
        <v>37393.607483586413</v>
      </c>
    </row>
    <row r="2958" spans="1:2" x14ac:dyDescent="0.25">
      <c r="A2958" s="1">
        <v>15922.619097634799</v>
      </c>
      <c r="B2958" s="1">
        <v>21244.070814563052</v>
      </c>
    </row>
    <row r="2959" spans="1:2" x14ac:dyDescent="0.25">
      <c r="A2959" s="2">
        <v>27991.747095710441</v>
      </c>
      <c r="B2959" s="2">
        <v>35061.440336465676</v>
      </c>
    </row>
    <row r="2960" spans="1:2" x14ac:dyDescent="0.25">
      <c r="A2960" s="1">
        <v>15459.353825217762</v>
      </c>
      <c r="B2960" s="1">
        <v>47198.805264039787</v>
      </c>
    </row>
    <row r="2961" spans="1:2" x14ac:dyDescent="0.25">
      <c r="A2961" s="2">
        <v>16690.583070578756</v>
      </c>
      <c r="B2961" s="2">
        <v>44064.559554045583</v>
      </c>
    </row>
    <row r="2962" spans="1:2" x14ac:dyDescent="0.25">
      <c r="A2962" s="1">
        <v>25874.779080197823</v>
      </c>
      <c r="B2962" s="1">
        <v>44167.696325969046</v>
      </c>
    </row>
    <row r="2963" spans="1:2" x14ac:dyDescent="0.25">
      <c r="A2963" s="2">
        <v>34559.021061621075</v>
      </c>
      <c r="B2963" s="2">
        <v>15099.469240582874</v>
      </c>
    </row>
    <row r="2964" spans="1:2" x14ac:dyDescent="0.25">
      <c r="A2964" s="1">
        <v>37147.537546804298</v>
      </c>
      <c r="B2964" s="1">
        <v>42393.741840320705</v>
      </c>
    </row>
    <row r="2965" spans="1:2" x14ac:dyDescent="0.25">
      <c r="A2965" s="2">
        <v>30395.020367144985</v>
      </c>
      <c r="B2965" s="2">
        <v>40156.329441352435</v>
      </c>
    </row>
    <row r="2966" spans="1:2" x14ac:dyDescent="0.25">
      <c r="A2966" s="1">
        <v>2505.5301256615903</v>
      </c>
      <c r="B2966" s="1">
        <v>34775.071186772526</v>
      </c>
    </row>
    <row r="2967" spans="1:2" x14ac:dyDescent="0.25">
      <c r="A2967" s="2">
        <v>47139.003186788505</v>
      </c>
      <c r="B2967" s="2">
        <v>21868.234237080404</v>
      </c>
    </row>
    <row r="2968" spans="1:2" x14ac:dyDescent="0.25">
      <c r="A2968" s="1">
        <v>38048.426950366498</v>
      </c>
      <c r="B2968" s="1">
        <v>26525.859590760672</v>
      </c>
    </row>
    <row r="2969" spans="1:2" x14ac:dyDescent="0.25">
      <c r="A2969" s="2">
        <v>40167.438288986035</v>
      </c>
      <c r="B2969" s="2">
        <v>37889.137815738912</v>
      </c>
    </row>
    <row r="2970" spans="1:2" x14ac:dyDescent="0.25">
      <c r="A2970" s="1">
        <v>24842.186465207873</v>
      </c>
      <c r="B2970" s="1">
        <v>46128.931444363254</v>
      </c>
    </row>
    <row r="2971" spans="1:2" x14ac:dyDescent="0.25">
      <c r="A2971" s="2">
        <v>36906.130271001413</v>
      </c>
      <c r="B2971" s="2">
        <v>29102.429526006508</v>
      </c>
    </row>
    <row r="2972" spans="1:2" x14ac:dyDescent="0.25">
      <c r="A2972" s="1">
        <v>13345.704725286409</v>
      </c>
      <c r="B2972" s="1">
        <v>8458.2089008606436</v>
      </c>
    </row>
    <row r="2973" spans="1:2" x14ac:dyDescent="0.25">
      <c r="A2973" s="2">
        <v>17130.094363842451</v>
      </c>
      <c r="B2973" s="2">
        <v>28584.650135196309</v>
      </c>
    </row>
    <row r="2974" spans="1:2" x14ac:dyDescent="0.25">
      <c r="A2974" s="1">
        <v>15292.5350688873</v>
      </c>
      <c r="B2974" s="1">
        <v>44210.837846181545</v>
      </c>
    </row>
    <row r="2975" spans="1:2" x14ac:dyDescent="0.25">
      <c r="A2975" s="2">
        <v>18360.616002087179</v>
      </c>
      <c r="B2975" s="2">
        <v>48656.500489476501</v>
      </c>
    </row>
    <row r="2976" spans="1:2" x14ac:dyDescent="0.25">
      <c r="A2976" s="1">
        <v>46663.060632644541</v>
      </c>
      <c r="B2976" s="1">
        <v>48064.816646327716</v>
      </c>
    </row>
    <row r="2977" spans="1:2" x14ac:dyDescent="0.25">
      <c r="A2977" s="2">
        <v>23098.404050513178</v>
      </c>
      <c r="B2977" s="2">
        <v>13309.292181705576</v>
      </c>
    </row>
    <row r="2978" spans="1:2" x14ac:dyDescent="0.25">
      <c r="A2978" s="1">
        <v>10861.814213718484</v>
      </c>
      <c r="B2978" s="1">
        <v>10549.599011562846</v>
      </c>
    </row>
    <row r="2979" spans="1:2" x14ac:dyDescent="0.25">
      <c r="A2979" s="2">
        <v>14406.488196252505</v>
      </c>
      <c r="B2979" s="2">
        <v>27562.212029625869</v>
      </c>
    </row>
    <row r="2980" spans="1:2" x14ac:dyDescent="0.25">
      <c r="A2980" s="1">
        <v>35949.131158229815</v>
      </c>
      <c r="B2980" s="1">
        <v>30883.377531381135</v>
      </c>
    </row>
    <row r="2981" spans="1:2" x14ac:dyDescent="0.25">
      <c r="A2981" s="2">
        <v>7560.6385981987405</v>
      </c>
      <c r="B2981" s="2">
        <v>15087.331129331633</v>
      </c>
    </row>
    <row r="2982" spans="1:2" x14ac:dyDescent="0.25">
      <c r="A2982" s="1">
        <v>14615.462349659583</v>
      </c>
      <c r="B2982" s="1">
        <v>18662.425326371445</v>
      </c>
    </row>
    <row r="2983" spans="1:2" x14ac:dyDescent="0.25">
      <c r="A2983" s="2">
        <v>49213.450190326897</v>
      </c>
      <c r="B2983" s="2">
        <v>17572.052358583009</v>
      </c>
    </row>
    <row r="2984" spans="1:2" x14ac:dyDescent="0.25">
      <c r="A2984" s="1">
        <v>29583.097633719583</v>
      </c>
      <c r="B2984" s="1">
        <v>13631.930617043272</v>
      </c>
    </row>
    <row r="2985" spans="1:2" x14ac:dyDescent="0.25">
      <c r="A2985" s="2">
        <v>29650.773085643632</v>
      </c>
      <c r="B2985" s="2">
        <v>15188.141698806659</v>
      </c>
    </row>
    <row r="2986" spans="1:2" x14ac:dyDescent="0.25">
      <c r="A2986" s="1">
        <v>25443.488373579927</v>
      </c>
      <c r="B2986" s="1">
        <v>8864.5564293402858</v>
      </c>
    </row>
    <row r="2987" spans="1:2" x14ac:dyDescent="0.25">
      <c r="A2987" s="2">
        <v>28579.048137998296</v>
      </c>
      <c r="B2987" s="2">
        <v>16716.127513259467</v>
      </c>
    </row>
    <row r="2988" spans="1:2" x14ac:dyDescent="0.25">
      <c r="A2988" s="1">
        <v>21201.730760504102</v>
      </c>
      <c r="B2988" s="1">
        <v>48739.20259356872</v>
      </c>
    </row>
    <row r="2989" spans="1:2" x14ac:dyDescent="0.25">
      <c r="A2989" s="2">
        <v>31845.559131112608</v>
      </c>
      <c r="B2989" s="2">
        <v>4328.6321277998068</v>
      </c>
    </row>
    <row r="2990" spans="1:2" x14ac:dyDescent="0.25">
      <c r="A2990" s="1">
        <v>34187.841723388665</v>
      </c>
      <c r="B2990" s="1">
        <v>28003.096738828503</v>
      </c>
    </row>
    <row r="2991" spans="1:2" x14ac:dyDescent="0.25">
      <c r="A2991" s="2">
        <v>50444.658519905381</v>
      </c>
      <c r="B2991" s="2">
        <v>36881.825369793354</v>
      </c>
    </row>
    <row r="2992" spans="1:2" x14ac:dyDescent="0.25">
      <c r="A2992" s="1">
        <v>29935.15677763147</v>
      </c>
      <c r="B2992" s="1">
        <v>19391.920617868331</v>
      </c>
    </row>
    <row r="2993" spans="1:2" x14ac:dyDescent="0.25">
      <c r="A2993" s="2">
        <v>16301.117941269889</v>
      </c>
      <c r="B2993" s="2">
        <v>47552.063053740436</v>
      </c>
    </row>
    <row r="2994" spans="1:2" x14ac:dyDescent="0.25">
      <c r="A2994" s="1">
        <v>16881.153227528448</v>
      </c>
      <c r="B2994" s="1">
        <v>6686.6662673394021</v>
      </c>
    </row>
    <row r="2995" spans="1:2" x14ac:dyDescent="0.25">
      <c r="A2995" s="2">
        <v>14378.510499230704</v>
      </c>
      <c r="B2995" s="2">
        <v>44361.009196105791</v>
      </c>
    </row>
    <row r="2996" spans="1:2" x14ac:dyDescent="0.25">
      <c r="A2996" s="1">
        <v>35097.303890457355</v>
      </c>
      <c r="B2996" s="1">
        <v>10249.043932453489</v>
      </c>
    </row>
    <row r="2997" spans="1:2" x14ac:dyDescent="0.25">
      <c r="A2997" s="2">
        <v>43310.755296532348</v>
      </c>
      <c r="B2997" s="2">
        <v>15873.962587527836</v>
      </c>
    </row>
    <row r="2998" spans="1:2" x14ac:dyDescent="0.25">
      <c r="A2998" s="1">
        <v>19640.85918165333</v>
      </c>
      <c r="B2998" s="1">
        <v>15545.069046294804</v>
      </c>
    </row>
    <row r="2999" spans="1:2" x14ac:dyDescent="0.25">
      <c r="A2999" s="2">
        <v>20572.106025654281</v>
      </c>
      <c r="B2999" s="2">
        <v>28325.475480808382</v>
      </c>
    </row>
    <row r="3000" spans="1:2" x14ac:dyDescent="0.25">
      <c r="A3000" s="1">
        <v>16343.145622814847</v>
      </c>
      <c r="B3000" s="1">
        <v>21202.710283240027</v>
      </c>
    </row>
    <row r="3001" spans="1:2" x14ac:dyDescent="0.25">
      <c r="A3001" s="2">
        <v>2815.4906270783549</v>
      </c>
      <c r="B3001" s="2">
        <v>23902.538531440223</v>
      </c>
    </row>
    <row r="3002" spans="1:2" x14ac:dyDescent="0.25">
      <c r="A3002" s="1">
        <v>46712.839000175336</v>
      </c>
      <c r="B3002" s="1">
        <v>5438.9740024380626</v>
      </c>
    </row>
    <row r="3003" spans="1:2" x14ac:dyDescent="0.25">
      <c r="A3003" s="2">
        <v>2297.0944461867816</v>
      </c>
      <c r="B3003" s="2">
        <v>39741.395310833024</v>
      </c>
    </row>
    <row r="3004" spans="1:2" x14ac:dyDescent="0.25">
      <c r="A3004" s="1">
        <v>13536.4137231686</v>
      </c>
      <c r="B3004" s="1">
        <v>47676.801337881785</v>
      </c>
    </row>
    <row r="3005" spans="1:2" x14ac:dyDescent="0.25">
      <c r="A3005" s="2">
        <v>31814.066256980728</v>
      </c>
      <c r="B3005" s="2">
        <v>9404.1321922693769</v>
      </c>
    </row>
    <row r="3006" spans="1:2" x14ac:dyDescent="0.25">
      <c r="A3006" s="1">
        <v>3741.1332532629449</v>
      </c>
      <c r="B3006" s="1">
        <v>36388.907662844918</v>
      </c>
    </row>
    <row r="3007" spans="1:2" x14ac:dyDescent="0.25">
      <c r="A3007" s="2">
        <v>16735.526502652989</v>
      </c>
      <c r="B3007" s="2">
        <v>12960.654111113217</v>
      </c>
    </row>
    <row r="3008" spans="1:2" x14ac:dyDescent="0.25">
      <c r="A3008" s="1">
        <v>15355.649087457539</v>
      </c>
      <c r="B3008" s="1">
        <v>38375.705482330872</v>
      </c>
    </row>
    <row r="3009" spans="1:2" x14ac:dyDescent="0.25">
      <c r="A3009" s="2">
        <v>9371.078262537405</v>
      </c>
      <c r="B3009" s="2">
        <v>24838.160947414348</v>
      </c>
    </row>
    <row r="3010" spans="1:2" x14ac:dyDescent="0.25">
      <c r="A3010" s="1">
        <v>6114.9535178757296</v>
      </c>
      <c r="B3010" s="1">
        <v>36450.440599292393</v>
      </c>
    </row>
    <row r="3011" spans="1:2" x14ac:dyDescent="0.25">
      <c r="A3011" s="2">
        <v>45929.020820726633</v>
      </c>
      <c r="B3011" s="2">
        <v>28602.931936814464</v>
      </c>
    </row>
    <row r="3012" spans="1:2" x14ac:dyDescent="0.25">
      <c r="A3012" s="1">
        <v>40895.954251216492</v>
      </c>
      <c r="B3012" s="1">
        <v>8955.1791002631835</v>
      </c>
    </row>
    <row r="3013" spans="1:2" x14ac:dyDescent="0.25">
      <c r="A3013" s="2">
        <v>42742.80480587684</v>
      </c>
      <c r="B3013" s="2">
        <v>23094.298547505132</v>
      </c>
    </row>
    <row r="3014" spans="1:2" x14ac:dyDescent="0.25">
      <c r="A3014" s="1">
        <v>1517.5114091834334</v>
      </c>
      <c r="B3014" s="1">
        <v>17534.500426442177</v>
      </c>
    </row>
    <row r="3015" spans="1:2" x14ac:dyDescent="0.25">
      <c r="A3015" s="2">
        <v>39283.643110743527</v>
      </c>
      <c r="B3015" s="2">
        <v>27267.722860540187</v>
      </c>
    </row>
    <row r="3016" spans="1:2" x14ac:dyDescent="0.25">
      <c r="A3016" s="1">
        <v>40333.305200742747</v>
      </c>
      <c r="B3016" s="1">
        <v>22847.455617352858</v>
      </c>
    </row>
    <row r="3017" spans="1:2" x14ac:dyDescent="0.25">
      <c r="A3017" s="2">
        <v>28805.094141537185</v>
      </c>
      <c r="B3017" s="2">
        <v>31650.026683244938</v>
      </c>
    </row>
    <row r="3018" spans="1:2" x14ac:dyDescent="0.25">
      <c r="A3018" s="1">
        <v>12904.669806154983</v>
      </c>
      <c r="B3018" s="1">
        <v>34480.120069957818</v>
      </c>
    </row>
    <row r="3019" spans="1:2" x14ac:dyDescent="0.25">
      <c r="A3019" s="2">
        <v>17263.365755740273</v>
      </c>
      <c r="B3019" s="2">
        <v>18427.722998480629</v>
      </c>
    </row>
    <row r="3020" spans="1:2" x14ac:dyDescent="0.25">
      <c r="A3020" s="1">
        <v>8294.3453731821955</v>
      </c>
      <c r="B3020" s="1">
        <v>32842.541468383417</v>
      </c>
    </row>
    <row r="3021" spans="1:2" x14ac:dyDescent="0.25">
      <c r="A3021" s="2">
        <v>37737.783937103239</v>
      </c>
      <c r="B3021" s="2">
        <v>28586.193782627441</v>
      </c>
    </row>
    <row r="3022" spans="1:2" x14ac:dyDescent="0.25">
      <c r="A3022" s="1">
        <v>45700.814151986488</v>
      </c>
      <c r="B3022" s="1">
        <v>6300.3931392415761</v>
      </c>
    </row>
    <row r="3023" spans="1:2" x14ac:dyDescent="0.25">
      <c r="A3023" s="2">
        <v>49827.51976796276</v>
      </c>
      <c r="B3023" s="2">
        <v>28325.88363327437</v>
      </c>
    </row>
    <row r="3024" spans="1:2" x14ac:dyDescent="0.25">
      <c r="A3024" s="1">
        <v>306.83979370517966</v>
      </c>
      <c r="B3024" s="1">
        <v>36926.051946454223</v>
      </c>
    </row>
    <row r="3025" spans="1:2" x14ac:dyDescent="0.25">
      <c r="A3025" s="2">
        <v>50246.518730153322</v>
      </c>
      <c r="B3025" s="2">
        <v>6800.5742243634177</v>
      </c>
    </row>
    <row r="3026" spans="1:2" x14ac:dyDescent="0.25">
      <c r="A3026" s="1">
        <v>24867.777729912417</v>
      </c>
      <c r="B3026" s="1">
        <v>29255.243395504811</v>
      </c>
    </row>
    <row r="3027" spans="1:2" x14ac:dyDescent="0.25">
      <c r="A3027" s="2">
        <v>26778.818118187311</v>
      </c>
      <c r="B3027" s="2">
        <v>1491.9017990704697</v>
      </c>
    </row>
    <row r="3028" spans="1:2" x14ac:dyDescent="0.25">
      <c r="A3028" s="1">
        <v>8652.2618304185071</v>
      </c>
      <c r="B3028" s="1">
        <v>13779.992844248747</v>
      </c>
    </row>
    <row r="3029" spans="1:2" x14ac:dyDescent="0.25">
      <c r="A3029" s="2">
        <v>2700.1631805977404</v>
      </c>
      <c r="B3029" s="2">
        <v>44538.36798250999</v>
      </c>
    </row>
    <row r="3030" spans="1:2" x14ac:dyDescent="0.25">
      <c r="A3030" s="1">
        <v>19734.339217176439</v>
      </c>
      <c r="B3030" s="1">
        <v>21801.875301804797</v>
      </c>
    </row>
    <row r="3031" spans="1:2" x14ac:dyDescent="0.25">
      <c r="A3031" s="2">
        <v>14463.597643405154</v>
      </c>
      <c r="B3031" s="2">
        <v>29331.390281235334</v>
      </c>
    </row>
    <row r="3032" spans="1:2" x14ac:dyDescent="0.25">
      <c r="A3032" s="1">
        <v>30832.185820124367</v>
      </c>
      <c r="B3032" s="1">
        <v>8489.8158133252473</v>
      </c>
    </row>
    <row r="3033" spans="1:2" x14ac:dyDescent="0.25">
      <c r="A3033" s="2">
        <v>39778.591573705387</v>
      </c>
      <c r="B3033" s="2">
        <v>25797.627310943615</v>
      </c>
    </row>
    <row r="3034" spans="1:2" x14ac:dyDescent="0.25">
      <c r="A3034" s="1">
        <v>7352.8969919341453</v>
      </c>
      <c r="B3034" s="1">
        <v>13090.647906207554</v>
      </c>
    </row>
    <row r="3035" spans="1:2" x14ac:dyDescent="0.25">
      <c r="A3035" s="2">
        <v>12964.935850344062</v>
      </c>
      <c r="B3035" s="2">
        <v>29416.637033885454</v>
      </c>
    </row>
    <row r="3036" spans="1:2" x14ac:dyDescent="0.25">
      <c r="A3036" s="1">
        <v>19524.519946128738</v>
      </c>
      <c r="B3036" s="1">
        <v>17311.64576448347</v>
      </c>
    </row>
    <row r="3037" spans="1:2" x14ac:dyDescent="0.25">
      <c r="A3037" s="2">
        <v>48585.23448014506</v>
      </c>
      <c r="B3037" s="2">
        <v>11211.921252476393</v>
      </c>
    </row>
    <row r="3038" spans="1:2" x14ac:dyDescent="0.25">
      <c r="A3038" s="1">
        <v>47607.188484133963</v>
      </c>
      <c r="B3038" s="1">
        <v>24674.84567136005</v>
      </c>
    </row>
    <row r="3039" spans="1:2" x14ac:dyDescent="0.25">
      <c r="A3039" s="2">
        <v>21728.347734256124</v>
      </c>
      <c r="B3039" s="2">
        <v>20901.567992341108</v>
      </c>
    </row>
    <row r="3040" spans="1:2" x14ac:dyDescent="0.25">
      <c r="A3040" s="1">
        <v>2271.6336293346872</v>
      </c>
      <c r="B3040" s="1">
        <v>34061.251740098487</v>
      </c>
    </row>
    <row r="3041" spans="1:2" x14ac:dyDescent="0.25">
      <c r="A3041" s="2">
        <v>37993.541756396444</v>
      </c>
      <c r="B3041" s="2">
        <v>17160.788238527519</v>
      </c>
    </row>
    <row r="3042" spans="1:2" x14ac:dyDescent="0.25">
      <c r="A3042" s="1">
        <v>46327.061996693192</v>
      </c>
      <c r="B3042" s="1">
        <v>40441.752346792069</v>
      </c>
    </row>
    <row r="3043" spans="1:2" x14ac:dyDescent="0.25">
      <c r="A3043" s="2">
        <v>37885.077324063903</v>
      </c>
      <c r="B3043" s="2">
        <v>23108.965087772125</v>
      </c>
    </row>
    <row r="3044" spans="1:2" x14ac:dyDescent="0.25">
      <c r="A3044" s="1">
        <v>48862.317582300551</v>
      </c>
      <c r="B3044" s="1">
        <v>8970.5705006384251</v>
      </c>
    </row>
    <row r="3045" spans="1:2" x14ac:dyDescent="0.25">
      <c r="A3045" s="2">
        <v>22551.396500347659</v>
      </c>
      <c r="B3045" s="2">
        <v>38286.880897787552</v>
      </c>
    </row>
    <row r="3046" spans="1:2" x14ac:dyDescent="0.25">
      <c r="A3046" s="1">
        <v>39152.109828109882</v>
      </c>
      <c r="B3046" s="1">
        <v>17634.289309969041</v>
      </c>
    </row>
    <row r="3047" spans="1:2" x14ac:dyDescent="0.25">
      <c r="A3047" s="2">
        <v>44305.990916618008</v>
      </c>
      <c r="B3047" s="2">
        <v>30287.169980828774</v>
      </c>
    </row>
    <row r="3048" spans="1:2" x14ac:dyDescent="0.25">
      <c r="A3048" s="1">
        <v>15929.467938875805</v>
      </c>
      <c r="B3048" s="1">
        <v>27110.78985181194</v>
      </c>
    </row>
    <row r="3049" spans="1:2" x14ac:dyDescent="0.25">
      <c r="A3049" s="2">
        <v>19757.196359818514</v>
      </c>
      <c r="B3049" s="2">
        <v>17120.088327773687</v>
      </c>
    </row>
    <row r="3050" spans="1:2" x14ac:dyDescent="0.25">
      <c r="A3050" s="1">
        <v>19646.56673821199</v>
      </c>
      <c r="B3050" s="1">
        <v>49503.658586988618</v>
      </c>
    </row>
    <row r="3051" spans="1:2" x14ac:dyDescent="0.25">
      <c r="A3051" s="2">
        <v>745.28797696135871</v>
      </c>
      <c r="B3051" s="2">
        <v>49688.435527791997</v>
      </c>
    </row>
    <row r="3052" spans="1:2" x14ac:dyDescent="0.25">
      <c r="A3052" s="1">
        <v>46539.437808437673</v>
      </c>
      <c r="B3052" s="1">
        <v>20818.444159699549</v>
      </c>
    </row>
    <row r="3053" spans="1:2" x14ac:dyDescent="0.25">
      <c r="A3053" s="2">
        <v>44942.192295154557</v>
      </c>
      <c r="B3053" s="2">
        <v>28531.218493624459</v>
      </c>
    </row>
    <row r="3054" spans="1:2" x14ac:dyDescent="0.25">
      <c r="A3054" s="1">
        <v>27975.32664621848</v>
      </c>
      <c r="B3054" s="1">
        <v>37740.746268006245</v>
      </c>
    </row>
    <row r="3055" spans="1:2" x14ac:dyDescent="0.25">
      <c r="A3055" s="2">
        <v>47549.550911530503</v>
      </c>
      <c r="B3055" s="2">
        <v>38565.66705644843</v>
      </c>
    </row>
    <row r="3056" spans="1:2" x14ac:dyDescent="0.25">
      <c r="A3056" s="1">
        <v>49326.841519739683</v>
      </c>
      <c r="B3056" s="1">
        <v>48375.085132894776</v>
      </c>
    </row>
    <row r="3057" spans="1:2" x14ac:dyDescent="0.25">
      <c r="A3057" s="2">
        <v>27998.627923248649</v>
      </c>
      <c r="B3057" s="2">
        <v>2637.524555867526</v>
      </c>
    </row>
    <row r="3058" spans="1:2" x14ac:dyDescent="0.25">
      <c r="A3058" s="1">
        <v>35478.662048577964</v>
      </c>
      <c r="B3058" s="1">
        <v>17640.556707539632</v>
      </c>
    </row>
    <row r="3059" spans="1:2" x14ac:dyDescent="0.25">
      <c r="A3059" s="2">
        <v>42450.207383344321</v>
      </c>
      <c r="B3059" s="2">
        <v>44798.510251714186</v>
      </c>
    </row>
    <row r="3060" spans="1:2" x14ac:dyDescent="0.25">
      <c r="A3060" s="1">
        <v>28702.536750972165</v>
      </c>
      <c r="B3060" s="1">
        <v>48864.41277237318</v>
      </c>
    </row>
    <row r="3061" spans="1:2" x14ac:dyDescent="0.25">
      <c r="A3061" s="2">
        <v>40530.071533899347</v>
      </c>
      <c r="B3061" s="2">
        <v>1855.166217832618</v>
      </c>
    </row>
    <row r="3062" spans="1:2" x14ac:dyDescent="0.25">
      <c r="A3062" s="1">
        <v>17769.663882959427</v>
      </c>
      <c r="B3062" s="1">
        <v>11590.102259798277</v>
      </c>
    </row>
    <row r="3063" spans="1:2" x14ac:dyDescent="0.25">
      <c r="A3063" s="2">
        <v>2741.9456067861142</v>
      </c>
      <c r="B3063" s="2">
        <v>23276.118029688831</v>
      </c>
    </row>
    <row r="3064" spans="1:2" x14ac:dyDescent="0.25">
      <c r="A3064" s="1">
        <v>31165.32411675933</v>
      </c>
      <c r="B3064" s="1">
        <v>34843.924927602086</v>
      </c>
    </row>
    <row r="3065" spans="1:2" x14ac:dyDescent="0.25">
      <c r="A3065" s="2">
        <v>45875.915135733165</v>
      </c>
      <c r="B3065" s="2">
        <v>42486.88953894216</v>
      </c>
    </row>
    <row r="3066" spans="1:2" x14ac:dyDescent="0.25">
      <c r="A3066" s="1">
        <v>37483.321585888763</v>
      </c>
      <c r="B3066" s="1">
        <v>19294.16341316664</v>
      </c>
    </row>
    <row r="3067" spans="1:2" x14ac:dyDescent="0.25">
      <c r="A3067" s="2">
        <v>20616.938122153009</v>
      </c>
      <c r="B3067" s="2">
        <v>10445.956962048356</v>
      </c>
    </row>
    <row r="3068" spans="1:2" x14ac:dyDescent="0.25">
      <c r="A3068" s="1">
        <v>5077.6175489029165</v>
      </c>
      <c r="B3068" s="1">
        <v>17756.722580579248</v>
      </c>
    </row>
    <row r="3069" spans="1:2" x14ac:dyDescent="0.25">
      <c r="A3069" s="2">
        <v>28344.660262959656</v>
      </c>
      <c r="B3069" s="2">
        <v>36380.395178528459</v>
      </c>
    </row>
    <row r="3070" spans="1:2" x14ac:dyDescent="0.25">
      <c r="A3070" s="1">
        <v>33995.57666917098</v>
      </c>
      <c r="B3070" s="1">
        <v>3326.1160968599406</v>
      </c>
    </row>
    <row r="3071" spans="1:2" x14ac:dyDescent="0.25">
      <c r="A3071" s="2">
        <v>11540.015679259463</v>
      </c>
      <c r="B3071" s="2">
        <v>41059.193964307764</v>
      </c>
    </row>
    <row r="3072" spans="1:2" x14ac:dyDescent="0.25">
      <c r="A3072" s="1">
        <v>46108.192534997746</v>
      </c>
      <c r="B3072" s="1">
        <v>30644.22286422614</v>
      </c>
    </row>
    <row r="3073" spans="1:2" x14ac:dyDescent="0.25">
      <c r="A3073" s="2">
        <v>47374.354804845199</v>
      </c>
      <c r="B3073" s="2">
        <v>41992.776712735744</v>
      </c>
    </row>
    <row r="3074" spans="1:2" x14ac:dyDescent="0.25">
      <c r="A3074" s="1">
        <v>26529.603648325708</v>
      </c>
      <c r="B3074" s="1">
        <v>35285.706388541155</v>
      </c>
    </row>
    <row r="3075" spans="1:2" x14ac:dyDescent="0.25">
      <c r="A3075" s="2">
        <v>20313.11390358883</v>
      </c>
      <c r="B3075" s="2">
        <v>4802.6207137264764</v>
      </c>
    </row>
    <row r="3076" spans="1:2" x14ac:dyDescent="0.25">
      <c r="A3076" s="1">
        <v>26228.42642751371</v>
      </c>
      <c r="B3076" s="1">
        <v>33926.990409997423</v>
      </c>
    </row>
    <row r="3077" spans="1:2" x14ac:dyDescent="0.25">
      <c r="A3077" s="2">
        <v>22062.143450447555</v>
      </c>
      <c r="B3077" s="2">
        <v>30206.949012121288</v>
      </c>
    </row>
    <row r="3078" spans="1:2" x14ac:dyDescent="0.25">
      <c r="A3078" s="1">
        <v>32137.911344183467</v>
      </c>
      <c r="B3078" s="1">
        <v>47610.273021816851</v>
      </c>
    </row>
    <row r="3079" spans="1:2" x14ac:dyDescent="0.25">
      <c r="A3079" s="2">
        <v>19137.687891089437</v>
      </c>
      <c r="B3079" s="2">
        <v>12448.51871629842</v>
      </c>
    </row>
    <row r="3080" spans="1:2" x14ac:dyDescent="0.25">
      <c r="A3080" s="1">
        <v>26327.845258540732</v>
      </c>
      <c r="B3080" s="1">
        <v>30151.502148981363</v>
      </c>
    </row>
    <row r="3081" spans="1:2" x14ac:dyDescent="0.25">
      <c r="A3081" s="2">
        <v>22613.455235584603</v>
      </c>
      <c r="B3081" s="2">
        <v>2697.7790514432763</v>
      </c>
    </row>
    <row r="3082" spans="1:2" x14ac:dyDescent="0.25">
      <c r="A3082" s="1">
        <v>28705.88216556354</v>
      </c>
      <c r="B3082" s="1">
        <v>35344.934202039753</v>
      </c>
    </row>
    <row r="3083" spans="1:2" x14ac:dyDescent="0.25">
      <c r="A3083" s="2">
        <v>17514.784687877469</v>
      </c>
      <c r="B3083" s="2">
        <v>46210.989924312584</v>
      </c>
    </row>
    <row r="3084" spans="1:2" x14ac:dyDescent="0.25">
      <c r="A3084" s="1">
        <v>39660.801534174912</v>
      </c>
      <c r="B3084" s="1">
        <v>40902.979428998871</v>
      </c>
    </row>
    <row r="3085" spans="1:2" x14ac:dyDescent="0.25">
      <c r="A3085" s="2">
        <v>6920.2704362034674</v>
      </c>
      <c r="B3085" s="2">
        <v>33472.853915749205</v>
      </c>
    </row>
    <row r="3086" spans="1:2" x14ac:dyDescent="0.25">
      <c r="A3086" s="1">
        <v>22317.413988708271</v>
      </c>
      <c r="B3086" s="1">
        <v>28888.991898747714</v>
      </c>
    </row>
    <row r="3087" spans="1:2" x14ac:dyDescent="0.25">
      <c r="A3087" s="2">
        <v>27740.25977037309</v>
      </c>
      <c r="B3087" s="2">
        <v>28303.623691592762</v>
      </c>
    </row>
    <row r="3088" spans="1:2" x14ac:dyDescent="0.25">
      <c r="A3088" s="1">
        <v>5356.9716719790904</v>
      </c>
      <c r="B3088" s="1">
        <v>48679.942320298331</v>
      </c>
    </row>
    <row r="3089" spans="1:2" x14ac:dyDescent="0.25">
      <c r="A3089" s="2">
        <v>42525.568013064949</v>
      </c>
      <c r="B3089" s="2">
        <v>48936.491311896083</v>
      </c>
    </row>
    <row r="3090" spans="1:2" x14ac:dyDescent="0.25">
      <c r="A3090" s="1">
        <v>36578.193204075425</v>
      </c>
      <c r="B3090" s="1">
        <v>5474.2908958476528</v>
      </c>
    </row>
    <row r="3091" spans="1:2" x14ac:dyDescent="0.25">
      <c r="A3091" s="2">
        <v>34453.481298178267</v>
      </c>
      <c r="B3091" s="2">
        <v>7256.6473019399</v>
      </c>
    </row>
    <row r="3092" spans="1:2" x14ac:dyDescent="0.25">
      <c r="A3092" s="1">
        <v>15383.795161302098</v>
      </c>
      <c r="B3092" s="1">
        <v>29274.295898144032</v>
      </c>
    </row>
    <row r="3093" spans="1:2" x14ac:dyDescent="0.25">
      <c r="A3093" s="2">
        <v>18665.991403374894</v>
      </c>
      <c r="B3093" s="2">
        <v>50121.133060463428</v>
      </c>
    </row>
    <row r="3094" spans="1:2" x14ac:dyDescent="0.25">
      <c r="A3094" s="1">
        <v>45004.65882229471</v>
      </c>
      <c r="B3094" s="1">
        <v>9453.7872029942828</v>
      </c>
    </row>
    <row r="3095" spans="1:2" x14ac:dyDescent="0.25">
      <c r="A3095" s="2">
        <v>21464.951850939076</v>
      </c>
      <c r="B3095" s="2">
        <v>34925.052331574858</v>
      </c>
    </row>
    <row r="3096" spans="1:2" x14ac:dyDescent="0.25">
      <c r="A3096" s="1">
        <v>50324.412206025248</v>
      </c>
      <c r="B3096" s="1">
        <v>21215.26682346129</v>
      </c>
    </row>
    <row r="3097" spans="1:2" x14ac:dyDescent="0.25">
      <c r="A3097" s="2">
        <v>36623.615867554356</v>
      </c>
      <c r="B3097" s="2">
        <v>39691.598544977955</v>
      </c>
    </row>
    <row r="3098" spans="1:2" x14ac:dyDescent="0.25">
      <c r="A3098" s="1">
        <v>20523.142205171545</v>
      </c>
      <c r="B3098" s="1">
        <v>19724.900951286585</v>
      </c>
    </row>
    <row r="3099" spans="1:2" x14ac:dyDescent="0.25">
      <c r="A3099" s="2">
        <v>36877.504852423284</v>
      </c>
      <c r="B3099" s="2">
        <v>50113.354634157033</v>
      </c>
    </row>
    <row r="3100" spans="1:2" x14ac:dyDescent="0.25">
      <c r="A3100" s="1">
        <v>44109.367494780367</v>
      </c>
      <c r="B3100" s="1">
        <v>5181.0709032037412</v>
      </c>
    </row>
    <row r="3101" spans="1:2" x14ac:dyDescent="0.25">
      <c r="A3101" s="2">
        <v>36914.841716711679</v>
      </c>
      <c r="B3101" s="2">
        <v>9811.4877691413676</v>
      </c>
    </row>
    <row r="3102" spans="1:2" x14ac:dyDescent="0.25">
      <c r="A3102" s="1">
        <v>267.15199701548204</v>
      </c>
      <c r="B3102" s="1">
        <v>41760.227120386575</v>
      </c>
    </row>
    <row r="3103" spans="1:2" x14ac:dyDescent="0.25">
      <c r="A3103" s="2">
        <v>30532.135323106464</v>
      </c>
      <c r="B3103" s="2">
        <v>634.39510665898433</v>
      </c>
    </row>
    <row r="3104" spans="1:2" x14ac:dyDescent="0.25">
      <c r="A3104" s="1">
        <v>44870.563514728252</v>
      </c>
      <c r="B3104" s="1">
        <v>33450.626536666437</v>
      </c>
    </row>
    <row r="3105" spans="1:2" x14ac:dyDescent="0.25">
      <c r="A3105" s="2">
        <v>1463.2562429663124</v>
      </c>
      <c r="B3105" s="2">
        <v>43767.871002656619</v>
      </c>
    </row>
    <row r="3106" spans="1:2" x14ac:dyDescent="0.25">
      <c r="A3106" s="1">
        <v>20504.250870511773</v>
      </c>
      <c r="B3106" s="1">
        <v>49269.31660676645</v>
      </c>
    </row>
    <row r="3107" spans="1:2" x14ac:dyDescent="0.25">
      <c r="A3107" s="2">
        <v>9012.6832735320277</v>
      </c>
      <c r="B3107" s="2">
        <v>3607.0889974716829</v>
      </c>
    </row>
    <row r="3108" spans="1:2" x14ac:dyDescent="0.25">
      <c r="A3108" s="1">
        <v>29592.327372484135</v>
      </c>
      <c r="B3108" s="1">
        <v>40543.608151197754</v>
      </c>
    </row>
    <row r="3109" spans="1:2" x14ac:dyDescent="0.25">
      <c r="A3109" s="2">
        <v>9305.4496239843229</v>
      </c>
      <c r="B3109" s="2">
        <v>31796.38180527883</v>
      </c>
    </row>
    <row r="3110" spans="1:2" x14ac:dyDescent="0.25">
      <c r="A3110" s="1">
        <v>17290.466119290813</v>
      </c>
      <c r="B3110" s="1">
        <v>9618.9908984614503</v>
      </c>
    </row>
    <row r="3111" spans="1:2" x14ac:dyDescent="0.25">
      <c r="A3111" s="2">
        <v>43403.577055929112</v>
      </c>
      <c r="B3111" s="2">
        <v>19756.568646593649</v>
      </c>
    </row>
    <row r="3112" spans="1:2" x14ac:dyDescent="0.25">
      <c r="A3112" s="1">
        <v>47094.39654566026</v>
      </c>
      <c r="B3112" s="1">
        <v>7290.4758528236234</v>
      </c>
    </row>
    <row r="3113" spans="1:2" x14ac:dyDescent="0.25">
      <c r="A3113" s="2">
        <v>4411.3836307708707</v>
      </c>
      <c r="B3113" s="2">
        <v>27113.095847867888</v>
      </c>
    </row>
    <row r="3114" spans="1:2" x14ac:dyDescent="0.25">
      <c r="A3114" s="1">
        <v>2339.7540762933122</v>
      </c>
      <c r="B3114" s="1">
        <v>10423.527432991274</v>
      </c>
    </row>
    <row r="3115" spans="1:2" x14ac:dyDescent="0.25">
      <c r="A3115" s="2">
        <v>48958.592763561013</v>
      </c>
      <c r="B3115" s="2">
        <v>35683.142611307099</v>
      </c>
    </row>
    <row r="3116" spans="1:2" x14ac:dyDescent="0.25">
      <c r="A3116" s="1">
        <v>43498.85638624234</v>
      </c>
      <c r="B3116" s="1">
        <v>46852.099434971868</v>
      </c>
    </row>
    <row r="3117" spans="1:2" x14ac:dyDescent="0.25">
      <c r="A3117" s="2">
        <v>37596.376132201396</v>
      </c>
      <c r="B3117" s="2">
        <v>45216.357794986252</v>
      </c>
    </row>
    <row r="3118" spans="1:2" x14ac:dyDescent="0.25">
      <c r="A3118" s="1">
        <v>12789.84498858006</v>
      </c>
      <c r="B3118" s="1">
        <v>32792.884399021503</v>
      </c>
    </row>
    <row r="3119" spans="1:2" x14ac:dyDescent="0.25">
      <c r="A3119" s="2">
        <v>30666.811030211284</v>
      </c>
      <c r="B3119" s="2">
        <v>24390.198494585162</v>
      </c>
    </row>
    <row r="3120" spans="1:2" x14ac:dyDescent="0.25">
      <c r="A3120" s="1">
        <v>32746.520226393477</v>
      </c>
      <c r="B3120" s="1">
        <v>25340.553286142134</v>
      </c>
    </row>
    <row r="3121" spans="1:2" x14ac:dyDescent="0.25">
      <c r="A3121" s="2">
        <v>15981.097016312129</v>
      </c>
      <c r="B3121" s="2">
        <v>20564.7085626845</v>
      </c>
    </row>
    <row r="3122" spans="1:2" x14ac:dyDescent="0.25">
      <c r="A3122" s="1">
        <v>42007.830872099301</v>
      </c>
      <c r="B3122" s="1">
        <v>19684.093289862922</v>
      </c>
    </row>
    <row r="3123" spans="1:2" x14ac:dyDescent="0.25">
      <c r="A3123" s="2">
        <v>45260.057440980207</v>
      </c>
      <c r="B3123" s="2">
        <v>35475.231816649248</v>
      </c>
    </row>
    <row r="3124" spans="1:2" x14ac:dyDescent="0.25">
      <c r="A3124" s="1">
        <v>33227.36082221516</v>
      </c>
      <c r="B3124" s="1">
        <v>46510.455078182094</v>
      </c>
    </row>
    <row r="3125" spans="1:2" x14ac:dyDescent="0.25">
      <c r="A3125" s="2">
        <v>43266.139443782384</v>
      </c>
      <c r="B3125" s="2">
        <v>10180.172743141138</v>
      </c>
    </row>
    <row r="3126" spans="1:2" x14ac:dyDescent="0.25">
      <c r="A3126" s="1">
        <v>5068.1883710506645</v>
      </c>
      <c r="B3126" s="1">
        <v>28101.790545290514</v>
      </c>
    </row>
    <row r="3127" spans="1:2" x14ac:dyDescent="0.25">
      <c r="A3127" s="2">
        <v>48021.552119477419</v>
      </c>
      <c r="B3127" s="2">
        <v>46743.847880877671</v>
      </c>
    </row>
    <row r="3128" spans="1:2" x14ac:dyDescent="0.25">
      <c r="A3128" s="1">
        <v>43957.96202647726</v>
      </c>
      <c r="B3128" s="1">
        <v>11756.881354082807</v>
      </c>
    </row>
    <row r="3129" spans="1:2" x14ac:dyDescent="0.25">
      <c r="A3129" s="2">
        <v>47333.980465090433</v>
      </c>
      <c r="B3129" s="2">
        <v>48589.873397091862</v>
      </c>
    </row>
    <row r="3130" spans="1:2" x14ac:dyDescent="0.25">
      <c r="A3130" s="1">
        <v>47052.940713370575</v>
      </c>
      <c r="B3130" s="1">
        <v>48873.648851304097</v>
      </c>
    </row>
    <row r="3131" spans="1:2" x14ac:dyDescent="0.25">
      <c r="A3131" s="2">
        <v>45279.98421626482</v>
      </c>
      <c r="B3131" s="2">
        <v>14578.178700193754</v>
      </c>
    </row>
    <row r="3132" spans="1:2" x14ac:dyDescent="0.25">
      <c r="A3132" s="1">
        <v>47277.076522017815</v>
      </c>
      <c r="B3132" s="1">
        <v>41827.285010066567</v>
      </c>
    </row>
    <row r="3133" spans="1:2" x14ac:dyDescent="0.25">
      <c r="A3133" s="2">
        <v>45384.725957741117</v>
      </c>
      <c r="B3133" s="2">
        <v>27134.519089280617</v>
      </c>
    </row>
    <row r="3134" spans="1:2" x14ac:dyDescent="0.25">
      <c r="A3134" s="1">
        <v>20163.406739349739</v>
      </c>
      <c r="B3134" s="1">
        <v>23143.420836674744</v>
      </c>
    </row>
    <row r="3135" spans="1:2" x14ac:dyDescent="0.25">
      <c r="A3135" s="2">
        <v>14570.383388357421</v>
      </c>
      <c r="B3135" s="2">
        <v>4021.65679417917</v>
      </c>
    </row>
    <row r="3136" spans="1:2" x14ac:dyDescent="0.25">
      <c r="A3136" s="1">
        <v>13148.044917812418</v>
      </c>
      <c r="B3136" s="1">
        <v>29688.439303280036</v>
      </c>
    </row>
    <row r="3137" spans="1:2" x14ac:dyDescent="0.25">
      <c r="A3137" s="2">
        <v>3464.5310534311834</v>
      </c>
      <c r="B3137" s="2">
        <v>11076.78791561622</v>
      </c>
    </row>
    <row r="3138" spans="1:2" x14ac:dyDescent="0.25">
      <c r="A3138" s="1">
        <v>44025.491021411828</v>
      </c>
      <c r="B3138" s="1">
        <v>14399.387686164573</v>
      </c>
    </row>
    <row r="3139" spans="1:2" x14ac:dyDescent="0.25">
      <c r="A3139" s="2">
        <v>24855.357846492534</v>
      </c>
      <c r="B3139" s="2">
        <v>23717.293434970819</v>
      </c>
    </row>
    <row r="3140" spans="1:2" x14ac:dyDescent="0.25">
      <c r="A3140" s="1">
        <v>50500.597156727214</v>
      </c>
      <c r="B3140" s="1">
        <v>35576.589360626385</v>
      </c>
    </row>
    <row r="3141" spans="1:2" x14ac:dyDescent="0.25">
      <c r="A3141" s="2">
        <v>16133.95660686597</v>
      </c>
      <c r="B3141" s="2">
        <v>10348.689670145595</v>
      </c>
    </row>
    <row r="3142" spans="1:2" x14ac:dyDescent="0.25">
      <c r="A3142" s="1">
        <v>27432.421807947972</v>
      </c>
      <c r="B3142" s="1">
        <v>26426.865866536216</v>
      </c>
    </row>
    <row r="3143" spans="1:2" x14ac:dyDescent="0.25">
      <c r="A3143" s="2">
        <v>27107.807964436332</v>
      </c>
      <c r="B3143" s="2">
        <v>43750.004184747762</v>
      </c>
    </row>
    <row r="3144" spans="1:2" x14ac:dyDescent="0.25">
      <c r="A3144" s="1">
        <v>14116.508471275343</v>
      </c>
      <c r="B3144" s="1">
        <v>10141.488772389295</v>
      </c>
    </row>
    <row r="3145" spans="1:2" x14ac:dyDescent="0.25">
      <c r="A3145" s="2">
        <v>12438.830596085345</v>
      </c>
      <c r="B3145" s="2">
        <v>32223.108406757612</v>
      </c>
    </row>
    <row r="3146" spans="1:2" x14ac:dyDescent="0.25">
      <c r="A3146" s="1">
        <v>10060.363249001242</v>
      </c>
      <c r="B3146" s="1">
        <v>2407.0522764469238</v>
      </c>
    </row>
    <row r="3147" spans="1:2" x14ac:dyDescent="0.25">
      <c r="A3147" s="2">
        <v>10756.363206057949</v>
      </c>
      <c r="B3147" s="2">
        <v>3540.2899197724309</v>
      </c>
    </row>
    <row r="3148" spans="1:2" x14ac:dyDescent="0.25">
      <c r="A3148" s="1">
        <v>44017.724663734451</v>
      </c>
      <c r="B3148" s="1">
        <v>26988.404513293619</v>
      </c>
    </row>
    <row r="3149" spans="1:2" x14ac:dyDescent="0.25">
      <c r="A3149" s="2">
        <v>13663.866484352007</v>
      </c>
      <c r="B3149" s="2">
        <v>39357.213727207098</v>
      </c>
    </row>
    <row r="3150" spans="1:2" x14ac:dyDescent="0.25">
      <c r="A3150" s="1">
        <v>215.49980951894327</v>
      </c>
      <c r="B3150" s="1">
        <v>26436.085201571732</v>
      </c>
    </row>
    <row r="3151" spans="1:2" x14ac:dyDescent="0.25">
      <c r="A3151" s="2">
        <v>45442.91306317228</v>
      </c>
      <c r="B3151" s="2">
        <v>2586.615794566017</v>
      </c>
    </row>
    <row r="3152" spans="1:2" x14ac:dyDescent="0.25">
      <c r="A3152" s="1">
        <v>24281.264647111759</v>
      </c>
      <c r="B3152" s="1">
        <v>30859.220407076486</v>
      </c>
    </row>
    <row r="3153" spans="1:2" x14ac:dyDescent="0.25">
      <c r="A3153" s="2">
        <v>32319.315663285764</v>
      </c>
      <c r="B3153" s="2">
        <v>23177.407712244978</v>
      </c>
    </row>
    <row r="3154" spans="1:2" x14ac:dyDescent="0.25">
      <c r="A3154" s="1">
        <v>13857.233471203723</v>
      </c>
      <c r="B3154" s="1">
        <v>43513.439897764343</v>
      </c>
    </row>
    <row r="3155" spans="1:2" x14ac:dyDescent="0.25">
      <c r="A3155" s="2">
        <v>29506.717310883338</v>
      </c>
      <c r="B3155" s="2">
        <v>3444.6351499402754</v>
      </c>
    </row>
    <row r="3156" spans="1:2" x14ac:dyDescent="0.25">
      <c r="A3156" s="1">
        <v>18971.919090887925</v>
      </c>
      <c r="B3156" s="1">
        <v>15615.043589122382</v>
      </c>
    </row>
    <row r="3157" spans="1:2" x14ac:dyDescent="0.25">
      <c r="A3157" s="2">
        <v>28376.853598247977</v>
      </c>
      <c r="B3157" s="2">
        <v>44173.091731247834</v>
      </c>
    </row>
    <row r="3158" spans="1:2" x14ac:dyDescent="0.25">
      <c r="A3158" s="1">
        <v>11564.566820517915</v>
      </c>
      <c r="B3158" s="1">
        <v>43785.26083203654</v>
      </c>
    </row>
    <row r="3159" spans="1:2" x14ac:dyDescent="0.25">
      <c r="A3159" s="2">
        <v>29424.039475166916</v>
      </c>
      <c r="B3159" s="2">
        <v>41054.583625644016</v>
      </c>
    </row>
    <row r="3160" spans="1:2" x14ac:dyDescent="0.25">
      <c r="A3160" s="1">
        <v>39452.685253753734</v>
      </c>
      <c r="B3160" s="1">
        <v>11719.493550166177</v>
      </c>
    </row>
    <row r="3161" spans="1:2" x14ac:dyDescent="0.25">
      <c r="A3161" s="2">
        <v>45173.278524917085</v>
      </c>
      <c r="B3161" s="2">
        <v>41348.173328794146</v>
      </c>
    </row>
    <row r="3162" spans="1:2" x14ac:dyDescent="0.25">
      <c r="A3162" s="1">
        <v>14688.701510036515</v>
      </c>
      <c r="B3162" s="1">
        <v>18642.178935232881</v>
      </c>
    </row>
    <row r="3163" spans="1:2" x14ac:dyDescent="0.25">
      <c r="A3163" s="2">
        <v>16680.060056396418</v>
      </c>
      <c r="B3163" s="2">
        <v>34932.854471836567</v>
      </c>
    </row>
    <row r="3164" spans="1:2" x14ac:dyDescent="0.25">
      <c r="A3164" s="1">
        <v>18792.199089293128</v>
      </c>
      <c r="B3164" s="1">
        <v>1845.4882733784405</v>
      </c>
    </row>
    <row r="3165" spans="1:2" x14ac:dyDescent="0.25">
      <c r="A3165" s="2">
        <v>24207.22666249278</v>
      </c>
      <c r="B3165" s="2">
        <v>40984.003327332743</v>
      </c>
    </row>
    <row r="3166" spans="1:2" x14ac:dyDescent="0.25">
      <c r="A3166" s="1">
        <v>24254.128766913458</v>
      </c>
      <c r="B3166" s="1">
        <v>31646.38180480359</v>
      </c>
    </row>
    <row r="3167" spans="1:2" x14ac:dyDescent="0.25">
      <c r="A3167" s="2">
        <v>14509.586105841316</v>
      </c>
      <c r="B3167" s="2">
        <v>46426.327681702343</v>
      </c>
    </row>
    <row r="3168" spans="1:2" x14ac:dyDescent="0.25">
      <c r="A3168" s="1">
        <v>47364.06909603782</v>
      </c>
      <c r="B3168" s="1">
        <v>39434.23226235155</v>
      </c>
    </row>
    <row r="3169" spans="1:2" x14ac:dyDescent="0.25">
      <c r="A3169" s="2">
        <v>30615.532380817061</v>
      </c>
      <c r="B3169" s="2">
        <v>4198.687984974873</v>
      </c>
    </row>
    <row r="3170" spans="1:2" x14ac:dyDescent="0.25">
      <c r="A3170" s="1">
        <v>38156.799623547588</v>
      </c>
      <c r="B3170" s="1">
        <v>31844.95199153517</v>
      </c>
    </row>
    <row r="3171" spans="1:2" x14ac:dyDescent="0.25">
      <c r="A3171" s="2">
        <v>38512.76310634632</v>
      </c>
      <c r="B3171" s="2">
        <v>41841.280863824948</v>
      </c>
    </row>
    <row r="3172" spans="1:2" x14ac:dyDescent="0.25">
      <c r="A3172" s="1">
        <v>34876.991309150566</v>
      </c>
      <c r="B3172" s="1">
        <v>30952.858792672028</v>
      </c>
    </row>
    <row r="3173" spans="1:2" x14ac:dyDescent="0.25">
      <c r="A3173" s="2">
        <v>9205.7661133803012</v>
      </c>
      <c r="B3173" s="2">
        <v>6224.6463498275525</v>
      </c>
    </row>
    <row r="3174" spans="1:2" x14ac:dyDescent="0.25">
      <c r="A3174" s="1">
        <v>2898.9484250753676</v>
      </c>
      <c r="B3174" s="1">
        <v>3066.0581928503202</v>
      </c>
    </row>
    <row r="3175" spans="1:2" x14ac:dyDescent="0.25">
      <c r="A3175" s="2">
        <v>17727.197208807</v>
      </c>
      <c r="B3175" s="2">
        <v>1927.7333982099542</v>
      </c>
    </row>
    <row r="3176" spans="1:2" x14ac:dyDescent="0.25">
      <c r="A3176" s="1">
        <v>25770.98120649808</v>
      </c>
      <c r="B3176" s="1">
        <v>14949.394660410511</v>
      </c>
    </row>
    <row r="3177" spans="1:2" x14ac:dyDescent="0.25">
      <c r="A3177" s="2">
        <v>45754.587095943491</v>
      </c>
      <c r="B3177" s="2">
        <v>26777.326153147071</v>
      </c>
    </row>
    <row r="3178" spans="1:2" x14ac:dyDescent="0.25">
      <c r="A3178" s="1">
        <v>22298.384112679465</v>
      </c>
      <c r="B3178" s="1">
        <v>37691.176763443043</v>
      </c>
    </row>
    <row r="3179" spans="1:2" x14ac:dyDescent="0.25">
      <c r="A3179" s="2">
        <v>28975.626426920451</v>
      </c>
      <c r="B3179" s="2">
        <v>41157.046859996844</v>
      </c>
    </row>
    <row r="3180" spans="1:2" x14ac:dyDescent="0.25">
      <c r="A3180" s="1">
        <v>28669.96489965239</v>
      </c>
      <c r="B3180" s="1">
        <v>12885.019759800245</v>
      </c>
    </row>
    <row r="3181" spans="1:2" x14ac:dyDescent="0.25">
      <c r="A3181" s="2">
        <v>12505.567490032374</v>
      </c>
      <c r="B3181" s="2">
        <v>7490.0665655500916</v>
      </c>
    </row>
    <row r="3182" spans="1:2" x14ac:dyDescent="0.25">
      <c r="A3182" s="1">
        <v>9235.255004656743</v>
      </c>
      <c r="B3182" s="1">
        <v>28136.936989850161</v>
      </c>
    </row>
    <row r="3183" spans="1:2" x14ac:dyDescent="0.25">
      <c r="A3183" s="2">
        <v>11553.190360899716</v>
      </c>
      <c r="B3183" s="2">
        <v>38999.550571681728</v>
      </c>
    </row>
    <row r="3184" spans="1:2" x14ac:dyDescent="0.25">
      <c r="A3184" s="1">
        <v>2956.2103212335028</v>
      </c>
      <c r="B3184" s="1">
        <v>22410.84165513116</v>
      </c>
    </row>
    <row r="3185" spans="1:2" x14ac:dyDescent="0.25">
      <c r="A3185" s="2">
        <v>26168.226072532954</v>
      </c>
      <c r="B3185" s="2">
        <v>42307.466663224914</v>
      </c>
    </row>
    <row r="3186" spans="1:2" x14ac:dyDescent="0.25">
      <c r="A3186" s="1">
        <v>38898.365058278599</v>
      </c>
      <c r="B3186" s="1">
        <v>34727.618886576158</v>
      </c>
    </row>
    <row r="3187" spans="1:2" x14ac:dyDescent="0.25">
      <c r="A3187" s="2">
        <v>9459.6692337206186</v>
      </c>
      <c r="B3187" s="2">
        <v>8659.9506671645777</v>
      </c>
    </row>
    <row r="3188" spans="1:2" x14ac:dyDescent="0.25">
      <c r="A3188" s="1">
        <v>24622.512024117666</v>
      </c>
      <c r="B3188" s="1">
        <v>36621.261680201402</v>
      </c>
    </row>
    <row r="3189" spans="1:2" x14ac:dyDescent="0.25">
      <c r="A3189" s="2">
        <v>16124.690120696912</v>
      </c>
      <c r="B3189" s="2">
        <v>21786.752089046669</v>
      </c>
    </row>
    <row r="3190" spans="1:2" x14ac:dyDescent="0.25">
      <c r="A3190" s="1">
        <v>12175.669367338804</v>
      </c>
      <c r="B3190" s="1">
        <v>10230.426317625439</v>
      </c>
    </row>
    <row r="3191" spans="1:2" x14ac:dyDescent="0.25">
      <c r="A3191" s="2">
        <v>33361.240885395659</v>
      </c>
      <c r="B3191" s="2">
        <v>3739.0796935452863</v>
      </c>
    </row>
    <row r="3192" spans="1:2" x14ac:dyDescent="0.25">
      <c r="A3192" s="1">
        <v>41104.35318829387</v>
      </c>
      <c r="B3192" s="1">
        <v>24420.961263166617</v>
      </c>
    </row>
    <row r="3193" spans="1:2" x14ac:dyDescent="0.25">
      <c r="A3193" s="2">
        <v>21192.463143379719</v>
      </c>
      <c r="B3193" s="2">
        <v>6171.1732142804649</v>
      </c>
    </row>
    <row r="3194" spans="1:2" x14ac:dyDescent="0.25">
      <c r="A3194" s="1">
        <v>33376.874795851611</v>
      </c>
      <c r="B3194" s="1">
        <v>6099.6996052693512</v>
      </c>
    </row>
    <row r="3195" spans="1:2" x14ac:dyDescent="0.25">
      <c r="A3195" s="2">
        <v>23017.576433495487</v>
      </c>
      <c r="B3195" s="2">
        <v>26407.593599579766</v>
      </c>
    </row>
    <row r="3196" spans="1:2" x14ac:dyDescent="0.25">
      <c r="A3196" s="1">
        <v>39342.49906300813</v>
      </c>
      <c r="B3196" s="1">
        <v>10848.96619859505</v>
      </c>
    </row>
    <row r="3197" spans="1:2" x14ac:dyDescent="0.25">
      <c r="A3197" s="2">
        <v>17953.501493570122</v>
      </c>
      <c r="B3197" s="2">
        <v>8133.8679176092182</v>
      </c>
    </row>
    <row r="3198" spans="1:2" x14ac:dyDescent="0.25">
      <c r="A3198" s="1">
        <v>26069.18025112899</v>
      </c>
      <c r="B3198" s="1">
        <v>10670.939553734926</v>
      </c>
    </row>
    <row r="3199" spans="1:2" x14ac:dyDescent="0.25">
      <c r="A3199" s="2">
        <v>6654.7430522962086</v>
      </c>
      <c r="B3199" s="2">
        <v>49286.542390686089</v>
      </c>
    </row>
    <row r="3200" spans="1:2" x14ac:dyDescent="0.25">
      <c r="A3200" s="1">
        <v>35381.290937450925</v>
      </c>
      <c r="B3200" s="1">
        <v>3058.5299964371943</v>
      </c>
    </row>
    <row r="3201" spans="1:2" x14ac:dyDescent="0.25">
      <c r="A3201" s="2">
        <v>2114.2061533949682</v>
      </c>
      <c r="B3201" s="2">
        <v>15548.077038242924</v>
      </c>
    </row>
    <row r="3202" spans="1:2" x14ac:dyDescent="0.25">
      <c r="A3202" s="1">
        <v>15358.967269881257</v>
      </c>
      <c r="B3202" s="1">
        <v>10645.013307404193</v>
      </c>
    </row>
    <row r="3203" spans="1:2" x14ac:dyDescent="0.25">
      <c r="A3203" s="2">
        <v>1316.5161008639966</v>
      </c>
      <c r="B3203" s="2">
        <v>2503.9760271772957</v>
      </c>
    </row>
    <row r="3204" spans="1:2" x14ac:dyDescent="0.25">
      <c r="A3204" s="1">
        <v>36906.52741594168</v>
      </c>
      <c r="B3204" s="1">
        <v>21349.049459590387</v>
      </c>
    </row>
    <row r="3205" spans="1:2" x14ac:dyDescent="0.25">
      <c r="A3205" s="2">
        <v>5460.0865552568021</v>
      </c>
      <c r="B3205" s="2">
        <v>49482.565199944453</v>
      </c>
    </row>
    <row r="3206" spans="1:2" x14ac:dyDescent="0.25">
      <c r="A3206" s="1">
        <v>43040.028514078913</v>
      </c>
      <c r="B3206" s="1">
        <v>30406.994728965528</v>
      </c>
    </row>
    <row r="3207" spans="1:2" x14ac:dyDescent="0.25">
      <c r="A3207" s="2">
        <v>1944.7603360419764</v>
      </c>
      <c r="B3207" s="2">
        <v>9183.8001991664532</v>
      </c>
    </row>
    <row r="3208" spans="1:2" x14ac:dyDescent="0.25">
      <c r="A3208" s="1">
        <v>13878.957979712215</v>
      </c>
      <c r="B3208" s="1">
        <v>44175.662832482354</v>
      </c>
    </row>
    <row r="3209" spans="1:2" x14ac:dyDescent="0.25">
      <c r="A3209" s="2">
        <v>12250.504805557037</v>
      </c>
      <c r="B3209" s="2">
        <v>48204.370319725967</v>
      </c>
    </row>
    <row r="3210" spans="1:2" x14ac:dyDescent="0.25">
      <c r="A3210" s="1">
        <v>18027.570884818848</v>
      </c>
      <c r="B3210" s="1">
        <v>50414.203283907438</v>
      </c>
    </row>
    <row r="3211" spans="1:2" x14ac:dyDescent="0.25">
      <c r="A3211" s="2">
        <v>28970.934592836635</v>
      </c>
      <c r="B3211" s="2">
        <v>21715.720090055955</v>
      </c>
    </row>
    <row r="3212" spans="1:2" x14ac:dyDescent="0.25">
      <c r="A3212" s="1">
        <v>7905.1218852764287</v>
      </c>
      <c r="B3212" s="1">
        <v>45706.405134397937</v>
      </c>
    </row>
    <row r="3213" spans="1:2" x14ac:dyDescent="0.25">
      <c r="A3213" s="2">
        <v>49216.392086031919</v>
      </c>
      <c r="B3213" s="2">
        <v>7180.8613484992638</v>
      </c>
    </row>
    <row r="3214" spans="1:2" x14ac:dyDescent="0.25">
      <c r="A3214" s="1">
        <v>16332.000398266102</v>
      </c>
      <c r="B3214" s="1">
        <v>30163.331462034177</v>
      </c>
    </row>
    <row r="3215" spans="1:2" x14ac:dyDescent="0.25">
      <c r="A3215" s="2">
        <v>9889.8097027838139</v>
      </c>
      <c r="B3215" s="2">
        <v>19751.510955549416</v>
      </c>
    </row>
    <row r="3216" spans="1:2" x14ac:dyDescent="0.25">
      <c r="A3216" s="1">
        <v>3148.4551263757394</v>
      </c>
      <c r="B3216" s="1">
        <v>48979.527953157281</v>
      </c>
    </row>
    <row r="3217" spans="1:2" x14ac:dyDescent="0.25">
      <c r="A3217" s="2">
        <v>30803.747161741372</v>
      </c>
      <c r="B3217" s="2">
        <v>40568.368105796988</v>
      </c>
    </row>
    <row r="3218" spans="1:2" x14ac:dyDescent="0.25">
      <c r="A3218" s="1">
        <v>22922.301783081137</v>
      </c>
      <c r="B3218" s="1">
        <v>38742.57663585589</v>
      </c>
    </row>
    <row r="3219" spans="1:2" x14ac:dyDescent="0.25">
      <c r="A3219" s="2">
        <v>40238.661144007579</v>
      </c>
      <c r="B3219" s="2">
        <v>35326.284697981675</v>
      </c>
    </row>
    <row r="3220" spans="1:2" x14ac:dyDescent="0.25">
      <c r="A3220" s="1">
        <v>27306.480814455139</v>
      </c>
      <c r="B3220" s="1">
        <v>13226.44341976069</v>
      </c>
    </row>
    <row r="3221" spans="1:2" x14ac:dyDescent="0.25">
      <c r="A3221" s="2">
        <v>3951.6178205688652</v>
      </c>
      <c r="B3221" s="2">
        <v>28281.966170238258</v>
      </c>
    </row>
    <row r="3222" spans="1:2" x14ac:dyDescent="0.25">
      <c r="A3222" s="1">
        <v>23272.912660394093</v>
      </c>
      <c r="B3222" s="1">
        <v>19994.180888343828</v>
      </c>
    </row>
    <row r="3223" spans="1:2" x14ac:dyDescent="0.25">
      <c r="A3223" s="2">
        <v>4569.7333059809453</v>
      </c>
      <c r="B3223" s="2">
        <v>29181.114498660827</v>
      </c>
    </row>
    <row r="3224" spans="1:2" x14ac:dyDescent="0.25">
      <c r="A3224" s="1">
        <v>26015.603339976817</v>
      </c>
      <c r="B3224" s="1">
        <v>46235.726103825145</v>
      </c>
    </row>
    <row r="3225" spans="1:2" x14ac:dyDescent="0.25">
      <c r="A3225" s="2">
        <v>32106.120733758005</v>
      </c>
      <c r="B3225" s="2">
        <v>10572.405960520133</v>
      </c>
    </row>
    <row r="3226" spans="1:2" x14ac:dyDescent="0.25">
      <c r="A3226" s="1">
        <v>13425.790904765003</v>
      </c>
      <c r="B3226" s="1">
        <v>9556.5685128720816</v>
      </c>
    </row>
    <row r="3227" spans="1:2" x14ac:dyDescent="0.25">
      <c r="A3227" s="2">
        <v>43391.954393307067</v>
      </c>
      <c r="B3227" s="2">
        <v>48964.839172432672</v>
      </c>
    </row>
    <row r="3228" spans="1:2" x14ac:dyDescent="0.25">
      <c r="A3228" s="1">
        <v>15537.126048310334</v>
      </c>
      <c r="B3228" s="1">
        <v>3288.205124854549</v>
      </c>
    </row>
    <row r="3229" spans="1:2" x14ac:dyDescent="0.25">
      <c r="A3229" s="2">
        <v>27220.96700813948</v>
      </c>
      <c r="B3229" s="2">
        <v>21858.386216380393</v>
      </c>
    </row>
    <row r="3230" spans="1:2" x14ac:dyDescent="0.25">
      <c r="A3230" s="1">
        <v>29048.711562248915</v>
      </c>
      <c r="B3230" s="1">
        <v>27947.994521702087</v>
      </c>
    </row>
    <row r="3231" spans="1:2" x14ac:dyDescent="0.25">
      <c r="A3231" s="2">
        <v>28791.123314452965</v>
      </c>
      <c r="B3231" s="2">
        <v>27534.674746969489</v>
      </c>
    </row>
    <row r="3232" spans="1:2" x14ac:dyDescent="0.25">
      <c r="A3232" s="1">
        <v>27112.529212896716</v>
      </c>
      <c r="B3232" s="1">
        <v>32923.702032850262</v>
      </c>
    </row>
    <row r="3233" spans="1:2" x14ac:dyDescent="0.25">
      <c r="A3233" s="2">
        <v>14814.141462213463</v>
      </c>
      <c r="B3233" s="2">
        <v>10228.465805825586</v>
      </c>
    </row>
    <row r="3234" spans="1:2" x14ac:dyDescent="0.25">
      <c r="A3234" s="1">
        <v>3995.4247607656025</v>
      </c>
      <c r="B3234" s="1">
        <v>44657.414839381039</v>
      </c>
    </row>
    <row r="3235" spans="1:2" x14ac:dyDescent="0.25">
      <c r="A3235" s="2">
        <v>18100.433078296373</v>
      </c>
      <c r="B3235" s="2">
        <v>40115.171178563069</v>
      </c>
    </row>
    <row r="3236" spans="1:2" x14ac:dyDescent="0.25">
      <c r="A3236" s="1">
        <v>27655.401796810951</v>
      </c>
      <c r="B3236" s="1">
        <v>7672.2336334295678</v>
      </c>
    </row>
    <row r="3237" spans="1:2" x14ac:dyDescent="0.25">
      <c r="A3237" s="2">
        <v>34100.614430412214</v>
      </c>
      <c r="B3237" s="2">
        <v>41551.535209103975</v>
      </c>
    </row>
    <row r="3238" spans="1:2" x14ac:dyDescent="0.25">
      <c r="A3238" s="1">
        <v>33333.12879058149</v>
      </c>
      <c r="B3238" s="1">
        <v>32896.268801267222</v>
      </c>
    </row>
    <row r="3239" spans="1:2" x14ac:dyDescent="0.25">
      <c r="A3239" s="2">
        <v>45226.35875974605</v>
      </c>
      <c r="B3239" s="2">
        <v>44831.453250247003</v>
      </c>
    </row>
    <row r="3240" spans="1:2" x14ac:dyDescent="0.25">
      <c r="A3240" s="1">
        <v>25818.570804135416</v>
      </c>
      <c r="B3240" s="1">
        <v>44717.920294083444</v>
      </c>
    </row>
    <row r="3241" spans="1:2" x14ac:dyDescent="0.25">
      <c r="A3241" s="2">
        <v>29242.597831373561</v>
      </c>
      <c r="B3241" s="2">
        <v>49290.500617707374</v>
      </c>
    </row>
    <row r="3242" spans="1:2" x14ac:dyDescent="0.25">
      <c r="A3242" s="1">
        <v>39945.723304323386</v>
      </c>
      <c r="B3242" s="1">
        <v>16438.604649735113</v>
      </c>
    </row>
    <row r="3243" spans="1:2" x14ac:dyDescent="0.25">
      <c r="A3243" s="2">
        <v>48812.614916529776</v>
      </c>
      <c r="B3243" s="2">
        <v>27379.444757323388</v>
      </c>
    </row>
    <row r="3244" spans="1:2" x14ac:dyDescent="0.25">
      <c r="A3244" s="1">
        <v>45316.109959300062</v>
      </c>
      <c r="B3244" s="1">
        <v>33239.839510207792</v>
      </c>
    </row>
    <row r="3245" spans="1:2" x14ac:dyDescent="0.25">
      <c r="A3245" s="2">
        <v>13235.899821525223</v>
      </c>
      <c r="B3245" s="2">
        <v>48519.935457663094</v>
      </c>
    </row>
    <row r="3246" spans="1:2" x14ac:dyDescent="0.25">
      <c r="A3246" s="1">
        <v>6895.3794864119864</v>
      </c>
      <c r="B3246" s="1">
        <v>14966.292568990362</v>
      </c>
    </row>
    <row r="3247" spans="1:2" x14ac:dyDescent="0.25">
      <c r="A3247" s="2">
        <v>46094.636743318755</v>
      </c>
      <c r="B3247" s="2">
        <v>23022.985904081288</v>
      </c>
    </row>
    <row r="3248" spans="1:2" x14ac:dyDescent="0.25">
      <c r="A3248" s="1">
        <v>15546.283962134044</v>
      </c>
      <c r="B3248" s="1">
        <v>4324.9798447183712</v>
      </c>
    </row>
    <row r="3249" spans="1:2" x14ac:dyDescent="0.25">
      <c r="A3249" s="2">
        <v>2058.4507146780293</v>
      </c>
      <c r="B3249" s="2">
        <v>28482.136558187041</v>
      </c>
    </row>
    <row r="3250" spans="1:2" x14ac:dyDescent="0.25">
      <c r="A3250" s="1">
        <v>2024.488586731637</v>
      </c>
      <c r="B3250" s="1">
        <v>47772.160748443632</v>
      </c>
    </row>
    <row r="3251" spans="1:2" x14ac:dyDescent="0.25">
      <c r="A3251" s="2">
        <v>20062.12182781611</v>
      </c>
      <c r="B3251" s="2">
        <v>33110.991535357163</v>
      </c>
    </row>
    <row r="3252" spans="1:2" x14ac:dyDescent="0.25">
      <c r="A3252" s="1">
        <v>172.61339207256788</v>
      </c>
      <c r="B3252" s="1">
        <v>32580.871265981827</v>
      </c>
    </row>
    <row r="3253" spans="1:2" x14ac:dyDescent="0.25">
      <c r="A3253" s="2">
        <v>42008.387457715035</v>
      </c>
      <c r="B3253" s="2">
        <v>10819.104559434547</v>
      </c>
    </row>
    <row r="3254" spans="1:2" x14ac:dyDescent="0.25">
      <c r="A3254" s="1">
        <v>35232.073069001024</v>
      </c>
      <c r="B3254" s="1">
        <v>8733.9057365046483</v>
      </c>
    </row>
    <row r="3255" spans="1:2" x14ac:dyDescent="0.25">
      <c r="A3255" s="2">
        <v>10180.083504646274</v>
      </c>
      <c r="B3255" s="2">
        <v>27614.458895512227</v>
      </c>
    </row>
    <row r="3256" spans="1:2" x14ac:dyDescent="0.25">
      <c r="A3256" s="1">
        <v>19460.89857534548</v>
      </c>
      <c r="B3256" s="1">
        <v>46603.060507358547</v>
      </c>
    </row>
    <row r="3257" spans="1:2" x14ac:dyDescent="0.25">
      <c r="A3257" s="2">
        <v>18348.371493834115</v>
      </c>
      <c r="B3257" s="2">
        <v>31383.621510898658</v>
      </c>
    </row>
    <row r="3258" spans="1:2" x14ac:dyDescent="0.25">
      <c r="A3258" s="1">
        <v>13195.542790774165</v>
      </c>
      <c r="B3258" s="1">
        <v>6599.1193713650418</v>
      </c>
    </row>
    <row r="3259" spans="1:2" x14ac:dyDescent="0.25">
      <c r="A3259" s="2">
        <v>37954.085083806815</v>
      </c>
      <c r="B3259" s="2">
        <v>33094.750915420998</v>
      </c>
    </row>
    <row r="3260" spans="1:2" x14ac:dyDescent="0.25">
      <c r="A3260" s="1">
        <v>49501.395684203126</v>
      </c>
      <c r="B3260" s="1">
        <v>44717.357296194154</v>
      </c>
    </row>
    <row r="3261" spans="1:2" x14ac:dyDescent="0.25">
      <c r="A3261" s="2">
        <v>37289.197477179492</v>
      </c>
      <c r="B3261" s="2">
        <v>41621.38108236681</v>
      </c>
    </row>
    <row r="3262" spans="1:2" x14ac:dyDescent="0.25">
      <c r="A3262" s="1">
        <v>45863.575139700311</v>
      </c>
      <c r="B3262" s="1">
        <v>48439.727799813219</v>
      </c>
    </row>
    <row r="3263" spans="1:2" x14ac:dyDescent="0.25">
      <c r="A3263" s="2">
        <v>3865.1435615734422</v>
      </c>
      <c r="B3263" s="2">
        <v>29730.423604559008</v>
      </c>
    </row>
    <row r="3264" spans="1:2" x14ac:dyDescent="0.25">
      <c r="A3264" s="1">
        <v>46772.788527122466</v>
      </c>
      <c r="B3264" s="1">
        <v>7131.6352960037912</v>
      </c>
    </row>
    <row r="3265" spans="1:2" x14ac:dyDescent="0.25">
      <c r="A3265" s="2">
        <v>49408.758738330886</v>
      </c>
      <c r="B3265" s="2">
        <v>3029.583829659296</v>
      </c>
    </row>
    <row r="3266" spans="1:2" x14ac:dyDescent="0.25">
      <c r="A3266" s="1">
        <v>41725.502442360375</v>
      </c>
      <c r="B3266" s="1">
        <v>21866.307346760626</v>
      </c>
    </row>
    <row r="3267" spans="1:2" x14ac:dyDescent="0.25">
      <c r="A3267" s="2">
        <v>23904.414206138452</v>
      </c>
      <c r="B3267" s="2">
        <v>6773.0909845907099</v>
      </c>
    </row>
    <row r="3268" spans="1:2" x14ac:dyDescent="0.25">
      <c r="A3268" s="1">
        <v>42910.923847852471</v>
      </c>
      <c r="B3268" s="1">
        <v>18632.597259340957</v>
      </c>
    </row>
    <row r="3269" spans="1:2" x14ac:dyDescent="0.25">
      <c r="A3269" s="2">
        <v>17661.086751443578</v>
      </c>
      <c r="B3269" s="2">
        <v>45752.523120872109</v>
      </c>
    </row>
    <row r="3270" spans="1:2" x14ac:dyDescent="0.25">
      <c r="A3270" s="1">
        <v>22511.091351799962</v>
      </c>
      <c r="B3270" s="1">
        <v>35201.543448463701</v>
      </c>
    </row>
    <row r="3271" spans="1:2" x14ac:dyDescent="0.25">
      <c r="A3271" s="2">
        <v>772.16349806915105</v>
      </c>
      <c r="B3271" s="2">
        <v>31309.306834088158</v>
      </c>
    </row>
    <row r="3272" spans="1:2" x14ac:dyDescent="0.25">
      <c r="A3272" s="1">
        <v>25777.408400008826</v>
      </c>
      <c r="B3272" s="1">
        <v>14657.519757130562</v>
      </c>
    </row>
    <row r="3273" spans="1:2" x14ac:dyDescent="0.25">
      <c r="A3273" s="2">
        <v>6804.3603665086548</v>
      </c>
      <c r="B3273" s="2">
        <v>46101.919838600916</v>
      </c>
    </row>
    <row r="3274" spans="1:2" x14ac:dyDescent="0.25">
      <c r="A3274" s="1">
        <v>43612.93514228284</v>
      </c>
      <c r="B3274" s="1">
        <v>43208.423872182386</v>
      </c>
    </row>
    <row r="3275" spans="1:2" x14ac:dyDescent="0.25">
      <c r="A3275" s="2">
        <v>38232.914579095857</v>
      </c>
      <c r="B3275" s="2">
        <v>27420.886891559225</v>
      </c>
    </row>
    <row r="3276" spans="1:2" x14ac:dyDescent="0.25">
      <c r="A3276" s="1">
        <v>17480.97334626333</v>
      </c>
      <c r="B3276" s="1">
        <v>6885.3456781273762</v>
      </c>
    </row>
    <row r="3277" spans="1:2" x14ac:dyDescent="0.25">
      <c r="A3277" s="2">
        <v>8438.9483350511782</v>
      </c>
      <c r="B3277" s="2">
        <v>25421.975365163325</v>
      </c>
    </row>
    <row r="3278" spans="1:2" x14ac:dyDescent="0.25">
      <c r="A3278" s="1">
        <v>18115.8995040103</v>
      </c>
      <c r="B3278" s="1">
        <v>37661.597534847933</v>
      </c>
    </row>
    <row r="3279" spans="1:2" x14ac:dyDescent="0.25">
      <c r="A3279" s="2">
        <v>15598.430078992666</v>
      </c>
      <c r="B3279" s="2">
        <v>5717.9648357191827</v>
      </c>
    </row>
    <row r="3280" spans="1:2" x14ac:dyDescent="0.25">
      <c r="A3280" s="1">
        <v>44794.013159567818</v>
      </c>
      <c r="B3280" s="1">
        <v>17778.89506637026</v>
      </c>
    </row>
    <row r="3281" spans="1:2" x14ac:dyDescent="0.25">
      <c r="A3281" s="2">
        <v>18637.402141900806</v>
      </c>
      <c r="B3281" s="2">
        <v>34823.545915327486</v>
      </c>
    </row>
    <row r="3282" spans="1:2" x14ac:dyDescent="0.25">
      <c r="A3282" s="1">
        <v>48085.427927208621</v>
      </c>
      <c r="B3282" s="1">
        <v>10878.347211634913</v>
      </c>
    </row>
    <row r="3283" spans="1:2" x14ac:dyDescent="0.25">
      <c r="A3283" s="2">
        <v>33260.39514324069</v>
      </c>
      <c r="B3283" s="2">
        <v>20477.815347750246</v>
      </c>
    </row>
    <row r="3284" spans="1:2" x14ac:dyDescent="0.25">
      <c r="A3284" s="1">
        <v>8197.1063540992363</v>
      </c>
      <c r="B3284" s="1">
        <v>41317.659476825655</v>
      </c>
    </row>
    <row r="3285" spans="1:2" x14ac:dyDescent="0.25">
      <c r="A3285" s="2">
        <v>24333.344020043387</v>
      </c>
      <c r="B3285" s="2">
        <v>50046.754452503534</v>
      </c>
    </row>
    <row r="3286" spans="1:2" x14ac:dyDescent="0.25">
      <c r="A3286" s="1">
        <v>22326.109400110989</v>
      </c>
      <c r="B3286" s="1">
        <v>18811.313855992874</v>
      </c>
    </row>
    <row r="3287" spans="1:2" x14ac:dyDescent="0.25">
      <c r="A3287" s="2">
        <v>2203.527640561369</v>
      </c>
      <c r="B3287" s="2">
        <v>20091.038404550549</v>
      </c>
    </row>
    <row r="3288" spans="1:2" x14ac:dyDescent="0.25">
      <c r="A3288" s="1">
        <v>23512.579625972136</v>
      </c>
      <c r="B3288" s="1">
        <v>30682.051167259568</v>
      </c>
    </row>
    <row r="3289" spans="1:2" x14ac:dyDescent="0.25">
      <c r="A3289" s="2">
        <v>42446.32236242426</v>
      </c>
      <c r="B3289" s="2">
        <v>44003.92348884372</v>
      </c>
    </row>
    <row r="3290" spans="1:2" x14ac:dyDescent="0.25">
      <c r="A3290" s="1">
        <v>13030.146245335703</v>
      </c>
      <c r="B3290" s="1">
        <v>9269.4376938255264</v>
      </c>
    </row>
    <row r="3291" spans="1:2" x14ac:dyDescent="0.25">
      <c r="A3291" s="2">
        <v>29269.478766978271</v>
      </c>
      <c r="B3291" s="2">
        <v>12367.31449714695</v>
      </c>
    </row>
    <row r="3292" spans="1:2" x14ac:dyDescent="0.25">
      <c r="A3292" s="1">
        <v>47257.091144046834</v>
      </c>
      <c r="B3292" s="1">
        <v>10627.256102970021</v>
      </c>
    </row>
    <row r="3293" spans="1:2" x14ac:dyDescent="0.25">
      <c r="A3293" s="2">
        <v>31649.554029518087</v>
      </c>
      <c r="B3293" s="2">
        <v>7215.0084067473217</v>
      </c>
    </row>
    <row r="3294" spans="1:2" x14ac:dyDescent="0.25">
      <c r="A3294" s="1">
        <v>48544.624984015521</v>
      </c>
      <c r="B3294" s="1">
        <v>2912.510385682217</v>
      </c>
    </row>
    <row r="3295" spans="1:2" x14ac:dyDescent="0.25">
      <c r="A3295" s="2">
        <v>14263.697948053399</v>
      </c>
      <c r="B3295" s="2">
        <v>40995.781868834143</v>
      </c>
    </row>
    <row r="3296" spans="1:2" x14ac:dyDescent="0.25">
      <c r="A3296" s="1">
        <v>27545.177750736679</v>
      </c>
      <c r="B3296" s="1">
        <v>40071.50971124653</v>
      </c>
    </row>
    <row r="3297" spans="1:2" x14ac:dyDescent="0.25">
      <c r="A3297" s="2">
        <v>36277.131456045434</v>
      </c>
      <c r="B3297" s="2">
        <v>18096.606229125195</v>
      </c>
    </row>
    <row r="3298" spans="1:2" x14ac:dyDescent="0.25">
      <c r="A3298" s="1">
        <v>7766.75960302782</v>
      </c>
      <c r="B3298" s="1">
        <v>27723.934425543666</v>
      </c>
    </row>
    <row r="3299" spans="1:2" x14ac:dyDescent="0.25">
      <c r="A3299" s="2">
        <v>4306.1088024719811</v>
      </c>
      <c r="B3299" s="2">
        <v>27458.380065932539</v>
      </c>
    </row>
    <row r="3300" spans="1:2" x14ac:dyDescent="0.25">
      <c r="A3300" s="1">
        <v>43047.417499466523</v>
      </c>
      <c r="B3300" s="1">
        <v>7298.5818884170149</v>
      </c>
    </row>
    <row r="3301" spans="1:2" x14ac:dyDescent="0.25">
      <c r="A3301" s="2">
        <v>35716.267205035219</v>
      </c>
      <c r="B3301" s="2">
        <v>9387.814857718</v>
      </c>
    </row>
    <row r="3302" spans="1:2" x14ac:dyDescent="0.25">
      <c r="A3302" s="1">
        <v>23355.611809346054</v>
      </c>
      <c r="B3302" s="1">
        <v>19391.905294601434</v>
      </c>
    </row>
    <row r="3303" spans="1:2" x14ac:dyDescent="0.25">
      <c r="A3303" s="2">
        <v>25498.916470903012</v>
      </c>
      <c r="B3303" s="2">
        <v>44575.521420504017</v>
      </c>
    </row>
    <row r="3304" spans="1:2" x14ac:dyDescent="0.25">
      <c r="A3304" s="1">
        <v>2404.0639724707744</v>
      </c>
      <c r="B3304" s="1">
        <v>4802.6918795365946</v>
      </c>
    </row>
    <row r="3305" spans="1:2" x14ac:dyDescent="0.25">
      <c r="A3305" s="2">
        <v>21953.696259447497</v>
      </c>
      <c r="B3305" s="2">
        <v>26312.702531752911</v>
      </c>
    </row>
    <row r="3306" spans="1:2" x14ac:dyDescent="0.25">
      <c r="A3306" s="1">
        <v>23143.533205445623</v>
      </c>
      <c r="B3306" s="1">
        <v>6563.6032567972361</v>
      </c>
    </row>
    <row r="3307" spans="1:2" x14ac:dyDescent="0.25">
      <c r="A3307" s="2">
        <v>22618.504629152631</v>
      </c>
      <c r="B3307" s="2">
        <v>6635.8810103849155</v>
      </c>
    </row>
    <row r="3308" spans="1:2" x14ac:dyDescent="0.25">
      <c r="A3308" s="1">
        <v>36926.182492617088</v>
      </c>
      <c r="B3308" s="1">
        <v>28854.692829170341</v>
      </c>
    </row>
    <row r="3309" spans="1:2" x14ac:dyDescent="0.25">
      <c r="A3309" s="2">
        <v>712.79171636617116</v>
      </c>
      <c r="B3309" s="2">
        <v>18669.009756614261</v>
      </c>
    </row>
    <row r="3310" spans="1:2" x14ac:dyDescent="0.25">
      <c r="A3310" s="1">
        <v>39706.952001812089</v>
      </c>
      <c r="B3310" s="1">
        <v>12653.158803243232</v>
      </c>
    </row>
    <row r="3311" spans="1:2" x14ac:dyDescent="0.25">
      <c r="A3311" s="2">
        <v>40971.163823264251</v>
      </c>
      <c r="B3311" s="2">
        <v>36617.045575695585</v>
      </c>
    </row>
    <row r="3312" spans="1:2" x14ac:dyDescent="0.25">
      <c r="A3312" s="1">
        <v>12538.246298400049</v>
      </c>
      <c r="B3312" s="1">
        <v>15100.596635603215</v>
      </c>
    </row>
    <row r="3313" spans="1:2" x14ac:dyDescent="0.25">
      <c r="A3313" s="2">
        <v>9715.5857900382343</v>
      </c>
      <c r="B3313" s="2">
        <v>21913.410758614475</v>
      </c>
    </row>
    <row r="3314" spans="1:2" x14ac:dyDescent="0.25">
      <c r="A3314" s="1">
        <v>48066.583453835199</v>
      </c>
      <c r="B3314" s="1">
        <v>45017.627802515119</v>
      </c>
    </row>
    <row r="3315" spans="1:2" x14ac:dyDescent="0.25">
      <c r="A3315" s="2">
        <v>4423.6934904129903</v>
      </c>
      <c r="B3315" s="2">
        <v>45904.040151523157</v>
      </c>
    </row>
    <row r="3316" spans="1:2" x14ac:dyDescent="0.25">
      <c r="A3316" s="1">
        <v>36369.589106646898</v>
      </c>
      <c r="B3316" s="1">
        <v>22188.142153788078</v>
      </c>
    </row>
    <row r="3317" spans="1:2" x14ac:dyDescent="0.25">
      <c r="A3317" s="2">
        <v>15693.232366091404</v>
      </c>
      <c r="B3317" s="2">
        <v>47105.755333811183</v>
      </c>
    </row>
    <row r="3318" spans="1:2" x14ac:dyDescent="0.25">
      <c r="A3318" s="1">
        <v>3590.9151345671266</v>
      </c>
      <c r="B3318" s="1">
        <v>3749.7505164867302</v>
      </c>
    </row>
    <row r="3319" spans="1:2" x14ac:dyDescent="0.25">
      <c r="A3319" s="2">
        <v>45882.07049905476</v>
      </c>
      <c r="B3319" s="2">
        <v>26533.676421163527</v>
      </c>
    </row>
    <row r="3320" spans="1:2" x14ac:dyDescent="0.25">
      <c r="A3320" s="1">
        <v>26635.043128736485</v>
      </c>
      <c r="B3320" s="1">
        <v>12407.802687390948</v>
      </c>
    </row>
    <row r="3321" spans="1:2" x14ac:dyDescent="0.25">
      <c r="A3321" s="2">
        <v>13619.342612149285</v>
      </c>
      <c r="B3321" s="2">
        <v>35083.002345102068</v>
      </c>
    </row>
    <row r="3322" spans="1:2" x14ac:dyDescent="0.25">
      <c r="A3322" s="1">
        <v>31950.374370323614</v>
      </c>
      <c r="B3322" s="1">
        <v>45106.816563307657</v>
      </c>
    </row>
    <row r="3323" spans="1:2" x14ac:dyDescent="0.25">
      <c r="A3323" s="2">
        <v>9525.1879963473784</v>
      </c>
      <c r="B3323" s="2">
        <v>24280.174700769159</v>
      </c>
    </row>
    <row r="3324" spans="1:2" x14ac:dyDescent="0.25">
      <c r="A3324" s="1">
        <v>33364.321251255096</v>
      </c>
      <c r="B3324" s="1">
        <v>37151.477156222223</v>
      </c>
    </row>
    <row r="3325" spans="1:2" x14ac:dyDescent="0.25">
      <c r="A3325" s="2">
        <v>5127.438141642032</v>
      </c>
      <c r="B3325" s="2">
        <v>15751.302487479417</v>
      </c>
    </row>
    <row r="3326" spans="1:2" x14ac:dyDescent="0.25">
      <c r="A3326" s="1">
        <v>14453.397664622702</v>
      </c>
      <c r="B3326" s="1">
        <v>3315.787039849557</v>
      </c>
    </row>
    <row r="3327" spans="1:2" x14ac:dyDescent="0.25">
      <c r="A3327" s="2">
        <v>7151.4053676275171</v>
      </c>
      <c r="B3327" s="2">
        <v>48904.934550837599</v>
      </c>
    </row>
    <row r="3328" spans="1:2" x14ac:dyDescent="0.25">
      <c r="A3328" s="1">
        <v>23576.262120316678</v>
      </c>
      <c r="B3328" s="1">
        <v>37889.879607469033</v>
      </c>
    </row>
    <row r="3329" spans="1:2" x14ac:dyDescent="0.25">
      <c r="A3329" s="2">
        <v>24547.556122814804</v>
      </c>
      <c r="B3329" s="2">
        <v>2628.3925134223991</v>
      </c>
    </row>
    <row r="3330" spans="1:2" x14ac:dyDescent="0.25">
      <c r="A3330" s="1">
        <v>3422.3747622230894</v>
      </c>
      <c r="B3330" s="1">
        <v>21316.42753732541</v>
      </c>
    </row>
    <row r="3331" spans="1:2" x14ac:dyDescent="0.25">
      <c r="A3331" s="2">
        <v>12322.855233153334</v>
      </c>
      <c r="B3331" s="2">
        <v>45937.381546718876</v>
      </c>
    </row>
    <row r="3332" spans="1:2" x14ac:dyDescent="0.25">
      <c r="A3332" s="1">
        <v>24069.942628680335</v>
      </c>
      <c r="B3332" s="1">
        <v>37086.171034044339</v>
      </c>
    </row>
    <row r="3333" spans="1:2" x14ac:dyDescent="0.25">
      <c r="A3333" s="2">
        <v>5528.4334710134844</v>
      </c>
      <c r="B3333" s="2">
        <v>19858.670318890076</v>
      </c>
    </row>
    <row r="3334" spans="1:2" x14ac:dyDescent="0.25">
      <c r="A3334" s="1">
        <v>46620.490456182422</v>
      </c>
      <c r="B3334" s="1">
        <v>11983.345549869857</v>
      </c>
    </row>
    <row r="3335" spans="1:2" x14ac:dyDescent="0.25">
      <c r="A3335" s="2">
        <v>34541.115060246993</v>
      </c>
      <c r="B3335" s="2">
        <v>29866.073914086468</v>
      </c>
    </row>
    <row r="3336" spans="1:2" x14ac:dyDescent="0.25">
      <c r="A3336" s="1">
        <v>33673.918085257174</v>
      </c>
      <c r="B3336" s="1">
        <v>27479.350476273856</v>
      </c>
    </row>
    <row r="3337" spans="1:2" x14ac:dyDescent="0.25">
      <c r="A3337" s="2">
        <v>43465.446705820985</v>
      </c>
      <c r="B3337" s="2">
        <v>25043.535950593396</v>
      </c>
    </row>
    <row r="3338" spans="1:2" x14ac:dyDescent="0.25">
      <c r="A3338" s="1">
        <v>32480.600786621682</v>
      </c>
      <c r="B3338" s="1">
        <v>41289.747705650181</v>
      </c>
    </row>
    <row r="3339" spans="1:2" x14ac:dyDescent="0.25">
      <c r="A3339" s="2">
        <v>31795.91637146235</v>
      </c>
      <c r="B3339" s="2">
        <v>32925.968925187517</v>
      </c>
    </row>
    <row r="3340" spans="1:2" x14ac:dyDescent="0.25">
      <c r="A3340" s="1">
        <v>34875.928126050865</v>
      </c>
      <c r="B3340" s="1">
        <v>25979.226426494355</v>
      </c>
    </row>
    <row r="3341" spans="1:2" x14ac:dyDescent="0.25">
      <c r="A3341" s="2">
        <v>11544.095380635426</v>
      </c>
      <c r="B3341" s="2">
        <v>17234.964443403263</v>
      </c>
    </row>
    <row r="3342" spans="1:2" x14ac:dyDescent="0.25">
      <c r="A3342" s="1">
        <v>42936.902203399615</v>
      </c>
      <c r="B3342" s="1">
        <v>4980.9625192669337</v>
      </c>
    </row>
    <row r="3343" spans="1:2" x14ac:dyDescent="0.25">
      <c r="A3343" s="2">
        <v>20544.655168816898</v>
      </c>
      <c r="B3343" s="2">
        <v>764.72318334255215</v>
      </c>
    </row>
    <row r="3344" spans="1:2" x14ac:dyDescent="0.25">
      <c r="A3344" s="1">
        <v>11745.995006000821</v>
      </c>
      <c r="B3344" s="1">
        <v>24179.800828134506</v>
      </c>
    </row>
    <row r="3345" spans="1:2" x14ac:dyDescent="0.25">
      <c r="A3345" s="2">
        <v>43352.834477994926</v>
      </c>
      <c r="B3345" s="2">
        <v>7634.6699958343816</v>
      </c>
    </row>
    <row r="3346" spans="1:2" x14ac:dyDescent="0.25">
      <c r="A3346" s="1">
        <v>38401.214808682824</v>
      </c>
      <c r="B3346" s="1">
        <v>34870.978389627293</v>
      </c>
    </row>
    <row r="3347" spans="1:2" x14ac:dyDescent="0.25">
      <c r="A3347" s="2">
        <v>20192.152871297531</v>
      </c>
      <c r="B3347" s="2">
        <v>17840.620385195045</v>
      </c>
    </row>
    <row r="3348" spans="1:2" x14ac:dyDescent="0.25">
      <c r="A3348" s="1">
        <v>1107.5350374108946</v>
      </c>
      <c r="B3348" s="1">
        <v>22293.963588315251</v>
      </c>
    </row>
    <row r="3349" spans="1:2" x14ac:dyDescent="0.25">
      <c r="A3349" s="2">
        <v>24634.414411749844</v>
      </c>
      <c r="B3349" s="2">
        <v>18967.851403160217</v>
      </c>
    </row>
    <row r="3350" spans="1:2" x14ac:dyDescent="0.25">
      <c r="A3350" s="1">
        <v>20798.879381114002</v>
      </c>
      <c r="B3350" s="1">
        <v>32786.31961615468</v>
      </c>
    </row>
    <row r="3351" spans="1:2" x14ac:dyDescent="0.25">
      <c r="A3351" s="2">
        <v>15029.922907718876</v>
      </c>
      <c r="B3351" s="2">
        <v>29273.21352360454</v>
      </c>
    </row>
    <row r="3352" spans="1:2" x14ac:dyDescent="0.25">
      <c r="A3352" s="1">
        <v>6133.0464181811058</v>
      </c>
      <c r="B3352" s="1">
        <v>2298.1381644415492</v>
      </c>
    </row>
    <row r="3353" spans="1:2" x14ac:dyDescent="0.25">
      <c r="A3353" s="2">
        <v>21967.72194223501</v>
      </c>
      <c r="B3353" s="2">
        <v>36319.384511459109</v>
      </c>
    </row>
    <row r="3354" spans="1:2" x14ac:dyDescent="0.25">
      <c r="A3354" s="1">
        <v>29571.245353870931</v>
      </c>
      <c r="B3354" s="1">
        <v>12630.984440861881</v>
      </c>
    </row>
    <row r="3355" spans="1:2" x14ac:dyDescent="0.25">
      <c r="A3355" s="2">
        <v>12832.665526647121</v>
      </c>
      <c r="B3355" s="2">
        <v>47000.625320772451</v>
      </c>
    </row>
    <row r="3356" spans="1:2" x14ac:dyDescent="0.25">
      <c r="A3356" s="1">
        <v>16046.287251682255</v>
      </c>
      <c r="B3356" s="1">
        <v>25497.376556441104</v>
      </c>
    </row>
    <row r="3357" spans="1:2" x14ac:dyDescent="0.25">
      <c r="A3357" s="2">
        <v>20567.345649503135</v>
      </c>
      <c r="B3357" s="2">
        <v>46663.10578885697</v>
      </c>
    </row>
    <row r="3358" spans="1:2" x14ac:dyDescent="0.25">
      <c r="A3358" s="1">
        <v>10645.072198875039</v>
      </c>
      <c r="B3358" s="1">
        <v>24462.780352121441</v>
      </c>
    </row>
    <row r="3359" spans="1:2" x14ac:dyDescent="0.25">
      <c r="A3359" s="2">
        <v>37357.233254017359</v>
      </c>
      <c r="B3359" s="2">
        <v>17993.551478239984</v>
      </c>
    </row>
    <row r="3360" spans="1:2" x14ac:dyDescent="0.25">
      <c r="A3360" s="1">
        <v>36215.351464366904</v>
      </c>
      <c r="B3360" s="1">
        <v>14528.200868985436</v>
      </c>
    </row>
    <row r="3361" spans="1:2" x14ac:dyDescent="0.25">
      <c r="A3361" s="2">
        <v>2064.589035266501</v>
      </c>
      <c r="B3361" s="2">
        <v>32192.205106621939</v>
      </c>
    </row>
    <row r="3362" spans="1:2" x14ac:dyDescent="0.25">
      <c r="A3362" s="1">
        <v>44646.643256935218</v>
      </c>
      <c r="B3362" s="1">
        <v>22025.053863598489</v>
      </c>
    </row>
    <row r="3363" spans="1:2" x14ac:dyDescent="0.25">
      <c r="A3363" s="2">
        <v>10697.799606586997</v>
      </c>
      <c r="B3363" s="2">
        <v>28332.099887191951</v>
      </c>
    </row>
    <row r="3364" spans="1:2" x14ac:dyDescent="0.25">
      <c r="A3364" s="1">
        <v>26565.310518367991</v>
      </c>
      <c r="B3364" s="1">
        <v>27273.269728071686</v>
      </c>
    </row>
    <row r="3365" spans="1:2" x14ac:dyDescent="0.25">
      <c r="A3365" s="2">
        <v>30247.368020857935</v>
      </c>
      <c r="B3365" s="2">
        <v>24473.84238155534</v>
      </c>
    </row>
    <row r="3366" spans="1:2" x14ac:dyDescent="0.25">
      <c r="A3366" s="1">
        <v>27193.443813817546</v>
      </c>
      <c r="B3366" s="1">
        <v>48280.286243945891</v>
      </c>
    </row>
    <row r="3367" spans="1:2" x14ac:dyDescent="0.25">
      <c r="A3367" s="2">
        <v>28773.237443335223</v>
      </c>
      <c r="B3367" s="2">
        <v>46690.399265635351</v>
      </c>
    </row>
    <row r="3368" spans="1:2" x14ac:dyDescent="0.25">
      <c r="A3368" s="1">
        <v>4077.1561641696562</v>
      </c>
      <c r="B3368" s="1">
        <v>38.969643260918247</v>
      </c>
    </row>
    <row r="3369" spans="1:2" x14ac:dyDescent="0.25">
      <c r="A3369" s="2">
        <v>7805.4620413191851</v>
      </c>
      <c r="B3369" s="2">
        <v>15047.458570018849</v>
      </c>
    </row>
    <row r="3370" spans="1:2" x14ac:dyDescent="0.25">
      <c r="A3370" s="1">
        <v>27734.579240003182</v>
      </c>
      <c r="B3370" s="1">
        <v>44899.450523428364</v>
      </c>
    </row>
    <row r="3371" spans="1:2" x14ac:dyDescent="0.25">
      <c r="A3371" s="2">
        <v>46.803364809412642</v>
      </c>
      <c r="B3371" s="2">
        <v>9333.1694948133754</v>
      </c>
    </row>
    <row r="3372" spans="1:2" x14ac:dyDescent="0.25">
      <c r="A3372" s="1">
        <v>25651.462567100014</v>
      </c>
      <c r="B3372" s="1">
        <v>28896.748490445319</v>
      </c>
    </row>
    <row r="3373" spans="1:2" x14ac:dyDescent="0.25">
      <c r="A3373" s="2">
        <v>7489.7908538589454</v>
      </c>
      <c r="B3373" s="2">
        <v>40006.4120092831</v>
      </c>
    </row>
    <row r="3374" spans="1:2" x14ac:dyDescent="0.25">
      <c r="A3374" s="1">
        <v>33335.514941489571</v>
      </c>
      <c r="B3374" s="1">
        <v>13226.990507051492</v>
      </c>
    </row>
    <row r="3375" spans="1:2" x14ac:dyDescent="0.25">
      <c r="A3375" s="2">
        <v>43859.378912140332</v>
      </c>
      <c r="B3375" s="2">
        <v>19974.504465187805</v>
      </c>
    </row>
    <row r="3376" spans="1:2" x14ac:dyDescent="0.25">
      <c r="A3376" s="1">
        <v>22332.648355950041</v>
      </c>
      <c r="B3376" s="1">
        <v>11046.347181561081</v>
      </c>
    </row>
    <row r="3377" spans="1:2" x14ac:dyDescent="0.25">
      <c r="A3377" s="2">
        <v>34276.572561374858</v>
      </c>
      <c r="B3377" s="2">
        <v>12054.32923149152</v>
      </c>
    </row>
    <row r="3378" spans="1:2" x14ac:dyDescent="0.25">
      <c r="A3378" s="1">
        <v>32113.875725662212</v>
      </c>
      <c r="B3378" s="1">
        <v>8229.3707445442797</v>
      </c>
    </row>
    <row r="3379" spans="1:2" x14ac:dyDescent="0.25">
      <c r="A3379" s="2">
        <v>5310.1607802782955</v>
      </c>
      <c r="B3379" s="2">
        <v>28940.263419425199</v>
      </c>
    </row>
    <row r="3380" spans="1:2" x14ac:dyDescent="0.25">
      <c r="A3380" s="1">
        <v>18620.298159305596</v>
      </c>
      <c r="B3380" s="1">
        <v>11171.05960930416</v>
      </c>
    </row>
    <row r="3381" spans="1:2" x14ac:dyDescent="0.25">
      <c r="A3381" s="2">
        <v>8384.3464212509371</v>
      </c>
      <c r="B3381" s="2">
        <v>18976.507110126979</v>
      </c>
    </row>
    <row r="3382" spans="1:2" x14ac:dyDescent="0.25">
      <c r="A3382" s="1">
        <v>33150.198182158376</v>
      </c>
      <c r="B3382" s="1">
        <v>23154.869066546908</v>
      </c>
    </row>
    <row r="3383" spans="1:2" x14ac:dyDescent="0.25">
      <c r="A3383" s="2">
        <v>36697.129825220989</v>
      </c>
      <c r="B3383" s="2">
        <v>40217.032299818653</v>
      </c>
    </row>
    <row r="3384" spans="1:2" x14ac:dyDescent="0.25">
      <c r="A3384" s="1">
        <v>2332.1702143625762</v>
      </c>
      <c r="B3384" s="1">
        <v>32933.446261786383</v>
      </c>
    </row>
    <row r="3385" spans="1:2" x14ac:dyDescent="0.25">
      <c r="A3385" s="2">
        <v>21144.679449024101</v>
      </c>
      <c r="B3385" s="2">
        <v>18417.001497275272</v>
      </c>
    </row>
    <row r="3386" spans="1:2" x14ac:dyDescent="0.25">
      <c r="A3386" s="1">
        <v>5070.3732139122931</v>
      </c>
      <c r="B3386" s="1">
        <v>29672.07068626464</v>
      </c>
    </row>
    <row r="3387" spans="1:2" x14ac:dyDescent="0.25">
      <c r="A3387" s="2">
        <v>45620.279744410189</v>
      </c>
      <c r="B3387" s="2">
        <v>11769.625627563002</v>
      </c>
    </row>
    <row r="3388" spans="1:2" x14ac:dyDescent="0.25">
      <c r="A3388" s="1">
        <v>36306.765404227437</v>
      </c>
      <c r="B3388" s="1">
        <v>17765.672430828545</v>
      </c>
    </row>
    <row r="3389" spans="1:2" x14ac:dyDescent="0.25">
      <c r="A3389" s="2">
        <v>24210.034369704132</v>
      </c>
      <c r="B3389" s="2">
        <v>42826.650348219177</v>
      </c>
    </row>
    <row r="3390" spans="1:2" x14ac:dyDescent="0.25">
      <c r="A3390" s="1">
        <v>28118.435650847365</v>
      </c>
      <c r="B3390" s="1">
        <v>28067.802515183572</v>
      </c>
    </row>
    <row r="3391" spans="1:2" x14ac:dyDescent="0.25">
      <c r="A3391" s="2">
        <v>20829.07447649198</v>
      </c>
      <c r="B3391" s="2">
        <v>18629.048103630408</v>
      </c>
    </row>
    <row r="3392" spans="1:2" x14ac:dyDescent="0.25">
      <c r="A3392" s="1">
        <v>28881.322417002022</v>
      </c>
      <c r="B3392" s="1">
        <v>40759.772533952593</v>
      </c>
    </row>
    <row r="3393" spans="1:2" x14ac:dyDescent="0.25">
      <c r="A3393" s="2">
        <v>27401.841645252614</v>
      </c>
      <c r="B3393" s="2">
        <v>45402.786543901777</v>
      </c>
    </row>
    <row r="3394" spans="1:2" x14ac:dyDescent="0.25">
      <c r="A3394" s="1">
        <v>40278.990856323093</v>
      </c>
      <c r="B3394" s="1">
        <v>44563.2131165541</v>
      </c>
    </row>
    <row r="3395" spans="1:2" x14ac:dyDescent="0.25">
      <c r="A3395" s="2">
        <v>22001.269876342874</v>
      </c>
      <c r="B3395" s="2">
        <v>31466.050927692224</v>
      </c>
    </row>
    <row r="3396" spans="1:2" x14ac:dyDescent="0.25">
      <c r="A3396" s="1">
        <v>48885.00923739533</v>
      </c>
      <c r="B3396" s="1">
        <v>17825.351652101395</v>
      </c>
    </row>
    <row r="3397" spans="1:2" x14ac:dyDescent="0.25">
      <c r="A3397" s="2">
        <v>4453.9944457538913</v>
      </c>
      <c r="B3397" s="2">
        <v>16628.076363509415</v>
      </c>
    </row>
    <row r="3398" spans="1:2" x14ac:dyDescent="0.25">
      <c r="A3398" s="1">
        <v>23517.248516598273</v>
      </c>
      <c r="B3398" s="1">
        <v>45161.201900704422</v>
      </c>
    </row>
    <row r="3399" spans="1:2" x14ac:dyDescent="0.25">
      <c r="A3399" s="2">
        <v>14664.155099458301</v>
      </c>
      <c r="B3399" s="2">
        <v>30281.640583766231</v>
      </c>
    </row>
    <row r="3400" spans="1:2" x14ac:dyDescent="0.25">
      <c r="A3400" s="1">
        <v>25512.661936016786</v>
      </c>
      <c r="B3400" s="1">
        <v>31418.243340906905</v>
      </c>
    </row>
    <row r="3401" spans="1:2" x14ac:dyDescent="0.25">
      <c r="A3401" s="2">
        <v>2716.1844220519688</v>
      </c>
      <c r="B3401" s="2">
        <v>14218.513446896503</v>
      </c>
    </row>
    <row r="3402" spans="1:2" x14ac:dyDescent="0.25">
      <c r="A3402" s="1">
        <v>47962.818189046986</v>
      </c>
      <c r="B3402" s="1">
        <v>26236.118535248675</v>
      </c>
    </row>
    <row r="3403" spans="1:2" x14ac:dyDescent="0.25">
      <c r="A3403" s="2">
        <v>36713.932797566602</v>
      </c>
      <c r="B3403" s="2">
        <v>42477.679322549375</v>
      </c>
    </row>
    <row r="3404" spans="1:2" x14ac:dyDescent="0.25">
      <c r="A3404" s="1">
        <v>27960.647334525667</v>
      </c>
      <c r="B3404" s="1">
        <v>8105.9082733111381</v>
      </c>
    </row>
    <row r="3405" spans="1:2" x14ac:dyDescent="0.25">
      <c r="A3405" s="2">
        <v>46523.977427133424</v>
      </c>
      <c r="B3405" s="2">
        <v>19289.702117580175</v>
      </c>
    </row>
    <row r="3406" spans="1:2" x14ac:dyDescent="0.25">
      <c r="A3406" s="1">
        <v>24911.271461849632</v>
      </c>
      <c r="B3406" s="1">
        <v>22093.861866932803</v>
      </c>
    </row>
    <row r="3407" spans="1:2" x14ac:dyDescent="0.25">
      <c r="A3407" s="2">
        <v>155.08202015199501</v>
      </c>
      <c r="B3407" s="2">
        <v>34743.161617249345</v>
      </c>
    </row>
    <row r="3408" spans="1:2" x14ac:dyDescent="0.25">
      <c r="A3408" s="1">
        <v>46807.185184994836</v>
      </c>
      <c r="B3408" s="1">
        <v>34290.197782997828</v>
      </c>
    </row>
    <row r="3409" spans="1:2" x14ac:dyDescent="0.25">
      <c r="A3409" s="2">
        <v>10109.24478908281</v>
      </c>
      <c r="B3409" s="2">
        <v>17513.287406500698</v>
      </c>
    </row>
    <row r="3410" spans="1:2" x14ac:dyDescent="0.25">
      <c r="A3410" s="1">
        <v>29059.132998221601</v>
      </c>
      <c r="B3410" s="1">
        <v>45966.757927299201</v>
      </c>
    </row>
    <row r="3411" spans="1:2" x14ac:dyDescent="0.25">
      <c r="A3411" s="2">
        <v>38705.520780596991</v>
      </c>
      <c r="B3411" s="2">
        <v>23747.576101094393</v>
      </c>
    </row>
    <row r="3412" spans="1:2" x14ac:dyDescent="0.25">
      <c r="A3412" s="1">
        <v>4594.3434549113517</v>
      </c>
      <c r="B3412" s="1">
        <v>7030.1325943659849</v>
      </c>
    </row>
    <row r="3413" spans="1:2" x14ac:dyDescent="0.25">
      <c r="A3413" s="2">
        <v>14142.7981619741</v>
      </c>
      <c r="B3413" s="2">
        <v>5225.0614533433927</v>
      </c>
    </row>
    <row r="3414" spans="1:2" x14ac:dyDescent="0.25">
      <c r="A3414" s="1">
        <v>11951.046654461645</v>
      </c>
      <c r="B3414" s="1">
        <v>11196.986215654793</v>
      </c>
    </row>
    <row r="3415" spans="1:2" x14ac:dyDescent="0.25">
      <c r="A3415" s="2">
        <v>47234.073235110794</v>
      </c>
      <c r="B3415" s="2">
        <v>10629.469584942068</v>
      </c>
    </row>
    <row r="3416" spans="1:2" x14ac:dyDescent="0.25">
      <c r="A3416" s="1">
        <v>17318.610857271873</v>
      </c>
      <c r="B3416" s="1">
        <v>6460.9265740610381</v>
      </c>
    </row>
    <row r="3417" spans="1:2" x14ac:dyDescent="0.25">
      <c r="A3417" s="2">
        <v>16572.581636549843</v>
      </c>
      <c r="B3417" s="2">
        <v>3309.108330098958</v>
      </c>
    </row>
    <row r="3418" spans="1:2" x14ac:dyDescent="0.25">
      <c r="A3418" s="1">
        <v>28579.928066413173</v>
      </c>
      <c r="B3418" s="1">
        <v>5305.7076290214427</v>
      </c>
    </row>
    <row r="3419" spans="1:2" x14ac:dyDescent="0.25">
      <c r="A3419" s="2">
        <v>13380.232065147953</v>
      </c>
      <c r="B3419" s="2">
        <v>15133.213111191473</v>
      </c>
    </row>
    <row r="3420" spans="1:2" x14ac:dyDescent="0.25">
      <c r="A3420" s="1">
        <v>25311.620710683201</v>
      </c>
      <c r="B3420" s="1">
        <v>44303.399555601689</v>
      </c>
    </row>
    <row r="3421" spans="1:2" x14ac:dyDescent="0.25">
      <c r="A3421" s="2">
        <v>47831.176889768474</v>
      </c>
      <c r="B3421" s="2">
        <v>17144.047843989272</v>
      </c>
    </row>
    <row r="3422" spans="1:2" x14ac:dyDescent="0.25">
      <c r="A3422" s="1">
        <v>25531.933424126433</v>
      </c>
      <c r="B3422" s="1">
        <v>33339.632449349338</v>
      </c>
    </row>
    <row r="3423" spans="1:2" x14ac:dyDescent="0.25">
      <c r="A3423" s="2">
        <v>27435.54083369808</v>
      </c>
      <c r="B3423" s="2">
        <v>8009.6724888906765</v>
      </c>
    </row>
    <row r="3424" spans="1:2" x14ac:dyDescent="0.25">
      <c r="A3424" s="1">
        <v>31903.289298701835</v>
      </c>
      <c r="B3424" s="1">
        <v>43361.21069030065</v>
      </c>
    </row>
    <row r="3425" spans="1:2" x14ac:dyDescent="0.25">
      <c r="A3425" s="2">
        <v>3052.1359391923056</v>
      </c>
      <c r="B3425" s="2">
        <v>38340.970286144184</v>
      </c>
    </row>
    <row r="3426" spans="1:2" x14ac:dyDescent="0.25">
      <c r="A3426" s="1">
        <v>32586.077239559334</v>
      </c>
      <c r="B3426" s="1">
        <v>33192.498846733732</v>
      </c>
    </row>
    <row r="3427" spans="1:2" x14ac:dyDescent="0.25">
      <c r="A3427" s="2">
        <v>1467.9173332924652</v>
      </c>
      <c r="B3427" s="2">
        <v>49085.270243624174</v>
      </c>
    </row>
    <row r="3428" spans="1:2" x14ac:dyDescent="0.25">
      <c r="A3428" s="1">
        <v>14419.908390390292</v>
      </c>
      <c r="B3428" s="1">
        <v>23305.024776440518</v>
      </c>
    </row>
    <row r="3429" spans="1:2" x14ac:dyDescent="0.25">
      <c r="A3429" s="2">
        <v>36890.548734471922</v>
      </c>
      <c r="B3429" s="2">
        <v>829.97624023036133</v>
      </c>
    </row>
    <row r="3430" spans="1:2" x14ac:dyDescent="0.25">
      <c r="A3430" s="1">
        <v>14609.030436953204</v>
      </c>
      <c r="B3430" s="1">
        <v>46847.5192108751</v>
      </c>
    </row>
    <row r="3431" spans="1:2" x14ac:dyDescent="0.25">
      <c r="A3431" s="2">
        <v>40449.819569956489</v>
      </c>
      <c r="B3431" s="2">
        <v>9621.7144078037054</v>
      </c>
    </row>
    <row r="3432" spans="1:2" x14ac:dyDescent="0.25">
      <c r="A3432" s="1">
        <v>36406.99766220431</v>
      </c>
      <c r="B3432" s="1">
        <v>31311.161709566393</v>
      </c>
    </row>
    <row r="3433" spans="1:2" x14ac:dyDescent="0.25">
      <c r="A3433" s="2">
        <v>39339.260817418013</v>
      </c>
      <c r="B3433" s="2">
        <v>40787.180499800575</v>
      </c>
    </row>
    <row r="3434" spans="1:2" x14ac:dyDescent="0.25">
      <c r="A3434" s="1">
        <v>7662.2698312688826</v>
      </c>
      <c r="B3434" s="1">
        <v>19376.909519262816</v>
      </c>
    </row>
    <row r="3435" spans="1:2" x14ac:dyDescent="0.25">
      <c r="A3435" s="2">
        <v>5232.5472112154284</v>
      </c>
      <c r="B3435" s="2">
        <v>19120.299389248801</v>
      </c>
    </row>
    <row r="3436" spans="1:2" x14ac:dyDescent="0.25">
      <c r="A3436" s="1">
        <v>14483.776109626326</v>
      </c>
      <c r="B3436" s="1">
        <v>40949.960332106675</v>
      </c>
    </row>
    <row r="3437" spans="1:2" x14ac:dyDescent="0.25">
      <c r="A3437" s="2">
        <v>48052.123138747877</v>
      </c>
      <c r="B3437" s="2">
        <v>23615.337026022666</v>
      </c>
    </row>
    <row r="3438" spans="1:2" x14ac:dyDescent="0.25">
      <c r="A3438" s="1">
        <v>14320.694763331261</v>
      </c>
      <c r="B3438" s="1">
        <v>29965.757821802748</v>
      </c>
    </row>
    <row r="3439" spans="1:2" x14ac:dyDescent="0.25">
      <c r="A3439" s="2">
        <v>50615.140654274786</v>
      </c>
      <c r="B3439" s="2">
        <v>21331.423584460328</v>
      </c>
    </row>
    <row r="3440" spans="1:2" x14ac:dyDescent="0.25">
      <c r="A3440" s="1">
        <v>14009.211760893124</v>
      </c>
      <c r="B3440" s="1">
        <v>6436.8806908242277</v>
      </c>
    </row>
    <row r="3441" spans="1:2" x14ac:dyDescent="0.25">
      <c r="A3441" s="2">
        <v>27873.618533434914</v>
      </c>
      <c r="B3441" s="2">
        <v>10175.769824013578</v>
      </c>
    </row>
    <row r="3442" spans="1:2" x14ac:dyDescent="0.25">
      <c r="A3442" s="1">
        <v>27375.244115080455</v>
      </c>
      <c r="B3442" s="1">
        <v>17929.016497463668</v>
      </c>
    </row>
    <row r="3443" spans="1:2" x14ac:dyDescent="0.25">
      <c r="A3443" s="2">
        <v>40555.703574374529</v>
      </c>
      <c r="B3443" s="2">
        <v>45937.049250210075</v>
      </c>
    </row>
    <row r="3444" spans="1:2" x14ac:dyDescent="0.25">
      <c r="A3444" s="1">
        <v>47868.105652470935</v>
      </c>
      <c r="B3444" s="1">
        <v>40691.427033811204</v>
      </c>
    </row>
    <row r="3445" spans="1:2" x14ac:dyDescent="0.25">
      <c r="A3445" s="2">
        <v>7110.3677370265095</v>
      </c>
      <c r="B3445" s="2">
        <v>30801.120863131553</v>
      </c>
    </row>
    <row r="3446" spans="1:2" x14ac:dyDescent="0.25">
      <c r="A3446" s="1">
        <v>26253.289267146949</v>
      </c>
      <c r="B3446" s="1">
        <v>9171.6205112688767</v>
      </c>
    </row>
    <row r="3447" spans="1:2" x14ac:dyDescent="0.25">
      <c r="A3447" s="2">
        <v>23137.649409414196</v>
      </c>
      <c r="B3447" s="2">
        <v>26365.672825974834</v>
      </c>
    </row>
    <row r="3448" spans="1:2" x14ac:dyDescent="0.25">
      <c r="A3448" s="1">
        <v>46470.08748024574</v>
      </c>
      <c r="B3448" s="1">
        <v>10673.653614852396</v>
      </c>
    </row>
    <row r="3449" spans="1:2" x14ac:dyDescent="0.25">
      <c r="A3449" s="2">
        <v>17243.709419110262</v>
      </c>
      <c r="B3449" s="2">
        <v>39695.587697934883</v>
      </c>
    </row>
    <row r="3450" spans="1:2" x14ac:dyDescent="0.25">
      <c r="A3450" s="1">
        <v>6537.1105172911357</v>
      </c>
      <c r="B3450" s="1">
        <v>22144.331963184723</v>
      </c>
    </row>
    <row r="3451" spans="1:2" x14ac:dyDescent="0.25">
      <c r="A3451" s="2">
        <v>40339.2496075737</v>
      </c>
      <c r="B3451" s="2">
        <v>36514.433276014686</v>
      </c>
    </row>
    <row r="3452" spans="1:2" x14ac:dyDescent="0.25">
      <c r="A3452" s="1">
        <v>39450.201321309032</v>
      </c>
      <c r="B3452" s="1">
        <v>8295.2444583560136</v>
      </c>
    </row>
    <row r="3453" spans="1:2" x14ac:dyDescent="0.25">
      <c r="A3453" s="2">
        <v>21367.832733238574</v>
      </c>
      <c r="B3453" s="2">
        <v>8527.9967689787463</v>
      </c>
    </row>
    <row r="3454" spans="1:2" x14ac:dyDescent="0.25">
      <c r="A3454" s="1">
        <v>40159.750980215867</v>
      </c>
      <c r="B3454" s="1">
        <v>32294.478429860985</v>
      </c>
    </row>
    <row r="3455" spans="1:2" x14ac:dyDescent="0.25">
      <c r="A3455" s="2">
        <v>6321.1912946589255</v>
      </c>
      <c r="B3455" s="2">
        <v>39884.381846989396</v>
      </c>
    </row>
    <row r="3456" spans="1:2" x14ac:dyDescent="0.25">
      <c r="A3456" s="1">
        <v>9856.0265340942988</v>
      </c>
      <c r="B3456" s="1">
        <v>10403.021818117119</v>
      </c>
    </row>
    <row r="3457" spans="1:2" x14ac:dyDescent="0.25">
      <c r="A3457" s="2">
        <v>40610.12453731124</v>
      </c>
      <c r="B3457" s="2">
        <v>35155.922562004838</v>
      </c>
    </row>
    <row r="3458" spans="1:2" x14ac:dyDescent="0.25">
      <c r="A3458" s="1">
        <v>14172.187804237883</v>
      </c>
      <c r="B3458" s="1">
        <v>38056.002101974882</v>
      </c>
    </row>
    <row r="3459" spans="1:2" x14ac:dyDescent="0.25">
      <c r="A3459" s="2">
        <v>8787.0851657091898</v>
      </c>
      <c r="B3459" s="2">
        <v>26610.180753621346</v>
      </c>
    </row>
    <row r="3460" spans="1:2" x14ac:dyDescent="0.25">
      <c r="A3460" s="1">
        <v>41727.96204535682</v>
      </c>
      <c r="B3460" s="1">
        <v>39727.076008210694</v>
      </c>
    </row>
    <row r="3461" spans="1:2" x14ac:dyDescent="0.25">
      <c r="A3461" s="2">
        <v>6907.8324560563506</v>
      </c>
      <c r="B3461" s="2">
        <v>44362.577694436288</v>
      </c>
    </row>
    <row r="3462" spans="1:2" x14ac:dyDescent="0.25">
      <c r="A3462" s="1">
        <v>12683.307126500869</v>
      </c>
      <c r="B3462" s="1">
        <v>14298.030007646073</v>
      </c>
    </row>
    <row r="3463" spans="1:2" x14ac:dyDescent="0.25">
      <c r="A3463" s="2">
        <v>29008.931963349762</v>
      </c>
      <c r="B3463" s="2">
        <v>22121.13877060567</v>
      </c>
    </row>
    <row r="3464" spans="1:2" x14ac:dyDescent="0.25">
      <c r="A3464" s="1">
        <v>41776.525117461177</v>
      </c>
      <c r="B3464" s="1">
        <v>15454.469005735196</v>
      </c>
    </row>
    <row r="3465" spans="1:2" x14ac:dyDescent="0.25">
      <c r="A3465" s="2">
        <v>1384.7532289430642</v>
      </c>
      <c r="B3465" s="2">
        <v>2364.4294218001528</v>
      </c>
    </row>
    <row r="3466" spans="1:2" x14ac:dyDescent="0.25">
      <c r="A3466" s="1">
        <v>15451.08367907522</v>
      </c>
      <c r="B3466" s="1">
        <v>24684.042832616055</v>
      </c>
    </row>
    <row r="3467" spans="1:2" x14ac:dyDescent="0.25">
      <c r="A3467" s="2">
        <v>6414.8541807206047</v>
      </c>
      <c r="B3467" s="2">
        <v>33012.358514862732</v>
      </c>
    </row>
    <row r="3468" spans="1:2" x14ac:dyDescent="0.25">
      <c r="A3468" s="1">
        <v>5197.6259601201818</v>
      </c>
      <c r="B3468" s="1">
        <v>19715.721310850615</v>
      </c>
    </row>
    <row r="3469" spans="1:2" x14ac:dyDescent="0.25">
      <c r="A3469" s="2">
        <v>21121.04540629757</v>
      </c>
      <c r="B3469" s="2">
        <v>539.51499847520756</v>
      </c>
    </row>
    <row r="3470" spans="1:2" x14ac:dyDescent="0.25">
      <c r="A3470" s="1">
        <v>36340.643399369743</v>
      </c>
      <c r="B3470" s="1">
        <v>5296.0946994318811</v>
      </c>
    </row>
    <row r="3471" spans="1:2" x14ac:dyDescent="0.25">
      <c r="A3471" s="2">
        <v>13407.784138288787</v>
      </c>
      <c r="B3471" s="2">
        <v>7522.8631103310581</v>
      </c>
    </row>
    <row r="3472" spans="1:2" x14ac:dyDescent="0.25">
      <c r="A3472" s="1">
        <v>5914.283317874655</v>
      </c>
      <c r="B3472" s="1">
        <v>45237.145079428061</v>
      </c>
    </row>
    <row r="3473" spans="1:2" x14ac:dyDescent="0.25">
      <c r="A3473" s="2">
        <v>12377.732885391137</v>
      </c>
      <c r="B3473" s="2">
        <v>42839.29343096169</v>
      </c>
    </row>
    <row r="3474" spans="1:2" x14ac:dyDescent="0.25">
      <c r="A3474" s="1">
        <v>12874.684651606476</v>
      </c>
      <c r="B3474" s="1">
        <v>33064.978131580472</v>
      </c>
    </row>
    <row r="3475" spans="1:2" x14ac:dyDescent="0.25">
      <c r="A3475" s="2">
        <v>3618.0446347788125</v>
      </c>
      <c r="B3475" s="2">
        <v>12739.90420409457</v>
      </c>
    </row>
    <row r="3476" spans="1:2" x14ac:dyDescent="0.25">
      <c r="A3476" s="1">
        <v>44623.91209284847</v>
      </c>
      <c r="B3476" s="1">
        <v>16026.17431427683</v>
      </c>
    </row>
    <row r="3477" spans="1:2" x14ac:dyDescent="0.25">
      <c r="A3477" s="2">
        <v>30733.570848271189</v>
      </c>
      <c r="B3477" s="2">
        <v>46109.564131949977</v>
      </c>
    </row>
    <row r="3478" spans="1:2" x14ac:dyDescent="0.25">
      <c r="A3478" s="1">
        <v>17110.84442254941</v>
      </c>
      <c r="B3478" s="1">
        <v>34903.134307975037</v>
      </c>
    </row>
    <row r="3479" spans="1:2" x14ac:dyDescent="0.25">
      <c r="A3479" s="2">
        <v>2845.1022089468697</v>
      </c>
      <c r="B3479" s="2">
        <v>19695.660129025408</v>
      </c>
    </row>
    <row r="3480" spans="1:2" x14ac:dyDescent="0.25">
      <c r="A3480" s="1">
        <v>15593.968297845067</v>
      </c>
      <c r="B3480" s="1">
        <v>40642.29315958458</v>
      </c>
    </row>
    <row r="3481" spans="1:2" x14ac:dyDescent="0.25">
      <c r="A3481" s="2">
        <v>22407.034075687894</v>
      </c>
      <c r="B3481" s="2">
        <v>8211.8864138670433</v>
      </c>
    </row>
    <row r="3482" spans="1:2" x14ac:dyDescent="0.25">
      <c r="A3482" s="1">
        <v>35215.506472189503</v>
      </c>
      <c r="B3482" s="1">
        <v>49143.894334132841</v>
      </c>
    </row>
    <row r="3483" spans="1:2" x14ac:dyDescent="0.25">
      <c r="A3483" s="2">
        <v>4563.0027895722651</v>
      </c>
      <c r="B3483" s="2">
        <v>43755.219859534031</v>
      </c>
    </row>
    <row r="3484" spans="1:2" x14ac:dyDescent="0.25">
      <c r="A3484" s="1">
        <v>34445.078229037761</v>
      </c>
      <c r="B3484" s="1">
        <v>31555.748654605541</v>
      </c>
    </row>
    <row r="3485" spans="1:2" x14ac:dyDescent="0.25">
      <c r="A3485" s="2">
        <v>4606.6094318424366</v>
      </c>
      <c r="B3485" s="2">
        <v>28133.678989335393</v>
      </c>
    </row>
    <row r="3486" spans="1:2" x14ac:dyDescent="0.25">
      <c r="A3486" s="1">
        <v>18209.808472260065</v>
      </c>
      <c r="B3486" s="1">
        <v>44706.473334467861</v>
      </c>
    </row>
    <row r="3487" spans="1:2" x14ac:dyDescent="0.25">
      <c r="A3487" s="2">
        <v>7884.2677738830889</v>
      </c>
      <c r="B3487" s="2">
        <v>15135.749218470623</v>
      </c>
    </row>
    <row r="3488" spans="1:2" x14ac:dyDescent="0.25">
      <c r="A3488" s="1">
        <v>50526.712854624784</v>
      </c>
      <c r="B3488" s="1">
        <v>40225.706197873027</v>
      </c>
    </row>
    <row r="3489" spans="1:2" x14ac:dyDescent="0.25">
      <c r="A3489" s="2">
        <v>1452.6576843523285</v>
      </c>
      <c r="B3489" s="2">
        <v>50543.182647898415</v>
      </c>
    </row>
    <row r="3490" spans="1:2" x14ac:dyDescent="0.25">
      <c r="A3490" s="1">
        <v>19552.174602096915</v>
      </c>
      <c r="B3490" s="1">
        <v>24875.459495526942</v>
      </c>
    </row>
    <row r="3491" spans="1:2" x14ac:dyDescent="0.25">
      <c r="A3491" s="2">
        <v>25266.343476569378</v>
      </c>
      <c r="B3491" s="2">
        <v>4909.0218932211892</v>
      </c>
    </row>
    <row r="3492" spans="1:2" x14ac:dyDescent="0.25">
      <c r="A3492" s="1">
        <v>36413.431109003919</v>
      </c>
      <c r="B3492" s="1">
        <v>13337.954693302961</v>
      </c>
    </row>
    <row r="3493" spans="1:2" x14ac:dyDescent="0.25">
      <c r="A3493" s="2">
        <v>8377.2091465821341</v>
      </c>
      <c r="B3493" s="2">
        <v>31050.532866191676</v>
      </c>
    </row>
    <row r="3494" spans="1:2" x14ac:dyDescent="0.25">
      <c r="A3494" s="1">
        <v>4735.3001505694483</v>
      </c>
      <c r="B3494" s="1">
        <v>35511.889169402893</v>
      </c>
    </row>
    <row r="3495" spans="1:2" x14ac:dyDescent="0.25">
      <c r="A3495" s="2">
        <v>31443.003988531316</v>
      </c>
      <c r="B3495" s="2">
        <v>16836.34600169558</v>
      </c>
    </row>
    <row r="3496" spans="1:2" x14ac:dyDescent="0.25">
      <c r="A3496" s="1">
        <v>22586.959527080391</v>
      </c>
      <c r="B3496" s="1">
        <v>25598.310635741193</v>
      </c>
    </row>
    <row r="3497" spans="1:2" x14ac:dyDescent="0.25">
      <c r="A3497" s="2">
        <v>22947.212567565613</v>
      </c>
      <c r="B3497" s="2">
        <v>31300.184105995188</v>
      </c>
    </row>
    <row r="3498" spans="1:2" x14ac:dyDescent="0.25">
      <c r="A3498" s="1">
        <v>18445.058076418394</v>
      </c>
      <c r="B3498" s="1">
        <v>31002.1913029315</v>
      </c>
    </row>
    <row r="3499" spans="1:2" x14ac:dyDescent="0.25">
      <c r="A3499" s="2">
        <v>37709.145242150938</v>
      </c>
      <c r="B3499" s="2">
        <v>32374.946381565693</v>
      </c>
    </row>
    <row r="3500" spans="1:2" x14ac:dyDescent="0.25">
      <c r="A3500" s="1">
        <v>37562.988488498289</v>
      </c>
      <c r="B3500" s="1">
        <v>4880.4880269193318</v>
      </c>
    </row>
    <row r="3501" spans="1:2" x14ac:dyDescent="0.25">
      <c r="A3501" s="2">
        <v>5568.1155294890386</v>
      </c>
      <c r="B3501" s="2">
        <v>34364.525085419984</v>
      </c>
    </row>
    <row r="3502" spans="1:2" x14ac:dyDescent="0.25">
      <c r="A3502" s="1">
        <v>12917.149864991243</v>
      </c>
      <c r="B3502" s="1">
        <v>5790.538904241962</v>
      </c>
    </row>
    <row r="3503" spans="1:2" x14ac:dyDescent="0.25">
      <c r="A3503" s="2">
        <v>10618.868707139933</v>
      </c>
      <c r="B3503" s="2">
        <v>6992.425597024283</v>
      </c>
    </row>
    <row r="3504" spans="1:2" x14ac:dyDescent="0.25">
      <c r="A3504" s="1">
        <v>23502.024052343219</v>
      </c>
      <c r="B3504" s="1">
        <v>7481.8277285156491</v>
      </c>
    </row>
    <row r="3505" spans="1:2" x14ac:dyDescent="0.25">
      <c r="A3505" s="2">
        <v>4500.3016728879866</v>
      </c>
      <c r="B3505" s="2">
        <v>26918.221918010509</v>
      </c>
    </row>
    <row r="3506" spans="1:2" x14ac:dyDescent="0.25">
      <c r="A3506" s="1">
        <v>37972.326581474648</v>
      </c>
      <c r="B3506" s="1">
        <v>30876.293599613298</v>
      </c>
    </row>
    <row r="3507" spans="1:2" x14ac:dyDescent="0.25">
      <c r="A3507" s="2">
        <v>13830.582836879708</v>
      </c>
      <c r="B3507" s="2">
        <v>30679.1985959179</v>
      </c>
    </row>
    <row r="3508" spans="1:2" x14ac:dyDescent="0.25">
      <c r="A3508" s="1">
        <v>15259.046200107421</v>
      </c>
      <c r="B3508" s="1">
        <v>49946.400365319983</v>
      </c>
    </row>
    <row r="3509" spans="1:2" x14ac:dyDescent="0.25">
      <c r="A3509" s="2">
        <v>12970.099229134632</v>
      </c>
      <c r="B3509" s="2">
        <v>5781.7194319455057</v>
      </c>
    </row>
    <row r="3510" spans="1:2" x14ac:dyDescent="0.25">
      <c r="A3510" s="1">
        <v>43681.441937410746</v>
      </c>
      <c r="B3510" s="1">
        <v>5519.0359330512656</v>
      </c>
    </row>
    <row r="3511" spans="1:2" x14ac:dyDescent="0.25">
      <c r="A3511" s="2">
        <v>50390.026721752998</v>
      </c>
      <c r="B3511" s="2">
        <v>23818.318580224433</v>
      </c>
    </row>
    <row r="3512" spans="1:2" x14ac:dyDescent="0.25">
      <c r="A3512" s="1">
        <v>16148.025962228039</v>
      </c>
      <c r="B3512" s="1">
        <v>25683.629185719583</v>
      </c>
    </row>
    <row r="3513" spans="1:2" x14ac:dyDescent="0.25">
      <c r="A3513" s="2">
        <v>19017.375635088145</v>
      </c>
      <c r="B3513" s="2">
        <v>42477.412423633301</v>
      </c>
    </row>
    <row r="3514" spans="1:2" x14ac:dyDescent="0.25">
      <c r="A3514" s="1">
        <v>19729.474354430884</v>
      </c>
      <c r="B3514" s="1">
        <v>1875.3152153336437</v>
      </c>
    </row>
    <row r="3515" spans="1:2" x14ac:dyDescent="0.25">
      <c r="A3515" s="2">
        <v>13625.367892428158</v>
      </c>
      <c r="B3515" s="2">
        <v>18360.001091632588</v>
      </c>
    </row>
    <row r="3516" spans="1:2" x14ac:dyDescent="0.25">
      <c r="A3516" s="1">
        <v>27453.891041935633</v>
      </c>
      <c r="B3516" s="1">
        <v>5172.059687294307</v>
      </c>
    </row>
    <row r="3517" spans="1:2" x14ac:dyDescent="0.25">
      <c r="A3517" s="2">
        <v>7797.3451286299514</v>
      </c>
      <c r="B3517" s="2">
        <v>22522.857288289812</v>
      </c>
    </row>
    <row r="3518" spans="1:2" x14ac:dyDescent="0.25">
      <c r="A3518" s="1">
        <v>4613.6397908787494</v>
      </c>
      <c r="B3518" s="1">
        <v>48859.294145629516</v>
      </c>
    </row>
    <row r="3519" spans="1:2" x14ac:dyDescent="0.25">
      <c r="A3519" s="2">
        <v>2609.7298872437918</v>
      </c>
      <c r="B3519" s="2">
        <v>24803.624107174968</v>
      </c>
    </row>
    <row r="3520" spans="1:2" x14ac:dyDescent="0.25">
      <c r="A3520" s="1">
        <v>23035.531899548623</v>
      </c>
      <c r="B3520" s="1">
        <v>39286.031649884018</v>
      </c>
    </row>
    <row r="3521" spans="1:2" x14ac:dyDescent="0.25">
      <c r="A3521" s="2">
        <v>38654.200187164184</v>
      </c>
      <c r="B3521" s="2">
        <v>36086.734385345851</v>
      </c>
    </row>
    <row r="3522" spans="1:2" x14ac:dyDescent="0.25">
      <c r="A3522" s="1">
        <v>3786.0535583662777</v>
      </c>
      <c r="B3522" s="1">
        <v>30043.842941148898</v>
      </c>
    </row>
    <row r="3523" spans="1:2" x14ac:dyDescent="0.25">
      <c r="A3523" s="2">
        <v>38737.715844151993</v>
      </c>
      <c r="B3523" s="2">
        <v>1216.9762858295603</v>
      </c>
    </row>
    <row r="3524" spans="1:2" x14ac:dyDescent="0.25">
      <c r="A3524" s="1">
        <v>28687.251391774982</v>
      </c>
      <c r="B3524" s="1">
        <v>12875.3447664171</v>
      </c>
    </row>
    <row r="3525" spans="1:2" x14ac:dyDescent="0.25">
      <c r="A3525" s="2">
        <v>36233.667693009163</v>
      </c>
      <c r="B3525" s="2">
        <v>49740.007608164924</v>
      </c>
    </row>
    <row r="3526" spans="1:2" x14ac:dyDescent="0.25">
      <c r="A3526" s="1">
        <v>15437.097836500061</v>
      </c>
      <c r="B3526" s="1">
        <v>21158.578851746606</v>
      </c>
    </row>
    <row r="3527" spans="1:2" x14ac:dyDescent="0.25">
      <c r="A3527" s="2">
        <v>26011.902962373111</v>
      </c>
      <c r="B3527" s="2">
        <v>26207.62925264602</v>
      </c>
    </row>
    <row r="3528" spans="1:2" x14ac:dyDescent="0.25">
      <c r="A3528" s="1">
        <v>10093.492219129694</v>
      </c>
      <c r="B3528" s="1">
        <v>9819.469505267456</v>
      </c>
    </row>
    <row r="3529" spans="1:2" x14ac:dyDescent="0.25">
      <c r="A3529" s="2">
        <v>37270.062379821822</v>
      </c>
      <c r="B3529" s="2">
        <v>30579.133417787147</v>
      </c>
    </row>
    <row r="3530" spans="1:2" x14ac:dyDescent="0.25">
      <c r="A3530" s="1">
        <v>40405.71912384811</v>
      </c>
      <c r="B3530" s="1">
        <v>28376.75546228778</v>
      </c>
    </row>
    <row r="3531" spans="1:2" x14ac:dyDescent="0.25">
      <c r="A3531" s="2">
        <v>42103.464316863552</v>
      </c>
      <c r="B3531" s="2">
        <v>26608.430185266454</v>
      </c>
    </row>
    <row r="3532" spans="1:2" x14ac:dyDescent="0.25">
      <c r="A3532" s="1">
        <v>26900.923773623243</v>
      </c>
      <c r="B3532" s="1">
        <v>2182.4919810280403</v>
      </c>
    </row>
    <row r="3533" spans="1:2" x14ac:dyDescent="0.25">
      <c r="A3533" s="2">
        <v>25163.63786201378</v>
      </c>
      <c r="B3533" s="2">
        <v>18541.905396897128</v>
      </c>
    </row>
    <row r="3534" spans="1:2" x14ac:dyDescent="0.25">
      <c r="A3534" s="1">
        <v>18397.742148164121</v>
      </c>
      <c r="B3534" s="1">
        <v>45420.143655160944</v>
      </c>
    </row>
    <row r="3535" spans="1:2" x14ac:dyDescent="0.25">
      <c r="A3535" s="2">
        <v>16625.764499788213</v>
      </c>
      <c r="B3535" s="2">
        <v>30175.550668029457</v>
      </c>
    </row>
    <row r="3536" spans="1:2" x14ac:dyDescent="0.25">
      <c r="A3536" s="1">
        <v>2868.6037958695151</v>
      </c>
      <c r="B3536" s="1">
        <v>45970.046247709965</v>
      </c>
    </row>
    <row r="3537" spans="1:2" x14ac:dyDescent="0.25">
      <c r="A3537" s="2">
        <v>41939.149902856909</v>
      </c>
      <c r="B3537" s="2">
        <v>26812.920623455371</v>
      </c>
    </row>
    <row r="3538" spans="1:2" x14ac:dyDescent="0.25">
      <c r="A3538" s="1">
        <v>5131.8795497810597</v>
      </c>
      <c r="B3538" s="1">
        <v>32007.079121770537</v>
      </c>
    </row>
    <row r="3539" spans="1:2" x14ac:dyDescent="0.25">
      <c r="A3539" s="2">
        <v>22910.154497466501</v>
      </c>
      <c r="B3539" s="2">
        <v>12075.674605122802</v>
      </c>
    </row>
    <row r="3540" spans="1:2" x14ac:dyDescent="0.25">
      <c r="A3540" s="1">
        <v>41943.401084271201</v>
      </c>
      <c r="B3540" s="1">
        <v>41619.741238160386</v>
      </c>
    </row>
    <row r="3541" spans="1:2" x14ac:dyDescent="0.25">
      <c r="A3541" s="2">
        <v>31776.089100595989</v>
      </c>
      <c r="B3541" s="2">
        <v>34929.400515402791</v>
      </c>
    </row>
    <row r="3542" spans="1:2" x14ac:dyDescent="0.25">
      <c r="A3542" s="1">
        <v>34008.435565635162</v>
      </c>
      <c r="B3542" s="1">
        <v>39765.042252923115</v>
      </c>
    </row>
    <row r="3543" spans="1:2" x14ac:dyDescent="0.25">
      <c r="A3543" s="2">
        <v>29602.577691319289</v>
      </c>
      <c r="B3543" s="2">
        <v>40224.630427502183</v>
      </c>
    </row>
    <row r="3544" spans="1:2" x14ac:dyDescent="0.25">
      <c r="A3544" s="1">
        <v>47734.372911796301</v>
      </c>
      <c r="B3544" s="1">
        <v>4479.7032149349452</v>
      </c>
    </row>
    <row r="3545" spans="1:2" x14ac:dyDescent="0.25">
      <c r="A3545" s="2">
        <v>46110.329223167711</v>
      </c>
      <c r="B3545" s="2">
        <v>16970.522386170014</v>
      </c>
    </row>
    <row r="3546" spans="1:2" x14ac:dyDescent="0.25">
      <c r="A3546" s="1">
        <v>13204.451837464301</v>
      </c>
      <c r="B3546" s="1">
        <v>47876.578839473856</v>
      </c>
    </row>
    <row r="3547" spans="1:2" x14ac:dyDescent="0.25">
      <c r="A3547" s="2">
        <v>13640.031715071491</v>
      </c>
      <c r="B3547" s="2">
        <v>48175.809250755992</v>
      </c>
    </row>
    <row r="3548" spans="1:2" x14ac:dyDescent="0.25">
      <c r="A3548" s="1">
        <v>28469.318812591933</v>
      </c>
      <c r="B3548" s="1">
        <v>22363.714902649917</v>
      </c>
    </row>
    <row r="3549" spans="1:2" x14ac:dyDescent="0.25">
      <c r="A3549" s="2">
        <v>32894.512089015829</v>
      </c>
      <c r="B3549" s="2">
        <v>18475.406634413146</v>
      </c>
    </row>
    <row r="3550" spans="1:2" x14ac:dyDescent="0.25">
      <c r="A3550" s="1">
        <v>42286.509207356728</v>
      </c>
      <c r="B3550" s="1">
        <v>32614.431416226867</v>
      </c>
    </row>
    <row r="3551" spans="1:2" x14ac:dyDescent="0.25">
      <c r="A3551" s="2">
        <v>13910.407901047027</v>
      </c>
      <c r="B3551" s="2">
        <v>42060.967742861343</v>
      </c>
    </row>
    <row r="3552" spans="1:2" x14ac:dyDescent="0.25">
      <c r="A3552" s="1">
        <v>46425.280521630644</v>
      </c>
      <c r="B3552" s="1">
        <v>18496.192255923383</v>
      </c>
    </row>
    <row r="3553" spans="1:2" x14ac:dyDescent="0.25">
      <c r="A3553" s="2">
        <v>29915.278875162945</v>
      </c>
      <c r="B3553" s="2">
        <v>29108.434504973884</v>
      </c>
    </row>
    <row r="3554" spans="1:2" x14ac:dyDescent="0.25">
      <c r="A3554" s="1">
        <v>37415.751229246547</v>
      </c>
      <c r="B3554" s="1">
        <v>10135.885442122959</v>
      </c>
    </row>
    <row r="3555" spans="1:2" x14ac:dyDescent="0.25">
      <c r="A3555" s="2">
        <v>24958.87382477814</v>
      </c>
      <c r="B3555" s="2">
        <v>34115.284146634003</v>
      </c>
    </row>
    <row r="3556" spans="1:2" x14ac:dyDescent="0.25">
      <c r="A3556" s="1">
        <v>47038.971160257672</v>
      </c>
      <c r="B3556" s="1">
        <v>17001.648352067812</v>
      </c>
    </row>
    <row r="3557" spans="1:2" x14ac:dyDescent="0.25">
      <c r="A3557" s="2">
        <v>33351.283074270621</v>
      </c>
      <c r="B3557" s="2">
        <v>41425.099038406115</v>
      </c>
    </row>
    <row r="3558" spans="1:2" x14ac:dyDescent="0.25">
      <c r="A3558" s="1">
        <v>21996.049354421833</v>
      </c>
      <c r="B3558" s="1">
        <v>42924.372316487897</v>
      </c>
    </row>
    <row r="3559" spans="1:2" x14ac:dyDescent="0.25">
      <c r="A3559" s="2">
        <v>9087.2356290577954</v>
      </c>
      <c r="B3559" s="2">
        <v>33172.298026251905</v>
      </c>
    </row>
    <row r="3560" spans="1:2" x14ac:dyDescent="0.25">
      <c r="A3560" s="1">
        <v>39832.913173528446</v>
      </c>
      <c r="B3560" s="1">
        <v>38680.14580729328</v>
      </c>
    </row>
    <row r="3561" spans="1:2" x14ac:dyDescent="0.25">
      <c r="A3561" s="2">
        <v>16835.0876348122</v>
      </c>
      <c r="B3561" s="2">
        <v>35645.919277622408</v>
      </c>
    </row>
    <row r="3562" spans="1:2" x14ac:dyDescent="0.25">
      <c r="A3562" s="1">
        <v>12858.240083366054</v>
      </c>
      <c r="B3562" s="1">
        <v>23232.286067684432</v>
      </c>
    </row>
    <row r="3563" spans="1:2" x14ac:dyDescent="0.25">
      <c r="A3563" s="2">
        <v>22193.85318236578</v>
      </c>
      <c r="B3563" s="2">
        <v>11290.802144865824</v>
      </c>
    </row>
    <row r="3564" spans="1:2" x14ac:dyDescent="0.25">
      <c r="A3564" s="1">
        <v>5253.038463983592</v>
      </c>
      <c r="B3564" s="1">
        <v>27954.955656587394</v>
      </c>
    </row>
    <row r="3565" spans="1:2" x14ac:dyDescent="0.25">
      <c r="A3565" s="2">
        <v>44463.959030587634</v>
      </c>
      <c r="B3565" s="2">
        <v>9643.6389352586666</v>
      </c>
    </row>
    <row r="3566" spans="1:2" x14ac:dyDescent="0.25">
      <c r="A3566" s="1">
        <v>14494.052065685437</v>
      </c>
      <c r="B3566" s="1">
        <v>29497.391375099407</v>
      </c>
    </row>
    <row r="3567" spans="1:2" x14ac:dyDescent="0.25">
      <c r="A3567" s="2">
        <v>48767.631087257992</v>
      </c>
      <c r="B3567" s="2">
        <v>8371.2943709625688</v>
      </c>
    </row>
    <row r="3568" spans="1:2" x14ac:dyDescent="0.25">
      <c r="A3568" s="1">
        <v>11050.622798932602</v>
      </c>
      <c r="B3568" s="1">
        <v>15034.896835570302</v>
      </c>
    </row>
    <row r="3569" spans="1:2" x14ac:dyDescent="0.25">
      <c r="A3569" s="2">
        <v>22391.004748156647</v>
      </c>
      <c r="B3569" s="2">
        <v>39572.348872384646</v>
      </c>
    </row>
    <row r="3570" spans="1:2" x14ac:dyDescent="0.25">
      <c r="A3570" s="1">
        <v>21772.698110531193</v>
      </c>
      <c r="B3570" s="1">
        <v>40615.379956903504</v>
      </c>
    </row>
    <row r="3571" spans="1:2" x14ac:dyDescent="0.25">
      <c r="A3571" s="2">
        <v>25472.306698553126</v>
      </c>
      <c r="B3571" s="2">
        <v>43036.784345909015</v>
      </c>
    </row>
    <row r="3572" spans="1:2" x14ac:dyDescent="0.25">
      <c r="A3572" s="1">
        <v>22953.797118663817</v>
      </c>
      <c r="B3572" s="1">
        <v>13299.453919572368</v>
      </c>
    </row>
    <row r="3573" spans="1:2" x14ac:dyDescent="0.25">
      <c r="A3573" s="2">
        <v>10077.13530762869</v>
      </c>
      <c r="B3573" s="2">
        <v>33764.539260208177</v>
      </c>
    </row>
    <row r="3574" spans="1:2" x14ac:dyDescent="0.25">
      <c r="A3574" s="1">
        <v>34397.778916700569</v>
      </c>
      <c r="B3574" s="1">
        <v>10058.834412182248</v>
      </c>
    </row>
    <row r="3575" spans="1:2" x14ac:dyDescent="0.25">
      <c r="A3575" s="2">
        <v>34373.47638892867</v>
      </c>
      <c r="B3575" s="2">
        <v>31604.524984524636</v>
      </c>
    </row>
    <row r="3576" spans="1:2" x14ac:dyDescent="0.25">
      <c r="A3576" s="1">
        <v>18868.846717579301</v>
      </c>
      <c r="B3576" s="1">
        <v>43764.373888876071</v>
      </c>
    </row>
    <row r="3577" spans="1:2" x14ac:dyDescent="0.25">
      <c r="A3577" s="2">
        <v>43995.271625448164</v>
      </c>
      <c r="B3577" s="2">
        <v>7702.3323936390989</v>
      </c>
    </row>
    <row r="3578" spans="1:2" x14ac:dyDescent="0.25">
      <c r="A3578" s="1">
        <v>29386.012808355525</v>
      </c>
      <c r="B3578" s="1">
        <v>49403.051968009539</v>
      </c>
    </row>
    <row r="3579" spans="1:2" x14ac:dyDescent="0.25">
      <c r="A3579" s="2">
        <v>42290.500241245019</v>
      </c>
      <c r="B3579" s="2">
        <v>9930.9636314302752</v>
      </c>
    </row>
    <row r="3580" spans="1:2" x14ac:dyDescent="0.25">
      <c r="A3580" s="1">
        <v>2142.4543183719557</v>
      </c>
      <c r="B3580" s="1">
        <v>23892.706277769241</v>
      </c>
    </row>
    <row r="3581" spans="1:2" x14ac:dyDescent="0.25">
      <c r="A3581" s="2">
        <v>20343.678449935032</v>
      </c>
      <c r="B3581" s="2">
        <v>19883.1281371035</v>
      </c>
    </row>
    <row r="3582" spans="1:2" x14ac:dyDescent="0.25">
      <c r="A3582" s="1">
        <v>8952.1992367877283</v>
      </c>
      <c r="B3582" s="1">
        <v>28751.394296561433</v>
      </c>
    </row>
    <row r="3583" spans="1:2" x14ac:dyDescent="0.25">
      <c r="A3583" s="2">
        <v>38454.894915608646</v>
      </c>
      <c r="B3583" s="2">
        <v>10260.647021577721</v>
      </c>
    </row>
    <row r="3584" spans="1:2" x14ac:dyDescent="0.25">
      <c r="A3584" s="1">
        <v>13673.955972035521</v>
      </c>
      <c r="B3584" s="1">
        <v>17262.080997063244</v>
      </c>
    </row>
    <row r="3585" spans="1:2" x14ac:dyDescent="0.25">
      <c r="A3585" s="2">
        <v>14603.163527880122</v>
      </c>
      <c r="B3585" s="2">
        <v>34405.70762791641</v>
      </c>
    </row>
    <row r="3586" spans="1:2" x14ac:dyDescent="0.25">
      <c r="A3586" s="1">
        <v>31865.690640798348</v>
      </c>
      <c r="B3586" s="1">
        <v>18723.055553071757</v>
      </c>
    </row>
    <row r="3587" spans="1:2" x14ac:dyDescent="0.25">
      <c r="A3587" s="2">
        <v>23938.87409497493</v>
      </c>
      <c r="B3587" s="2">
        <v>36877.2323576868</v>
      </c>
    </row>
    <row r="3588" spans="1:2" x14ac:dyDescent="0.25">
      <c r="A3588" s="1">
        <v>13546.807928433633</v>
      </c>
      <c r="B3588" s="1">
        <v>20047.07212006089</v>
      </c>
    </row>
    <row r="3589" spans="1:2" x14ac:dyDescent="0.25">
      <c r="A3589" s="2">
        <v>2436.467874893252</v>
      </c>
      <c r="B3589" s="2">
        <v>23197.713144423989</v>
      </c>
    </row>
    <row r="3590" spans="1:2" x14ac:dyDescent="0.25">
      <c r="A3590" s="1">
        <v>38031.909315784011</v>
      </c>
      <c r="B3590" s="1">
        <v>48505.113233150019</v>
      </c>
    </row>
    <row r="3591" spans="1:2" x14ac:dyDescent="0.25">
      <c r="A3591" s="2">
        <v>19221.485074275271</v>
      </c>
      <c r="B3591" s="2">
        <v>39391.242671181753</v>
      </c>
    </row>
    <row r="3592" spans="1:2" x14ac:dyDescent="0.25">
      <c r="A3592" s="1">
        <v>21365.806975728508</v>
      </c>
      <c r="B3592" s="1">
        <v>41493.455012696373</v>
      </c>
    </row>
    <row r="3593" spans="1:2" x14ac:dyDescent="0.25">
      <c r="A3593" s="2">
        <v>37133.192498903307</v>
      </c>
      <c r="B3593" s="2">
        <v>37636.485495325818</v>
      </c>
    </row>
    <row r="3594" spans="1:2" x14ac:dyDescent="0.25">
      <c r="A3594" s="1">
        <v>12591.678532915113</v>
      </c>
      <c r="B3594" s="1">
        <v>16380.560017527161</v>
      </c>
    </row>
    <row r="3595" spans="1:2" x14ac:dyDescent="0.25">
      <c r="A3595" s="2">
        <v>4257.0391238326465</v>
      </c>
      <c r="B3595" s="2">
        <v>9147.4369095165912</v>
      </c>
    </row>
    <row r="3596" spans="1:2" x14ac:dyDescent="0.25">
      <c r="A3596" s="1">
        <v>8450.399424405623</v>
      </c>
      <c r="B3596" s="1">
        <v>12901.139324509677</v>
      </c>
    </row>
    <row r="3597" spans="1:2" x14ac:dyDescent="0.25">
      <c r="A3597" s="2">
        <v>41465.646041400163</v>
      </c>
      <c r="B3597" s="2">
        <v>48787.179760677696</v>
      </c>
    </row>
    <row r="3598" spans="1:2" x14ac:dyDescent="0.25">
      <c r="A3598" s="1">
        <v>227.99506358307801</v>
      </c>
      <c r="B3598" s="1">
        <v>19925.165178938605</v>
      </c>
    </row>
    <row r="3599" spans="1:2" x14ac:dyDescent="0.25">
      <c r="A3599" s="2">
        <v>38510.454693977474</v>
      </c>
      <c r="B3599" s="2">
        <v>23150.87262385081</v>
      </c>
    </row>
    <row r="3600" spans="1:2" x14ac:dyDescent="0.25">
      <c r="A3600" s="1">
        <v>44728.122023400218</v>
      </c>
      <c r="B3600" s="1">
        <v>25087.958823474648</v>
      </c>
    </row>
    <row r="3601" spans="1:2" x14ac:dyDescent="0.25">
      <c r="A3601" s="2">
        <v>39999.242069809014</v>
      </c>
      <c r="B3601" s="2">
        <v>31384.357704710645</v>
      </c>
    </row>
    <row r="3602" spans="1:2" x14ac:dyDescent="0.25">
      <c r="A3602" s="1">
        <v>36130.767090205278</v>
      </c>
      <c r="B3602" s="1">
        <v>22077.719112848179</v>
      </c>
    </row>
    <row r="3603" spans="1:2" x14ac:dyDescent="0.25">
      <c r="A3603" s="2">
        <v>31536.476357554504</v>
      </c>
      <c r="B3603" s="2">
        <v>7125.5535626687142</v>
      </c>
    </row>
    <row r="3604" spans="1:2" x14ac:dyDescent="0.25">
      <c r="A3604" s="1">
        <v>35176.561776827613</v>
      </c>
      <c r="B3604" s="1">
        <v>20475.807164845177</v>
      </c>
    </row>
    <row r="3605" spans="1:2" x14ac:dyDescent="0.25">
      <c r="A3605" s="2">
        <v>48716.313044812166</v>
      </c>
      <c r="B3605" s="2">
        <v>12681.437490298846</v>
      </c>
    </row>
    <row r="3606" spans="1:2" x14ac:dyDescent="0.25">
      <c r="A3606" s="1">
        <v>26921.727082763577</v>
      </c>
      <c r="B3606" s="1">
        <v>20488.367130986353</v>
      </c>
    </row>
    <row r="3607" spans="1:2" x14ac:dyDescent="0.25">
      <c r="A3607" s="2">
        <v>2113.1832333401135</v>
      </c>
      <c r="B3607" s="2">
        <v>5931.9861022748701</v>
      </c>
    </row>
    <row r="3608" spans="1:2" x14ac:dyDescent="0.25">
      <c r="A3608" s="1">
        <v>4146.3261290211185</v>
      </c>
      <c r="B3608" s="1">
        <v>24331.428726230508</v>
      </c>
    </row>
    <row r="3609" spans="1:2" x14ac:dyDescent="0.25">
      <c r="A3609" s="2">
        <v>5214.9652334545508</v>
      </c>
      <c r="B3609" s="2">
        <v>26856.333155229357</v>
      </c>
    </row>
    <row r="3610" spans="1:2" x14ac:dyDescent="0.25">
      <c r="A3610" s="1">
        <v>3301.747858528126</v>
      </c>
      <c r="B3610" s="1">
        <v>29318.688514193567</v>
      </c>
    </row>
    <row r="3611" spans="1:2" x14ac:dyDescent="0.25">
      <c r="A3611" s="2">
        <v>14077.343605155775</v>
      </c>
      <c r="B3611" s="2">
        <v>7967.7732009456586</v>
      </c>
    </row>
    <row r="3612" spans="1:2" x14ac:dyDescent="0.25">
      <c r="A3612" s="1">
        <v>9548.6299827106996</v>
      </c>
      <c r="B3612" s="1">
        <v>30035.024269581954</v>
      </c>
    </row>
    <row r="3613" spans="1:2" x14ac:dyDescent="0.25">
      <c r="A3613" s="2">
        <v>45438.702757664898</v>
      </c>
      <c r="B3613" s="2">
        <v>29027.728555151734</v>
      </c>
    </row>
    <row r="3614" spans="1:2" x14ac:dyDescent="0.25">
      <c r="A3614" s="1">
        <v>29970.418746302064</v>
      </c>
      <c r="B3614" s="1">
        <v>43127.579117267567</v>
      </c>
    </row>
    <row r="3615" spans="1:2" x14ac:dyDescent="0.25">
      <c r="A3615" s="2">
        <v>14593.819388847025</v>
      </c>
      <c r="B3615" s="2">
        <v>44168.243327708515</v>
      </c>
    </row>
    <row r="3616" spans="1:2" x14ac:dyDescent="0.25">
      <c r="A3616" s="1">
        <v>23730.567547169339</v>
      </c>
      <c r="B3616" s="1">
        <v>46633.81809727558</v>
      </c>
    </row>
    <row r="3617" spans="1:2" x14ac:dyDescent="0.25">
      <c r="A3617" s="2">
        <v>43335.537407660049</v>
      </c>
      <c r="B3617" s="2">
        <v>29392.009756578922</v>
      </c>
    </row>
    <row r="3618" spans="1:2" x14ac:dyDescent="0.25">
      <c r="A3618" s="1">
        <v>20675.652148480698</v>
      </c>
      <c r="B3618" s="1">
        <v>32006.379189360596</v>
      </c>
    </row>
    <row r="3619" spans="1:2" x14ac:dyDescent="0.25">
      <c r="A3619" s="2">
        <v>18847.11968452478</v>
      </c>
      <c r="B3619" s="2">
        <v>50033.528586394124</v>
      </c>
    </row>
    <row r="3620" spans="1:2" x14ac:dyDescent="0.25">
      <c r="A3620" s="1">
        <v>24389.43626041535</v>
      </c>
      <c r="B3620" s="1">
        <v>26430.632976096924</v>
      </c>
    </row>
    <row r="3621" spans="1:2" x14ac:dyDescent="0.25">
      <c r="A3621" s="2">
        <v>43423.697673198272</v>
      </c>
      <c r="B3621" s="2">
        <v>10599.873291207674</v>
      </c>
    </row>
    <row r="3622" spans="1:2" x14ac:dyDescent="0.25">
      <c r="A3622" s="1">
        <v>45792.945035257166</v>
      </c>
      <c r="B3622" s="1">
        <v>46792.477729725098</v>
      </c>
    </row>
    <row r="3623" spans="1:2" x14ac:dyDescent="0.25">
      <c r="A3623" s="2">
        <v>48807.342720630033</v>
      </c>
      <c r="B3623" s="2">
        <v>10170.958755757063</v>
      </c>
    </row>
    <row r="3624" spans="1:2" x14ac:dyDescent="0.25">
      <c r="A3624" s="1">
        <v>21383.380349140338</v>
      </c>
      <c r="B3624" s="1">
        <v>44215.615172117017</v>
      </c>
    </row>
    <row r="3625" spans="1:2" x14ac:dyDescent="0.25">
      <c r="A3625" s="2">
        <v>22183.453371045798</v>
      </c>
      <c r="B3625" s="2">
        <v>43811.285269042106</v>
      </c>
    </row>
    <row r="3626" spans="1:2" x14ac:dyDescent="0.25">
      <c r="A3626" s="1">
        <v>2305.7746922454189</v>
      </c>
      <c r="B3626" s="1">
        <v>39066.973129530925</v>
      </c>
    </row>
    <row r="3627" spans="1:2" x14ac:dyDescent="0.25">
      <c r="A3627" s="2">
        <v>9743.022371511468</v>
      </c>
      <c r="B3627" s="2">
        <v>38296.420022100006</v>
      </c>
    </row>
    <row r="3628" spans="1:2" x14ac:dyDescent="0.25">
      <c r="A3628" s="1">
        <v>49468.591292536621</v>
      </c>
      <c r="B3628" s="1">
        <v>28134.514767805875</v>
      </c>
    </row>
    <row r="3629" spans="1:2" x14ac:dyDescent="0.25">
      <c r="A3629" s="2">
        <v>25628.302932420211</v>
      </c>
      <c r="B3629" s="2">
        <v>26620.803391708367</v>
      </c>
    </row>
    <row r="3630" spans="1:2" x14ac:dyDescent="0.25">
      <c r="A3630" s="1">
        <v>20241.758882363931</v>
      </c>
      <c r="B3630" s="1">
        <v>47544.317019952367</v>
      </c>
    </row>
    <row r="3631" spans="1:2" x14ac:dyDescent="0.25">
      <c r="A3631" s="2">
        <v>23169.748949357127</v>
      </c>
      <c r="B3631" s="2">
        <v>27448.91183496001</v>
      </c>
    </row>
    <row r="3632" spans="1:2" x14ac:dyDescent="0.25">
      <c r="A3632" s="1">
        <v>5301.1737029357682</v>
      </c>
      <c r="B3632" s="1">
        <v>34543.549443281263</v>
      </c>
    </row>
    <row r="3633" spans="1:2" x14ac:dyDescent="0.25">
      <c r="A3633" s="2">
        <v>14312.662301682876</v>
      </c>
      <c r="B3633" s="2">
        <v>28119.131954616303</v>
      </c>
    </row>
    <row r="3634" spans="1:2" x14ac:dyDescent="0.25">
      <c r="A3634" s="1">
        <v>4126.0605929320263</v>
      </c>
      <c r="B3634" s="1">
        <v>5247.3373687843341</v>
      </c>
    </row>
    <row r="3635" spans="1:2" x14ac:dyDescent="0.25">
      <c r="A3635" s="2">
        <v>49782.607469374161</v>
      </c>
      <c r="B3635" s="2">
        <v>36253.985061057581</v>
      </c>
    </row>
    <row r="3636" spans="1:2" x14ac:dyDescent="0.25">
      <c r="A3636" s="1">
        <v>26652.46768642636</v>
      </c>
      <c r="B3636" s="1">
        <v>6783.2697874724463</v>
      </c>
    </row>
    <row r="3637" spans="1:2" x14ac:dyDescent="0.25">
      <c r="A3637" s="2">
        <v>44901.523430535715</v>
      </c>
      <c r="B3637" s="2">
        <v>45555.304923766678</v>
      </c>
    </row>
    <row r="3638" spans="1:2" x14ac:dyDescent="0.25">
      <c r="A3638" s="1">
        <v>44450.009068009836</v>
      </c>
      <c r="B3638" s="1">
        <v>12405.559276905997</v>
      </c>
    </row>
    <row r="3639" spans="1:2" x14ac:dyDescent="0.25">
      <c r="A3639" s="2">
        <v>49603.586096586267</v>
      </c>
      <c r="B3639" s="2">
        <v>51086.362913958452</v>
      </c>
    </row>
    <row r="3640" spans="1:2" x14ac:dyDescent="0.25">
      <c r="A3640" s="1">
        <v>30225.808641445365</v>
      </c>
      <c r="B3640" s="1">
        <v>32900.04428508757</v>
      </c>
    </row>
    <row r="3641" spans="1:2" x14ac:dyDescent="0.25">
      <c r="A3641" s="2">
        <v>23314.62248387486</v>
      </c>
      <c r="B3641" s="2">
        <v>32409.81195751996</v>
      </c>
    </row>
    <row r="3642" spans="1:2" x14ac:dyDescent="0.25">
      <c r="A3642" s="1">
        <v>46033.784560549553</v>
      </c>
      <c r="B3642" s="1">
        <v>6304.3468824161409</v>
      </c>
    </row>
    <row r="3643" spans="1:2" x14ac:dyDescent="0.25">
      <c r="A3643" s="2">
        <v>27433.352676936604</v>
      </c>
      <c r="B3643" s="2">
        <v>38239.294867660261</v>
      </c>
    </row>
    <row r="3644" spans="1:2" x14ac:dyDescent="0.25">
      <c r="A3644" s="1">
        <v>7702.7035856968159</v>
      </c>
      <c r="B3644" s="1">
        <v>7994.9112259904696</v>
      </c>
    </row>
    <row r="3645" spans="1:2" x14ac:dyDescent="0.25">
      <c r="A3645" s="2">
        <v>30227.315947702577</v>
      </c>
      <c r="B3645" s="2">
        <v>38960.202988283694</v>
      </c>
    </row>
    <row r="3646" spans="1:2" x14ac:dyDescent="0.25">
      <c r="A3646" s="1">
        <v>16075.974680162377</v>
      </c>
      <c r="B3646" s="1">
        <v>46788.248294814432</v>
      </c>
    </row>
    <row r="3647" spans="1:2" x14ac:dyDescent="0.25">
      <c r="A3647" s="2">
        <v>30896.460063957849</v>
      </c>
      <c r="B3647" s="2">
        <v>12347.013440140869</v>
      </c>
    </row>
    <row r="3648" spans="1:2" x14ac:dyDescent="0.25">
      <c r="A3648" s="1">
        <v>31673.010071686134</v>
      </c>
      <c r="B3648" s="1">
        <v>15541.913886397246</v>
      </c>
    </row>
    <row r="3649" spans="1:2" x14ac:dyDescent="0.25">
      <c r="A3649" s="2">
        <v>24471.273225338937</v>
      </c>
      <c r="B3649" s="2">
        <v>32405.742284257529</v>
      </c>
    </row>
    <row r="3650" spans="1:2" x14ac:dyDescent="0.25">
      <c r="A3650" s="1">
        <v>23022.997649797577</v>
      </c>
      <c r="B3650" s="1">
        <v>46518.518225477244</v>
      </c>
    </row>
    <row r="3651" spans="1:2" x14ac:dyDescent="0.25">
      <c r="A3651" s="2">
        <v>25454.533014698776</v>
      </c>
      <c r="B3651" s="2">
        <v>38473.078082066313</v>
      </c>
    </row>
    <row r="3652" spans="1:2" x14ac:dyDescent="0.25">
      <c r="A3652" s="1">
        <v>42271.775450086672</v>
      </c>
      <c r="B3652" s="1">
        <v>34692.922117034817</v>
      </c>
    </row>
    <row r="3653" spans="1:2" x14ac:dyDescent="0.25">
      <c r="A3653" s="2">
        <v>10068.37711288619</v>
      </c>
      <c r="B3653" s="2">
        <v>27733.772873572023</v>
      </c>
    </row>
    <row r="3654" spans="1:2" x14ac:dyDescent="0.25">
      <c r="A3654" s="1">
        <v>8749.6415112763607</v>
      </c>
      <c r="B3654" s="1">
        <v>42014.236547131964</v>
      </c>
    </row>
    <row r="3655" spans="1:2" x14ac:dyDescent="0.25">
      <c r="A3655" s="2">
        <v>27457.314536719838</v>
      </c>
      <c r="B3655" s="2">
        <v>40009.062632554123</v>
      </c>
    </row>
    <row r="3656" spans="1:2" x14ac:dyDescent="0.25">
      <c r="A3656" s="1">
        <v>42728.89947277023</v>
      </c>
      <c r="B3656" s="1">
        <v>23123.1254223781</v>
      </c>
    </row>
    <row r="3657" spans="1:2" x14ac:dyDescent="0.25">
      <c r="A3657" s="2">
        <v>21185.031188710109</v>
      </c>
      <c r="B3657" s="2">
        <v>36632.523246194032</v>
      </c>
    </row>
    <row r="3658" spans="1:2" x14ac:dyDescent="0.25">
      <c r="A3658" s="1">
        <v>40019.110675171389</v>
      </c>
      <c r="B3658" s="1">
        <v>38281.220327412273</v>
      </c>
    </row>
    <row r="3659" spans="1:2" x14ac:dyDescent="0.25">
      <c r="A3659" s="2">
        <v>3270.9075447018654</v>
      </c>
      <c r="B3659" s="2">
        <v>49625.037785610861</v>
      </c>
    </row>
    <row r="3660" spans="1:2" x14ac:dyDescent="0.25">
      <c r="A3660" s="1">
        <v>43756.592884558719</v>
      </c>
      <c r="B3660" s="1">
        <v>40183.560878033903</v>
      </c>
    </row>
    <row r="3661" spans="1:2" x14ac:dyDescent="0.25">
      <c r="A3661" s="2">
        <v>38402.238563235362</v>
      </c>
      <c r="B3661" s="2">
        <v>19934.223659526706</v>
      </c>
    </row>
    <row r="3662" spans="1:2" x14ac:dyDescent="0.25">
      <c r="A3662" s="1">
        <v>45622.939162161565</v>
      </c>
      <c r="B3662" s="1">
        <v>16587.217913597931</v>
      </c>
    </row>
    <row r="3663" spans="1:2" x14ac:dyDescent="0.25">
      <c r="A3663" s="2">
        <v>48636.051558487583</v>
      </c>
      <c r="B3663" s="2">
        <v>28066.959326740893</v>
      </c>
    </row>
    <row r="3664" spans="1:2" x14ac:dyDescent="0.25">
      <c r="A3664" s="1">
        <v>40664.882024793173</v>
      </c>
      <c r="B3664" s="1">
        <v>24477.154698118527</v>
      </c>
    </row>
    <row r="3665" spans="1:2" x14ac:dyDescent="0.25">
      <c r="A3665" s="2">
        <v>42778.491130828697</v>
      </c>
      <c r="B3665" s="2">
        <v>47769.448637026137</v>
      </c>
    </row>
    <row r="3666" spans="1:2" x14ac:dyDescent="0.25">
      <c r="A3666" s="1">
        <v>15053.18940506238</v>
      </c>
      <c r="B3666" s="1">
        <v>9806.4928574463247</v>
      </c>
    </row>
    <row r="3667" spans="1:2" x14ac:dyDescent="0.25">
      <c r="A3667" s="2">
        <v>6370.5144669861929</v>
      </c>
      <c r="B3667" s="2">
        <v>37811.128523743479</v>
      </c>
    </row>
    <row r="3668" spans="1:2" x14ac:dyDescent="0.25">
      <c r="A3668" s="1">
        <v>35453.267636522956</v>
      </c>
      <c r="B3668" s="1">
        <v>18364.207301741651</v>
      </c>
    </row>
    <row r="3669" spans="1:2" x14ac:dyDescent="0.25">
      <c r="A3669" s="2">
        <v>21539.403830380288</v>
      </c>
      <c r="B3669" s="2">
        <v>46594.483904039669</v>
      </c>
    </row>
    <row r="3670" spans="1:2" x14ac:dyDescent="0.25">
      <c r="A3670" s="1">
        <v>11354.071943140938</v>
      </c>
      <c r="B3670" s="1">
        <v>3255.5707267934285</v>
      </c>
    </row>
    <row r="3671" spans="1:2" x14ac:dyDescent="0.25">
      <c r="A3671" s="2">
        <v>3166.4270535346304</v>
      </c>
      <c r="B3671" s="2">
        <v>45243.431314660978</v>
      </c>
    </row>
    <row r="3672" spans="1:2" x14ac:dyDescent="0.25">
      <c r="A3672" s="1">
        <v>36750.761990335945</v>
      </c>
      <c r="B3672" s="1">
        <v>17456.562945417234</v>
      </c>
    </row>
    <row r="3673" spans="1:2" x14ac:dyDescent="0.25">
      <c r="A3673" s="2">
        <v>36072.577216146623</v>
      </c>
      <c r="B3673" s="2">
        <v>34379.220003996481</v>
      </c>
    </row>
    <row r="3674" spans="1:2" x14ac:dyDescent="0.25">
      <c r="A3674" s="1">
        <v>21814.817108563369</v>
      </c>
      <c r="B3674" s="1">
        <v>10284.857396352592</v>
      </c>
    </row>
    <row r="3675" spans="1:2" x14ac:dyDescent="0.25">
      <c r="A3675" s="2">
        <v>3333.1598871159995</v>
      </c>
      <c r="B3675" s="2">
        <v>47449.527214728783</v>
      </c>
    </row>
    <row r="3676" spans="1:2" x14ac:dyDescent="0.25">
      <c r="A3676" s="1">
        <v>36679.843827072262</v>
      </c>
      <c r="B3676" s="1">
        <v>21369.398278372741</v>
      </c>
    </row>
    <row r="3677" spans="1:2" x14ac:dyDescent="0.25">
      <c r="A3677" s="2">
        <v>44703.174178699323</v>
      </c>
      <c r="B3677" s="2">
        <v>27768.026343744699</v>
      </c>
    </row>
    <row r="3678" spans="1:2" x14ac:dyDescent="0.25">
      <c r="A3678" s="1">
        <v>34128.252140739241</v>
      </c>
      <c r="B3678" s="1">
        <v>24972.324823050869</v>
      </c>
    </row>
    <row r="3679" spans="1:2" x14ac:dyDescent="0.25">
      <c r="A3679" s="2">
        <v>39066.505799080122</v>
      </c>
      <c r="B3679" s="2">
        <v>27052.78229333285</v>
      </c>
    </row>
    <row r="3680" spans="1:2" x14ac:dyDescent="0.25">
      <c r="A3680" s="1">
        <v>46388.600273659082</v>
      </c>
      <c r="B3680" s="1">
        <v>9618.2830591511338</v>
      </c>
    </row>
    <row r="3681" spans="1:2" x14ac:dyDescent="0.25">
      <c r="A3681" s="2">
        <v>39685.410125434231</v>
      </c>
      <c r="B3681" s="2">
        <v>11184.76208620141</v>
      </c>
    </row>
    <row r="3682" spans="1:2" x14ac:dyDescent="0.25">
      <c r="A3682" s="1">
        <v>8240.9159207693792</v>
      </c>
      <c r="B3682" s="1">
        <v>21408.560706538807</v>
      </c>
    </row>
    <row r="3683" spans="1:2" x14ac:dyDescent="0.25">
      <c r="A3683" s="2">
        <v>34993.134023580402</v>
      </c>
      <c r="B3683" s="2">
        <v>35799.423813450419</v>
      </c>
    </row>
    <row r="3684" spans="1:2" x14ac:dyDescent="0.25">
      <c r="A3684" s="1">
        <v>12431.221026339463</v>
      </c>
      <c r="B3684" s="1">
        <v>47142.180262478985</v>
      </c>
    </row>
    <row r="3685" spans="1:2" x14ac:dyDescent="0.25">
      <c r="A3685" s="2">
        <v>27035.25521968304</v>
      </c>
      <c r="B3685" s="2">
        <v>25710.516409942175</v>
      </c>
    </row>
    <row r="3686" spans="1:2" x14ac:dyDescent="0.25">
      <c r="A3686" s="1">
        <v>6097.9937685356754</v>
      </c>
      <c r="B3686" s="1">
        <v>45058.430703777049</v>
      </c>
    </row>
    <row r="3687" spans="1:2" x14ac:dyDescent="0.25">
      <c r="A3687" s="2">
        <v>28595.35314634677</v>
      </c>
      <c r="B3687" s="2">
        <v>42969.592109504927</v>
      </c>
    </row>
    <row r="3688" spans="1:2" x14ac:dyDescent="0.25">
      <c r="A3688" s="1">
        <v>47038.240174548009</v>
      </c>
      <c r="B3688" s="1">
        <v>30483.201844935644</v>
      </c>
    </row>
    <row r="3689" spans="1:2" x14ac:dyDescent="0.25">
      <c r="A3689" s="2">
        <v>24498.28768687613</v>
      </c>
      <c r="B3689" s="2">
        <v>39620.703964246088</v>
      </c>
    </row>
    <row r="3690" spans="1:2" x14ac:dyDescent="0.25">
      <c r="A3690" s="1">
        <v>31346.301546657174</v>
      </c>
      <c r="B3690" s="1">
        <v>30772.068874778524</v>
      </c>
    </row>
    <row r="3691" spans="1:2" x14ac:dyDescent="0.25">
      <c r="A3691" s="2">
        <v>41753.050664736438</v>
      </c>
      <c r="B3691" s="2">
        <v>13835.233801744767</v>
      </c>
    </row>
    <row r="3692" spans="1:2" x14ac:dyDescent="0.25">
      <c r="A3692" s="1">
        <v>20140.750930848753</v>
      </c>
      <c r="B3692" s="1">
        <v>48005.602876549499</v>
      </c>
    </row>
    <row r="3693" spans="1:2" x14ac:dyDescent="0.25">
      <c r="A3693" s="2">
        <v>7557.8367959513089</v>
      </c>
      <c r="B3693" s="2">
        <v>47120.860598014224</v>
      </c>
    </row>
    <row r="3694" spans="1:2" x14ac:dyDescent="0.25">
      <c r="A3694" s="1">
        <v>35361.995201747857</v>
      </c>
      <c r="B3694" s="1">
        <v>20839.727993342163</v>
      </c>
    </row>
    <row r="3695" spans="1:2" x14ac:dyDescent="0.25">
      <c r="A3695" s="2">
        <v>19871.46603592204</v>
      </c>
      <c r="B3695" s="2">
        <v>42431.35220189322</v>
      </c>
    </row>
    <row r="3696" spans="1:2" x14ac:dyDescent="0.25">
      <c r="A3696" s="1">
        <v>7761.2762223978571</v>
      </c>
      <c r="B3696" s="1">
        <v>43757.591914731594</v>
      </c>
    </row>
    <row r="3697" spans="1:2" x14ac:dyDescent="0.25">
      <c r="A3697" s="2">
        <v>7098.0449036208101</v>
      </c>
      <c r="B3697" s="2">
        <v>21549.461278435163</v>
      </c>
    </row>
    <row r="3698" spans="1:2" x14ac:dyDescent="0.25">
      <c r="A3698" s="1">
        <v>1048.6854746501701</v>
      </c>
      <c r="B3698" s="1">
        <v>36170.041139133798</v>
      </c>
    </row>
    <row r="3699" spans="1:2" x14ac:dyDescent="0.25">
      <c r="A3699" s="2">
        <v>22956.461597138888</v>
      </c>
      <c r="B3699" s="2">
        <v>37191.507640641335</v>
      </c>
    </row>
    <row r="3700" spans="1:2" x14ac:dyDescent="0.25">
      <c r="A3700" s="1">
        <v>36580.244575824821</v>
      </c>
      <c r="B3700" s="1">
        <v>5170.4884856695899</v>
      </c>
    </row>
    <row r="3701" spans="1:2" x14ac:dyDescent="0.25">
      <c r="A3701" s="2">
        <v>37409.825616879956</v>
      </c>
      <c r="B3701" s="2">
        <v>10312.43206033714</v>
      </c>
    </row>
    <row r="3702" spans="1:2" x14ac:dyDescent="0.25">
      <c r="A3702" s="1">
        <v>10968.848106170026</v>
      </c>
      <c r="B3702" s="1">
        <v>13537.906466691826</v>
      </c>
    </row>
    <row r="3703" spans="1:2" x14ac:dyDescent="0.25">
      <c r="A3703" s="2">
        <v>34305.01580381961</v>
      </c>
      <c r="B3703" s="2">
        <v>40693.894903070177</v>
      </c>
    </row>
    <row r="3704" spans="1:2" x14ac:dyDescent="0.25">
      <c r="A3704" s="1">
        <v>22970.209044489053</v>
      </c>
      <c r="B3704" s="1">
        <v>49930.787931101084</v>
      </c>
    </row>
    <row r="3705" spans="1:2" x14ac:dyDescent="0.25">
      <c r="A3705" s="2">
        <v>19894.961795242307</v>
      </c>
      <c r="B3705" s="2">
        <v>39079.173344858151</v>
      </c>
    </row>
    <row r="3706" spans="1:2" x14ac:dyDescent="0.25">
      <c r="A3706" s="1">
        <v>8315.8744449558326</v>
      </c>
      <c r="B3706" s="1">
        <v>43305.498156037407</v>
      </c>
    </row>
    <row r="3707" spans="1:2" x14ac:dyDescent="0.25">
      <c r="A3707" s="2">
        <v>10721.73377870082</v>
      </c>
      <c r="B3707" s="2">
        <v>36029.517293460114</v>
      </c>
    </row>
    <row r="3708" spans="1:2" x14ac:dyDescent="0.25">
      <c r="A3708" s="1">
        <v>42999.37907493885</v>
      </c>
      <c r="B3708" s="1">
        <v>38084.546155413555</v>
      </c>
    </row>
    <row r="3709" spans="1:2" x14ac:dyDescent="0.25">
      <c r="A3709" s="2">
        <v>18153.112126765314</v>
      </c>
      <c r="B3709" s="2">
        <v>26347.606164692548</v>
      </c>
    </row>
    <row r="3710" spans="1:2" x14ac:dyDescent="0.25">
      <c r="A3710" s="1">
        <v>5327.5986855291576</v>
      </c>
      <c r="B3710" s="1">
        <v>1499.0130516977317</v>
      </c>
    </row>
    <row r="3711" spans="1:2" x14ac:dyDescent="0.25">
      <c r="A3711" s="2">
        <v>30415.877092263698</v>
      </c>
      <c r="B3711" s="2">
        <v>5038.0752967174649</v>
      </c>
    </row>
    <row r="3712" spans="1:2" x14ac:dyDescent="0.25">
      <c r="A3712" s="1">
        <v>45200.434367092486</v>
      </c>
      <c r="B3712" s="1">
        <v>42505.203990775786</v>
      </c>
    </row>
    <row r="3713" spans="1:2" x14ac:dyDescent="0.25">
      <c r="A3713" s="2">
        <v>28278.307613643974</v>
      </c>
      <c r="B3713" s="2">
        <v>8545.6668400562958</v>
      </c>
    </row>
    <row r="3714" spans="1:2" x14ac:dyDescent="0.25">
      <c r="A3714" s="1">
        <v>48701.636042453465</v>
      </c>
      <c r="B3714" s="1">
        <v>39289.189954255737</v>
      </c>
    </row>
    <row r="3715" spans="1:2" x14ac:dyDescent="0.25">
      <c r="A3715" s="2">
        <v>24896.471689298996</v>
      </c>
      <c r="B3715" s="2">
        <v>12520.333538186931</v>
      </c>
    </row>
    <row r="3716" spans="1:2" x14ac:dyDescent="0.25">
      <c r="A3716" s="1">
        <v>16348.379983247689</v>
      </c>
      <c r="B3716" s="1">
        <v>15826.138504553506</v>
      </c>
    </row>
    <row r="3717" spans="1:2" x14ac:dyDescent="0.25">
      <c r="A3717" s="2">
        <v>32121.332667941686</v>
      </c>
      <c r="B3717" s="2">
        <v>41002.269025023343</v>
      </c>
    </row>
    <row r="3718" spans="1:2" x14ac:dyDescent="0.25">
      <c r="A3718" s="1">
        <v>10236.274103197364</v>
      </c>
      <c r="B3718" s="1">
        <v>30447.004249886901</v>
      </c>
    </row>
    <row r="3719" spans="1:2" x14ac:dyDescent="0.25">
      <c r="A3719" s="2">
        <v>46184.121541342429</v>
      </c>
      <c r="B3719" s="2">
        <v>10649.479099496577</v>
      </c>
    </row>
    <row r="3720" spans="1:2" x14ac:dyDescent="0.25">
      <c r="A3720" s="1">
        <v>17352.637458321409</v>
      </c>
      <c r="B3720" s="1">
        <v>22179.160781350893</v>
      </c>
    </row>
    <row r="3721" spans="1:2" x14ac:dyDescent="0.25">
      <c r="A3721" s="2">
        <v>24065.899083677083</v>
      </c>
      <c r="B3721" s="2">
        <v>7571.7156668994085</v>
      </c>
    </row>
    <row r="3722" spans="1:2" x14ac:dyDescent="0.25">
      <c r="A3722" s="1">
        <v>40608.928796424152</v>
      </c>
      <c r="B3722" s="1">
        <v>24659.439037480792</v>
      </c>
    </row>
    <row r="3723" spans="1:2" x14ac:dyDescent="0.25">
      <c r="A3723" s="2">
        <v>11218.343004940372</v>
      </c>
      <c r="B3723" s="2">
        <v>4625.5719180143533</v>
      </c>
    </row>
    <row r="3724" spans="1:2" x14ac:dyDescent="0.25">
      <c r="A3724" s="1">
        <v>22511.563194752944</v>
      </c>
      <c r="B3724" s="1">
        <v>35648.717284192186</v>
      </c>
    </row>
    <row r="3725" spans="1:2" x14ac:dyDescent="0.25">
      <c r="A3725" s="2">
        <v>9598.1147452813348</v>
      </c>
      <c r="B3725" s="2">
        <v>31444.489731035057</v>
      </c>
    </row>
    <row r="3726" spans="1:2" x14ac:dyDescent="0.25">
      <c r="A3726" s="1">
        <v>27613.730475870339</v>
      </c>
      <c r="B3726" s="1">
        <v>13912.199061353695</v>
      </c>
    </row>
    <row r="3727" spans="1:2" x14ac:dyDescent="0.25">
      <c r="A3727" s="2">
        <v>3588.1948246195325</v>
      </c>
      <c r="B3727" s="2">
        <v>15168.131043414027</v>
      </c>
    </row>
    <row r="3728" spans="1:2" x14ac:dyDescent="0.25">
      <c r="A3728" s="1">
        <v>41821.393590161628</v>
      </c>
      <c r="B3728" s="1">
        <v>26668.117981105755</v>
      </c>
    </row>
    <row r="3729" spans="1:2" x14ac:dyDescent="0.25">
      <c r="A3729" s="2">
        <v>27801.929279802356</v>
      </c>
      <c r="B3729" s="2">
        <v>13848.063479394026</v>
      </c>
    </row>
    <row r="3730" spans="1:2" x14ac:dyDescent="0.25">
      <c r="A3730" s="1">
        <v>13888.819725062433</v>
      </c>
      <c r="B3730" s="1">
        <v>35819.940400976506</v>
      </c>
    </row>
    <row r="3731" spans="1:2" x14ac:dyDescent="0.25">
      <c r="A3731" s="2">
        <v>43069.164704284842</v>
      </c>
      <c r="B3731" s="2">
        <v>4851.4097348983296</v>
      </c>
    </row>
    <row r="3732" spans="1:2" x14ac:dyDescent="0.25">
      <c r="A3732" s="1">
        <v>11433.092882743864</v>
      </c>
      <c r="B3732" s="1">
        <v>7589.2087746152156</v>
      </c>
    </row>
    <row r="3733" spans="1:2" x14ac:dyDescent="0.25">
      <c r="A3733" s="2">
        <v>9081.1071903822667</v>
      </c>
      <c r="B3733" s="2">
        <v>18137.55176222005</v>
      </c>
    </row>
    <row r="3734" spans="1:2" x14ac:dyDescent="0.25">
      <c r="A3734" s="1">
        <v>26378.784114944872</v>
      </c>
      <c r="B3734" s="1">
        <v>35155.850543832836</v>
      </c>
    </row>
    <row r="3735" spans="1:2" x14ac:dyDescent="0.25">
      <c r="A3735" s="2">
        <v>13674.94531920282</v>
      </c>
      <c r="B3735" s="2">
        <v>41847.563218094198</v>
      </c>
    </row>
    <row r="3736" spans="1:2" x14ac:dyDescent="0.25">
      <c r="A3736" s="1">
        <v>17089.986147006603</v>
      </c>
      <c r="B3736" s="1">
        <v>45637.696771343559</v>
      </c>
    </row>
    <row r="3737" spans="1:2" x14ac:dyDescent="0.25">
      <c r="A3737" s="2">
        <v>2611.6377255846028</v>
      </c>
      <c r="B3737" s="2">
        <v>42230.334913016333</v>
      </c>
    </row>
    <row r="3738" spans="1:2" x14ac:dyDescent="0.25">
      <c r="A3738" s="1">
        <v>36384.041269537745</v>
      </c>
      <c r="B3738" s="1">
        <v>22046.621727800386</v>
      </c>
    </row>
    <row r="3739" spans="1:2" x14ac:dyDescent="0.25">
      <c r="A3739" s="2">
        <v>10905.442217231797</v>
      </c>
      <c r="B3739" s="2">
        <v>35439.354619357648</v>
      </c>
    </row>
    <row r="3740" spans="1:2" x14ac:dyDescent="0.25">
      <c r="A3740" s="1">
        <v>42466.90868844436</v>
      </c>
      <c r="B3740" s="1">
        <v>31324.238411139835</v>
      </c>
    </row>
    <row r="3741" spans="1:2" x14ac:dyDescent="0.25">
      <c r="A3741" s="2">
        <v>9101.7138542532939</v>
      </c>
      <c r="B3741" s="2">
        <v>35821.034555457874</v>
      </c>
    </row>
    <row r="3742" spans="1:2" x14ac:dyDescent="0.25">
      <c r="A3742" s="1">
        <v>38442.161996542272</v>
      </c>
      <c r="B3742" s="1">
        <v>44239.444577681643</v>
      </c>
    </row>
    <row r="3743" spans="1:2" x14ac:dyDescent="0.25">
      <c r="A3743" s="2">
        <v>17103.427599555642</v>
      </c>
      <c r="B3743" s="2">
        <v>4261.9891488301782</v>
      </c>
    </row>
    <row r="3744" spans="1:2" x14ac:dyDescent="0.25">
      <c r="A3744" s="1">
        <v>41759.960213888065</v>
      </c>
      <c r="B3744" s="1">
        <v>21080.596479170141</v>
      </c>
    </row>
    <row r="3745" spans="1:2" x14ac:dyDescent="0.25">
      <c r="A3745" s="2">
        <v>13875.435072012617</v>
      </c>
      <c r="B3745" s="2">
        <v>23259.456079662785</v>
      </c>
    </row>
    <row r="3746" spans="1:2" x14ac:dyDescent="0.25">
      <c r="A3746" s="1">
        <v>34226.148225642115</v>
      </c>
      <c r="B3746" s="1">
        <v>36137.303704760037</v>
      </c>
    </row>
    <row r="3747" spans="1:2" x14ac:dyDescent="0.25">
      <c r="A3747" s="2">
        <v>3565.2731345078282</v>
      </c>
      <c r="B3747" s="2">
        <v>22463.347752186473</v>
      </c>
    </row>
    <row r="3748" spans="1:2" x14ac:dyDescent="0.25">
      <c r="A3748" s="1">
        <v>30305.693028725378</v>
      </c>
      <c r="B3748" s="1">
        <v>48070.185122245712</v>
      </c>
    </row>
    <row r="3749" spans="1:2" x14ac:dyDescent="0.25">
      <c r="A3749" s="2">
        <v>36262.335711687672</v>
      </c>
      <c r="B3749" s="2">
        <v>18575.323076711396</v>
      </c>
    </row>
    <row r="3750" spans="1:2" x14ac:dyDescent="0.25">
      <c r="A3750" s="1">
        <v>33069.500067150417</v>
      </c>
      <c r="B3750" s="1">
        <v>44129.299558677274</v>
      </c>
    </row>
    <row r="3751" spans="1:2" x14ac:dyDescent="0.25">
      <c r="A3751" s="2">
        <v>32603.021045628404</v>
      </c>
      <c r="B3751" s="2">
        <v>40589.233036997219</v>
      </c>
    </row>
    <row r="3752" spans="1:2" x14ac:dyDescent="0.25">
      <c r="A3752" s="1">
        <v>34433.286149448679</v>
      </c>
      <c r="B3752" s="1">
        <v>6399.2969053914658</v>
      </c>
    </row>
    <row r="3753" spans="1:2" x14ac:dyDescent="0.25">
      <c r="A3753" s="2">
        <v>30066.150561800881</v>
      </c>
      <c r="B3753" s="2">
        <v>18664.3731111009</v>
      </c>
    </row>
    <row r="3754" spans="1:2" x14ac:dyDescent="0.25">
      <c r="A3754" s="1">
        <v>9643.4975524294478</v>
      </c>
      <c r="B3754" s="1">
        <v>44212.715715787548</v>
      </c>
    </row>
    <row r="3755" spans="1:2" x14ac:dyDescent="0.25">
      <c r="A3755" s="2">
        <v>45879.434738930111</v>
      </c>
      <c r="B3755" s="2">
        <v>16873.356599592018</v>
      </c>
    </row>
    <row r="3756" spans="1:2" x14ac:dyDescent="0.25">
      <c r="A3756" s="1">
        <v>41418.423683052744</v>
      </c>
      <c r="B3756" s="1">
        <v>15049.84761122294</v>
      </c>
    </row>
    <row r="3757" spans="1:2" x14ac:dyDescent="0.25">
      <c r="A3757" s="2">
        <v>46330.970675862889</v>
      </c>
      <c r="B3757" s="2">
        <v>32249.205190890298</v>
      </c>
    </row>
    <row r="3758" spans="1:2" x14ac:dyDescent="0.25">
      <c r="A3758" s="1">
        <v>6182.9883944073854</v>
      </c>
      <c r="B3758" s="1">
        <v>28619.694362791241</v>
      </c>
    </row>
    <row r="3759" spans="1:2" x14ac:dyDescent="0.25">
      <c r="A3759" s="2">
        <v>20771.880784570956</v>
      </c>
      <c r="B3759" s="2">
        <v>26169.709193995826</v>
      </c>
    </row>
    <row r="3760" spans="1:2" x14ac:dyDescent="0.25">
      <c r="A3760" s="1">
        <v>19114.87853037762</v>
      </c>
      <c r="B3760" s="1">
        <v>23061.418656990929</v>
      </c>
    </row>
    <row r="3761" spans="1:2" x14ac:dyDescent="0.25">
      <c r="A3761" s="2">
        <v>4233.4647995613177</v>
      </c>
      <c r="B3761" s="2">
        <v>29288.524838878904</v>
      </c>
    </row>
    <row r="3762" spans="1:2" x14ac:dyDescent="0.25">
      <c r="A3762" s="1">
        <v>14467.405964631431</v>
      </c>
      <c r="B3762" s="1">
        <v>13723.438568820802</v>
      </c>
    </row>
    <row r="3763" spans="1:2" x14ac:dyDescent="0.25">
      <c r="A3763" s="2">
        <v>47760.98601595228</v>
      </c>
      <c r="B3763" s="2">
        <v>13819.76268531254</v>
      </c>
    </row>
    <row r="3764" spans="1:2" x14ac:dyDescent="0.25">
      <c r="A3764" s="1">
        <v>36014.10832341994</v>
      </c>
      <c r="B3764" s="1">
        <v>28801.927554283327</v>
      </c>
    </row>
    <row r="3765" spans="1:2" x14ac:dyDescent="0.25">
      <c r="A3765" s="2">
        <v>47814.571691886929</v>
      </c>
      <c r="B3765" s="2">
        <v>23092.2075148</v>
      </c>
    </row>
    <row r="3766" spans="1:2" x14ac:dyDescent="0.25">
      <c r="A3766" s="1">
        <v>23662.862308943877</v>
      </c>
      <c r="B3766" s="1">
        <v>11984.986106750112</v>
      </c>
    </row>
    <row r="3767" spans="1:2" x14ac:dyDescent="0.25">
      <c r="A3767" s="2">
        <v>29847.434192990335</v>
      </c>
      <c r="B3767" s="2">
        <v>48612.12084065815</v>
      </c>
    </row>
    <row r="3768" spans="1:2" x14ac:dyDescent="0.25">
      <c r="A3768" s="1">
        <v>45717.443134609355</v>
      </c>
      <c r="B3768" s="1">
        <v>26815.33886322517</v>
      </c>
    </row>
    <row r="3769" spans="1:2" x14ac:dyDescent="0.25">
      <c r="A3769" s="2">
        <v>43392.715065261327</v>
      </c>
      <c r="B3769" s="2">
        <v>24704.194760732527</v>
      </c>
    </row>
    <row r="3770" spans="1:2" x14ac:dyDescent="0.25">
      <c r="A3770" s="1">
        <v>6172.2558529209509</v>
      </c>
      <c r="B3770" s="1">
        <v>25879.867898627832</v>
      </c>
    </row>
    <row r="3771" spans="1:2" x14ac:dyDescent="0.25">
      <c r="A3771" s="2">
        <v>658.3915547217216</v>
      </c>
      <c r="B3771" s="2">
        <v>32288.820541684381</v>
      </c>
    </row>
    <row r="3772" spans="1:2" x14ac:dyDescent="0.25">
      <c r="A3772" s="1">
        <v>14651.252664594216</v>
      </c>
      <c r="B3772" s="1">
        <v>29746.300788226621</v>
      </c>
    </row>
    <row r="3773" spans="1:2" x14ac:dyDescent="0.25">
      <c r="A3773" s="2">
        <v>40706.371845244146</v>
      </c>
      <c r="B3773" s="2">
        <v>8154.1564149807145</v>
      </c>
    </row>
    <row r="3774" spans="1:2" x14ac:dyDescent="0.25">
      <c r="A3774" s="1">
        <v>46608.488445308423</v>
      </c>
      <c r="B3774" s="1">
        <v>29834.000241825684</v>
      </c>
    </row>
    <row r="3775" spans="1:2" x14ac:dyDescent="0.25">
      <c r="A3775" s="2">
        <v>25525.396546526776</v>
      </c>
      <c r="B3775" s="2">
        <v>43739.072136235583</v>
      </c>
    </row>
    <row r="3776" spans="1:2" x14ac:dyDescent="0.25">
      <c r="A3776" s="1">
        <v>3595.9937417316528</v>
      </c>
      <c r="B3776" s="1">
        <v>23867.243548710969</v>
      </c>
    </row>
    <row r="3777" spans="1:2" x14ac:dyDescent="0.25">
      <c r="A3777" s="2">
        <v>21302.775866710748</v>
      </c>
      <c r="B3777" s="2">
        <v>7970.9357652696981</v>
      </c>
    </row>
    <row r="3778" spans="1:2" x14ac:dyDescent="0.25">
      <c r="A3778" s="1">
        <v>25750.908559703166</v>
      </c>
      <c r="B3778" s="1">
        <v>11292.163452942736</v>
      </c>
    </row>
    <row r="3779" spans="1:2" x14ac:dyDescent="0.25">
      <c r="A3779" s="2">
        <v>45574.656646569441</v>
      </c>
      <c r="B3779" s="2">
        <v>1638.2779975874971</v>
      </c>
    </row>
    <row r="3780" spans="1:2" x14ac:dyDescent="0.25">
      <c r="A3780" s="1">
        <v>27508.087798544901</v>
      </c>
      <c r="B3780" s="1">
        <v>18278.098851875213</v>
      </c>
    </row>
    <row r="3781" spans="1:2" x14ac:dyDescent="0.25">
      <c r="A3781" s="2">
        <v>21261.507928276176</v>
      </c>
      <c r="B3781" s="2">
        <v>6985.2214125315713</v>
      </c>
    </row>
    <row r="3782" spans="1:2" x14ac:dyDescent="0.25">
      <c r="A3782" s="1">
        <v>46615.919286535573</v>
      </c>
      <c r="B3782" s="1">
        <v>40070.924017567137</v>
      </c>
    </row>
    <row r="3783" spans="1:2" x14ac:dyDescent="0.25">
      <c r="A3783" s="2">
        <v>30174.804268254629</v>
      </c>
      <c r="B3783" s="2">
        <v>40389.992057532028</v>
      </c>
    </row>
    <row r="3784" spans="1:2" x14ac:dyDescent="0.25">
      <c r="A3784" s="1">
        <v>10976.806651698183</v>
      </c>
      <c r="B3784" s="1">
        <v>24990.403313236922</v>
      </c>
    </row>
    <row r="3785" spans="1:2" x14ac:dyDescent="0.25">
      <c r="A3785" s="2">
        <v>8092.7073406528325</v>
      </c>
      <c r="B3785" s="2">
        <v>17926.414458364314</v>
      </c>
    </row>
    <row r="3786" spans="1:2" x14ac:dyDescent="0.25">
      <c r="A3786" s="1">
        <v>21020.13812459934</v>
      </c>
      <c r="B3786" s="1">
        <v>44685.120839425341</v>
      </c>
    </row>
    <row r="3787" spans="1:2" x14ac:dyDescent="0.25">
      <c r="A3787" s="2">
        <v>20903.097477650277</v>
      </c>
      <c r="B3787" s="2">
        <v>11377.342649715833</v>
      </c>
    </row>
    <row r="3788" spans="1:2" x14ac:dyDescent="0.25">
      <c r="A3788" s="1">
        <v>8019.2551847591085</v>
      </c>
      <c r="B3788" s="1">
        <v>42341.86844443297</v>
      </c>
    </row>
    <row r="3789" spans="1:2" x14ac:dyDescent="0.25">
      <c r="A3789" s="2">
        <v>14147.223284477481</v>
      </c>
      <c r="B3789" s="2">
        <v>35999.902400589483</v>
      </c>
    </row>
    <row r="3790" spans="1:2" x14ac:dyDescent="0.25">
      <c r="A3790" s="1">
        <v>17013.015283690729</v>
      </c>
      <c r="B3790" s="1">
        <v>50833.483981358106</v>
      </c>
    </row>
    <row r="3791" spans="1:2" x14ac:dyDescent="0.25">
      <c r="A3791" s="2">
        <v>41291.816364271537</v>
      </c>
      <c r="B3791" s="2">
        <v>47942.432813712767</v>
      </c>
    </row>
    <row r="3792" spans="1:2" x14ac:dyDescent="0.25">
      <c r="A3792" s="1">
        <v>12824.396233799276</v>
      </c>
      <c r="B3792" s="1">
        <v>27792.690903137827</v>
      </c>
    </row>
    <row r="3793" spans="1:2" x14ac:dyDescent="0.25">
      <c r="A3793" s="2">
        <v>43679.220120297628</v>
      </c>
      <c r="B3793" s="2">
        <v>25245.73554153887</v>
      </c>
    </row>
    <row r="3794" spans="1:2" x14ac:dyDescent="0.25">
      <c r="A3794" s="1">
        <v>25552.584215508523</v>
      </c>
      <c r="B3794" s="1">
        <v>35837.860034769379</v>
      </c>
    </row>
    <row r="3795" spans="1:2" x14ac:dyDescent="0.25">
      <c r="A3795" s="2">
        <v>35312.626378814122</v>
      </c>
      <c r="B3795" s="2">
        <v>4386.4739701365779</v>
      </c>
    </row>
    <row r="3796" spans="1:2" x14ac:dyDescent="0.25">
      <c r="A3796" s="1">
        <v>13130.267754943099</v>
      </c>
      <c r="B3796" s="1">
        <v>49331.397880193421</v>
      </c>
    </row>
    <row r="3797" spans="1:2" x14ac:dyDescent="0.25">
      <c r="A3797" s="2">
        <v>23679.774185250724</v>
      </c>
      <c r="B3797" s="2">
        <v>22808.766740936589</v>
      </c>
    </row>
    <row r="3798" spans="1:2" x14ac:dyDescent="0.25">
      <c r="A3798" s="1">
        <v>15222.286426796378</v>
      </c>
      <c r="B3798" s="1">
        <v>12516.262356307452</v>
      </c>
    </row>
    <row r="3799" spans="1:2" x14ac:dyDescent="0.25">
      <c r="A3799" s="2">
        <v>11381.020397439332</v>
      </c>
      <c r="B3799" s="2">
        <v>24392.205338521053</v>
      </c>
    </row>
    <row r="3800" spans="1:2" x14ac:dyDescent="0.25">
      <c r="A3800" s="1">
        <v>36641.601164260413</v>
      </c>
      <c r="B3800" s="1">
        <v>7608.3794278792138</v>
      </c>
    </row>
    <row r="3801" spans="1:2" x14ac:dyDescent="0.25">
      <c r="A3801" s="2">
        <v>49230.880424183648</v>
      </c>
      <c r="B3801" s="2">
        <v>13537.411185651205</v>
      </c>
    </row>
    <row r="3802" spans="1:2" x14ac:dyDescent="0.25">
      <c r="A3802" s="1">
        <v>44233.888253179284</v>
      </c>
      <c r="B3802" s="1">
        <v>20821.348853916614</v>
      </c>
    </row>
    <row r="3803" spans="1:2" x14ac:dyDescent="0.25">
      <c r="A3803" s="2">
        <v>21713.895275248498</v>
      </c>
      <c r="B3803" s="2">
        <v>17996.869370097265</v>
      </c>
    </row>
    <row r="3804" spans="1:2" x14ac:dyDescent="0.25">
      <c r="A3804" s="1">
        <v>12658.68937731506</v>
      </c>
      <c r="B3804" s="1">
        <v>15808.504323597466</v>
      </c>
    </row>
    <row r="3805" spans="1:2" x14ac:dyDescent="0.25">
      <c r="A3805" s="2">
        <v>6755.6842704494356</v>
      </c>
      <c r="B3805" s="2">
        <v>6303.3410270722106</v>
      </c>
    </row>
    <row r="3806" spans="1:2" x14ac:dyDescent="0.25">
      <c r="A3806" s="1">
        <v>30709.768178578306</v>
      </c>
      <c r="B3806" s="1">
        <v>28513.662256315776</v>
      </c>
    </row>
    <row r="3807" spans="1:2" x14ac:dyDescent="0.25">
      <c r="A3807" s="2">
        <v>144.19121057644634</v>
      </c>
      <c r="B3807" s="2">
        <v>12576.427768094829</v>
      </c>
    </row>
    <row r="3808" spans="1:2" x14ac:dyDescent="0.25">
      <c r="A3808" s="1">
        <v>12191.237849717925</v>
      </c>
      <c r="B3808" s="1">
        <v>7036.4864573474442</v>
      </c>
    </row>
    <row r="3809" spans="1:2" x14ac:dyDescent="0.25">
      <c r="A3809" s="2">
        <v>39092.072511007187</v>
      </c>
      <c r="B3809" s="2">
        <v>36496.075767593517</v>
      </c>
    </row>
    <row r="3810" spans="1:2" x14ac:dyDescent="0.25">
      <c r="A3810" s="1">
        <v>12545.088465505993</v>
      </c>
      <c r="B3810" s="1">
        <v>39997.420998461123</v>
      </c>
    </row>
    <row r="3811" spans="1:2" x14ac:dyDescent="0.25">
      <c r="A3811" s="2">
        <v>39258.287088767109</v>
      </c>
      <c r="B3811" s="2">
        <v>24192.133700161852</v>
      </c>
    </row>
    <row r="3812" spans="1:2" x14ac:dyDescent="0.25">
      <c r="A3812" s="1">
        <v>47912.762728156173</v>
      </c>
      <c r="B3812" s="1">
        <v>6334.5473735729047</v>
      </c>
    </row>
    <row r="3813" spans="1:2" x14ac:dyDescent="0.25">
      <c r="A3813" s="2">
        <v>25435.836501547485</v>
      </c>
      <c r="B3813" s="2">
        <v>3333.8454218890693</v>
      </c>
    </row>
    <row r="3814" spans="1:2" x14ac:dyDescent="0.25">
      <c r="A3814" s="1">
        <v>7202.0645414416658</v>
      </c>
      <c r="B3814" s="1">
        <v>16690.762896258704</v>
      </c>
    </row>
    <row r="3815" spans="1:2" x14ac:dyDescent="0.25">
      <c r="A3815" s="2">
        <v>35984.703016168045</v>
      </c>
      <c r="B3815" s="2">
        <v>11452.617785362057</v>
      </c>
    </row>
    <row r="3816" spans="1:2" x14ac:dyDescent="0.25">
      <c r="A3816" s="1">
        <v>15176.699205024917</v>
      </c>
      <c r="B3816" s="1">
        <v>23402.982578115032</v>
      </c>
    </row>
    <row r="3817" spans="1:2" x14ac:dyDescent="0.25">
      <c r="A3817" s="2">
        <v>26046.560730987501</v>
      </c>
      <c r="B3817" s="2">
        <v>34618.431016242284</v>
      </c>
    </row>
    <row r="3818" spans="1:2" x14ac:dyDescent="0.25">
      <c r="A3818" s="1">
        <v>41017.697666520748</v>
      </c>
      <c r="B3818" s="1">
        <v>45592.268597572249</v>
      </c>
    </row>
    <row r="3819" spans="1:2" x14ac:dyDescent="0.25">
      <c r="A3819" s="2">
        <v>26036.300950258414</v>
      </c>
      <c r="B3819" s="2">
        <v>7963.8442790354102</v>
      </c>
    </row>
    <row r="3820" spans="1:2" x14ac:dyDescent="0.25">
      <c r="A3820" s="1">
        <v>48910.495909558354</v>
      </c>
      <c r="B3820" s="1">
        <v>20949.449220504877</v>
      </c>
    </row>
    <row r="3821" spans="1:2" x14ac:dyDescent="0.25">
      <c r="A3821" s="2">
        <v>47771.986720003624</v>
      </c>
      <c r="B3821" s="2">
        <v>13202.033455532219</v>
      </c>
    </row>
    <row r="3822" spans="1:2" x14ac:dyDescent="0.25">
      <c r="A3822" s="1">
        <v>20667.590461969565</v>
      </c>
      <c r="B3822" s="1">
        <v>34997.261628460896</v>
      </c>
    </row>
    <row r="3823" spans="1:2" x14ac:dyDescent="0.25">
      <c r="A3823" s="2">
        <v>943.43754554668328</v>
      </c>
      <c r="B3823" s="2">
        <v>41371.710955261529</v>
      </c>
    </row>
    <row r="3824" spans="1:2" x14ac:dyDescent="0.25">
      <c r="A3824" s="1">
        <v>28479.883891556456</v>
      </c>
      <c r="B3824" s="1">
        <v>43562.674887563036</v>
      </c>
    </row>
    <row r="3825" spans="1:2" x14ac:dyDescent="0.25">
      <c r="A3825" s="2">
        <v>40274.739403155319</v>
      </c>
      <c r="B3825" s="2">
        <v>29867.153706116471</v>
      </c>
    </row>
    <row r="3826" spans="1:2" x14ac:dyDescent="0.25">
      <c r="A3826" s="1">
        <v>18387.771630362178</v>
      </c>
      <c r="B3826" s="1">
        <v>10302.086979766784</v>
      </c>
    </row>
    <row r="3827" spans="1:2" x14ac:dyDescent="0.25">
      <c r="A3827" s="2">
        <v>20170.808020879515</v>
      </c>
      <c r="B3827" s="2">
        <v>25070.268087111283</v>
      </c>
    </row>
    <row r="3828" spans="1:2" x14ac:dyDescent="0.25">
      <c r="A3828" s="1">
        <v>11452.656223097278</v>
      </c>
      <c r="B3828" s="1">
        <v>46271.376196317018</v>
      </c>
    </row>
    <row r="3829" spans="1:2" x14ac:dyDescent="0.25">
      <c r="A3829" s="2">
        <v>39292.351911502104</v>
      </c>
      <c r="B3829" s="2">
        <v>43231.448036391332</v>
      </c>
    </row>
    <row r="3830" spans="1:2" x14ac:dyDescent="0.25">
      <c r="A3830" s="1">
        <v>33186.68897731413</v>
      </c>
      <c r="B3830" s="1">
        <v>20100.796722198716</v>
      </c>
    </row>
    <row r="3831" spans="1:2" x14ac:dyDescent="0.25">
      <c r="A3831" s="2">
        <v>11299.080021462933</v>
      </c>
      <c r="B3831" s="2">
        <v>16956.573080951392</v>
      </c>
    </row>
    <row r="3832" spans="1:2" x14ac:dyDescent="0.25">
      <c r="A3832" s="1">
        <v>14462.165239963138</v>
      </c>
      <c r="B3832" s="1">
        <v>5882.4163040533567</v>
      </c>
    </row>
    <row r="3833" spans="1:2" x14ac:dyDescent="0.25">
      <c r="A3833" s="2">
        <v>45228.077356959453</v>
      </c>
      <c r="B3833" s="2">
        <v>45283.508022729991</v>
      </c>
    </row>
    <row r="3834" spans="1:2" x14ac:dyDescent="0.25">
      <c r="A3834" s="1">
        <v>42458.092934153734</v>
      </c>
      <c r="B3834" s="1">
        <v>20296.930927584541</v>
      </c>
    </row>
    <row r="3835" spans="1:2" x14ac:dyDescent="0.25">
      <c r="A3835" s="2">
        <v>37551.22314549236</v>
      </c>
      <c r="B3835" s="2">
        <v>40135.062147050659</v>
      </c>
    </row>
    <row r="3836" spans="1:2" x14ac:dyDescent="0.25">
      <c r="A3836" s="1">
        <v>46320.143747415008</v>
      </c>
      <c r="B3836" s="1">
        <v>49828.421589382982</v>
      </c>
    </row>
    <row r="3837" spans="1:2" x14ac:dyDescent="0.25">
      <c r="A3837" s="2">
        <v>41134.137532128399</v>
      </c>
      <c r="B3837" s="2">
        <v>39217.97888465938</v>
      </c>
    </row>
    <row r="3838" spans="1:2" x14ac:dyDescent="0.25">
      <c r="A3838" s="1">
        <v>44647.41173938672</v>
      </c>
      <c r="B3838" s="1">
        <v>28685.116452914346</v>
      </c>
    </row>
    <row r="3839" spans="1:2" x14ac:dyDescent="0.25">
      <c r="A3839" s="2">
        <v>21023.072691867219</v>
      </c>
      <c r="B3839" s="2">
        <v>23206.120612337167</v>
      </c>
    </row>
    <row r="3840" spans="1:2" x14ac:dyDescent="0.25">
      <c r="A3840" s="1">
        <v>21113.176907318539</v>
      </c>
      <c r="B3840" s="1">
        <v>46538.114793290682</v>
      </c>
    </row>
    <row r="3841" spans="1:2" x14ac:dyDescent="0.25">
      <c r="A3841" s="2">
        <v>26572.918851168677</v>
      </c>
      <c r="B3841" s="2">
        <v>20616.550195486539</v>
      </c>
    </row>
    <row r="3842" spans="1:2" x14ac:dyDescent="0.25">
      <c r="A3842" s="1">
        <v>34389.563503835925</v>
      </c>
      <c r="B3842" s="1">
        <v>15648.366937666317</v>
      </c>
    </row>
    <row r="3843" spans="1:2" x14ac:dyDescent="0.25">
      <c r="A3843" s="2">
        <v>31019.168057544473</v>
      </c>
      <c r="B3843" s="2">
        <v>49828.699589397518</v>
      </c>
    </row>
    <row r="3844" spans="1:2" x14ac:dyDescent="0.25">
      <c r="A3844" s="1">
        <v>20897.803024570254</v>
      </c>
      <c r="B3844" s="1">
        <v>9372.1715815146199</v>
      </c>
    </row>
    <row r="3845" spans="1:2" x14ac:dyDescent="0.25">
      <c r="A3845" s="2">
        <v>6541.4256904044705</v>
      </c>
      <c r="B3845" s="2">
        <v>48180.294555383836</v>
      </c>
    </row>
    <row r="3846" spans="1:2" x14ac:dyDescent="0.25">
      <c r="A3846" s="1">
        <v>49585.360314172955</v>
      </c>
      <c r="B3846" s="1">
        <v>39172.983300049033</v>
      </c>
    </row>
    <row r="3847" spans="1:2" x14ac:dyDescent="0.25">
      <c r="A3847" s="2">
        <v>5937.1635976391408</v>
      </c>
      <c r="B3847" s="2">
        <v>33314.220178844822</v>
      </c>
    </row>
    <row r="3848" spans="1:2" x14ac:dyDescent="0.25">
      <c r="A3848" s="1">
        <v>40563.423355863735</v>
      </c>
      <c r="B3848" s="1">
        <v>22421.922539188687</v>
      </c>
    </row>
    <row r="3849" spans="1:2" x14ac:dyDescent="0.25">
      <c r="A3849" s="2">
        <v>7980.4102193876397</v>
      </c>
      <c r="B3849" s="2">
        <v>11260.74386469518</v>
      </c>
    </row>
    <row r="3850" spans="1:2" x14ac:dyDescent="0.25">
      <c r="A3850" s="1">
        <v>682.77018181280005</v>
      </c>
      <c r="B3850" s="1">
        <v>39511.233926408298</v>
      </c>
    </row>
    <row r="3851" spans="1:2" x14ac:dyDescent="0.25">
      <c r="A3851" s="2">
        <v>32550.804077013658</v>
      </c>
      <c r="B3851" s="2">
        <v>3467.1513432182314</v>
      </c>
    </row>
    <row r="3852" spans="1:2" x14ac:dyDescent="0.25">
      <c r="A3852" s="1">
        <v>23156.597783493828</v>
      </c>
      <c r="B3852" s="1">
        <v>40194.506370465468</v>
      </c>
    </row>
    <row r="3853" spans="1:2" x14ac:dyDescent="0.25">
      <c r="A3853" s="2">
        <v>15082.691860574896</v>
      </c>
      <c r="B3853" s="2">
        <v>24260.507228401992</v>
      </c>
    </row>
    <row r="3854" spans="1:2" x14ac:dyDescent="0.25">
      <c r="A3854" s="1">
        <v>28190.295275945773</v>
      </c>
      <c r="B3854" s="1">
        <v>28778.383320663845</v>
      </c>
    </row>
    <row r="3855" spans="1:2" x14ac:dyDescent="0.25">
      <c r="A3855" s="2">
        <v>4146.5573376102084</v>
      </c>
      <c r="B3855" s="2">
        <v>40205.627312747325</v>
      </c>
    </row>
    <row r="3856" spans="1:2" x14ac:dyDescent="0.25">
      <c r="A3856" s="1">
        <v>49024.405575977478</v>
      </c>
      <c r="B3856" s="1">
        <v>8046.0929502976069</v>
      </c>
    </row>
    <row r="3857" spans="1:2" x14ac:dyDescent="0.25">
      <c r="A3857" s="2">
        <v>5564.561698544424</v>
      </c>
      <c r="B3857" s="2">
        <v>39929.63284909381</v>
      </c>
    </row>
    <row r="3858" spans="1:2" x14ac:dyDescent="0.25">
      <c r="A3858" s="1">
        <v>15538.877643761782</v>
      </c>
      <c r="B3858" s="1">
        <v>38565.957534325236</v>
      </c>
    </row>
    <row r="3859" spans="1:2" x14ac:dyDescent="0.25">
      <c r="A3859" s="2">
        <v>23652.450231349256</v>
      </c>
      <c r="B3859" s="2">
        <v>33823.799562981767</v>
      </c>
    </row>
    <row r="3860" spans="1:2" x14ac:dyDescent="0.25">
      <c r="A3860" s="1">
        <v>21092.516606049368</v>
      </c>
      <c r="B3860" s="1">
        <v>21862.644679803911</v>
      </c>
    </row>
    <row r="3861" spans="1:2" x14ac:dyDescent="0.25">
      <c r="A3861" s="2">
        <v>49021.272106657889</v>
      </c>
      <c r="B3861" s="2">
        <v>33477.400254580323</v>
      </c>
    </row>
    <row r="3862" spans="1:2" x14ac:dyDescent="0.25">
      <c r="A3862" s="1">
        <v>5193.0820955216086</v>
      </c>
      <c r="B3862" s="1">
        <v>19050.779514294354</v>
      </c>
    </row>
    <row r="3863" spans="1:2" x14ac:dyDescent="0.25">
      <c r="A3863" s="2">
        <v>30067.04934364498</v>
      </c>
      <c r="B3863" s="2">
        <v>27773.270918559909</v>
      </c>
    </row>
    <row r="3864" spans="1:2" x14ac:dyDescent="0.25">
      <c r="A3864" s="1">
        <v>13879.269459106912</v>
      </c>
      <c r="B3864" s="1">
        <v>49105.759553074822</v>
      </c>
    </row>
    <row r="3865" spans="1:2" x14ac:dyDescent="0.25">
      <c r="A3865" s="2">
        <v>41363.963816771073</v>
      </c>
      <c r="B3865" s="2">
        <v>16578.641352358423</v>
      </c>
    </row>
    <row r="3866" spans="1:2" x14ac:dyDescent="0.25">
      <c r="A3866" s="1">
        <v>34135.559306771305</v>
      </c>
      <c r="B3866" s="1">
        <v>37474.701421270285</v>
      </c>
    </row>
    <row r="3867" spans="1:2" x14ac:dyDescent="0.25">
      <c r="A3867" s="2">
        <v>31192.364521948894</v>
      </c>
      <c r="B3867" s="2">
        <v>13385.077912699633</v>
      </c>
    </row>
    <row r="3868" spans="1:2" x14ac:dyDescent="0.25">
      <c r="A3868" s="1">
        <v>9534.3507321144152</v>
      </c>
      <c r="B3868" s="1">
        <v>36716.227076387251</v>
      </c>
    </row>
    <row r="3869" spans="1:2" x14ac:dyDescent="0.25">
      <c r="A3869" s="2">
        <v>10603.00515356968</v>
      </c>
      <c r="B3869" s="2">
        <v>47267.928203278279</v>
      </c>
    </row>
    <row r="3870" spans="1:2" x14ac:dyDescent="0.25">
      <c r="A3870" s="1">
        <v>41207.338066945435</v>
      </c>
      <c r="B3870" s="1">
        <v>2991.6625229836191</v>
      </c>
    </row>
    <row r="3871" spans="1:2" x14ac:dyDescent="0.25">
      <c r="A3871" s="2">
        <v>36017.777657015715</v>
      </c>
      <c r="B3871" s="2">
        <v>2053.5169867616423</v>
      </c>
    </row>
    <row r="3872" spans="1:2" x14ac:dyDescent="0.25">
      <c r="A3872" s="1">
        <v>10664.690854652585</v>
      </c>
      <c r="B3872" s="1">
        <v>12705.139127736975</v>
      </c>
    </row>
    <row r="3873" spans="1:2" x14ac:dyDescent="0.25">
      <c r="A3873" s="2">
        <v>38952.383076715436</v>
      </c>
      <c r="B3873" s="2">
        <v>47478.090714757258</v>
      </c>
    </row>
    <row r="3874" spans="1:2" x14ac:dyDescent="0.25">
      <c r="A3874" s="1">
        <v>25999.927199822418</v>
      </c>
      <c r="B3874" s="1">
        <v>38218.7830899459</v>
      </c>
    </row>
    <row r="3875" spans="1:2" x14ac:dyDescent="0.25">
      <c r="A3875" s="2">
        <v>15537.986424453444</v>
      </c>
      <c r="B3875" s="2">
        <v>28402.803369529629</v>
      </c>
    </row>
    <row r="3876" spans="1:2" x14ac:dyDescent="0.25">
      <c r="A3876" s="1">
        <v>30731.070540562363</v>
      </c>
      <c r="B3876" s="1">
        <v>47928.258323315393</v>
      </c>
    </row>
    <row r="3877" spans="1:2" x14ac:dyDescent="0.25">
      <c r="A3877" s="2">
        <v>40136.024908618871</v>
      </c>
      <c r="B3877" s="2">
        <v>42754.976661445915</v>
      </c>
    </row>
    <row r="3878" spans="1:2" x14ac:dyDescent="0.25">
      <c r="A3878" s="1">
        <v>21326.645439999134</v>
      </c>
      <c r="B3878" s="1">
        <v>30862.705113116783</v>
      </c>
    </row>
    <row r="3879" spans="1:2" x14ac:dyDescent="0.25">
      <c r="A3879" s="2">
        <v>45745.735554721061</v>
      </c>
      <c r="B3879" s="2">
        <v>33342.0924020866</v>
      </c>
    </row>
    <row r="3880" spans="1:2" x14ac:dyDescent="0.25">
      <c r="A3880" s="1">
        <v>18378.101667443701</v>
      </c>
      <c r="B3880" s="1">
        <v>37338.088786345616</v>
      </c>
    </row>
    <row r="3881" spans="1:2" x14ac:dyDescent="0.25">
      <c r="A3881" s="2">
        <v>20245.780092599089</v>
      </c>
      <c r="B3881" s="2">
        <v>1627.7184418299419</v>
      </c>
    </row>
    <row r="3882" spans="1:2" x14ac:dyDescent="0.25">
      <c r="A3882" s="1">
        <v>17741.021887468036</v>
      </c>
      <c r="B3882" s="1">
        <v>12781.31779631911</v>
      </c>
    </row>
    <row r="3883" spans="1:2" x14ac:dyDescent="0.25">
      <c r="A3883" s="2">
        <v>13061.2058130886</v>
      </c>
      <c r="B3883" s="2">
        <v>15593.220918207904</v>
      </c>
    </row>
    <row r="3884" spans="1:2" x14ac:dyDescent="0.25">
      <c r="A3884" s="1">
        <v>18551.057015043905</v>
      </c>
      <c r="B3884" s="1">
        <v>40981.015245044058</v>
      </c>
    </row>
    <row r="3885" spans="1:2" x14ac:dyDescent="0.25">
      <c r="A3885" s="2">
        <v>26763.674886912795</v>
      </c>
      <c r="B3885" s="2">
        <v>45499.680399498262</v>
      </c>
    </row>
    <row r="3886" spans="1:2" x14ac:dyDescent="0.25">
      <c r="A3886" s="1">
        <v>19271.963395433904</v>
      </c>
      <c r="B3886" s="1">
        <v>7585.8596896358313</v>
      </c>
    </row>
    <row r="3887" spans="1:2" x14ac:dyDescent="0.25">
      <c r="A3887" s="2">
        <v>18792.213925205982</v>
      </c>
      <c r="B3887" s="2">
        <v>46222.942089284101</v>
      </c>
    </row>
    <row r="3888" spans="1:2" x14ac:dyDescent="0.25">
      <c r="A3888" s="1">
        <v>5456.7711834263828</v>
      </c>
      <c r="B3888" s="1">
        <v>47447.000335871926</v>
      </c>
    </row>
    <row r="3889" spans="1:2" x14ac:dyDescent="0.25">
      <c r="A3889" s="2">
        <v>20589.667079304163</v>
      </c>
      <c r="B3889" s="2">
        <v>2778.3375983169981</v>
      </c>
    </row>
    <row r="3890" spans="1:2" x14ac:dyDescent="0.25">
      <c r="A3890" s="1">
        <v>20121.115618694348</v>
      </c>
      <c r="B3890" s="1">
        <v>29172.248951877846</v>
      </c>
    </row>
    <row r="3891" spans="1:2" x14ac:dyDescent="0.25">
      <c r="A3891" s="2">
        <v>35441.568600581457</v>
      </c>
      <c r="B3891" s="2">
        <v>12468.498790530537</v>
      </c>
    </row>
    <row r="3892" spans="1:2" x14ac:dyDescent="0.25">
      <c r="A3892" s="1">
        <v>18278.023545994714</v>
      </c>
      <c r="B3892" s="1">
        <v>5993.5134970434701</v>
      </c>
    </row>
    <row r="3893" spans="1:2" x14ac:dyDescent="0.25">
      <c r="A3893" s="2">
        <v>41101.930104117833</v>
      </c>
      <c r="B3893" s="2">
        <v>26144.99200524234</v>
      </c>
    </row>
    <row r="3894" spans="1:2" x14ac:dyDescent="0.25">
      <c r="A3894" s="1">
        <v>23890.735515686054</v>
      </c>
      <c r="B3894" s="1">
        <v>41749.020278705211</v>
      </c>
    </row>
    <row r="3895" spans="1:2" x14ac:dyDescent="0.25">
      <c r="A3895" s="2">
        <v>12346.987706106393</v>
      </c>
      <c r="B3895" s="2">
        <v>7530.0462763035248</v>
      </c>
    </row>
    <row r="3896" spans="1:2" x14ac:dyDescent="0.25">
      <c r="A3896" s="1">
        <v>7860.0296457587119</v>
      </c>
      <c r="B3896" s="1">
        <v>28185.196583045123</v>
      </c>
    </row>
    <row r="3897" spans="1:2" x14ac:dyDescent="0.25">
      <c r="A3897" s="2">
        <v>20294.607168945666</v>
      </c>
      <c r="B3897" s="2">
        <v>11324.312218083243</v>
      </c>
    </row>
    <row r="3898" spans="1:2" x14ac:dyDescent="0.25">
      <c r="A3898" s="1">
        <v>13185.113428779163</v>
      </c>
      <c r="B3898" s="1">
        <v>31146.942441816875</v>
      </c>
    </row>
    <row r="3899" spans="1:2" x14ac:dyDescent="0.25">
      <c r="A3899" s="2">
        <v>4837.8703107019282</v>
      </c>
      <c r="B3899" s="2">
        <v>4520.656690960539</v>
      </c>
    </row>
    <row r="3900" spans="1:2" x14ac:dyDescent="0.25">
      <c r="A3900" s="1">
        <v>22305.223578897007</v>
      </c>
      <c r="B3900" s="1">
        <v>4460.3657049276653</v>
      </c>
    </row>
    <row r="3901" spans="1:2" x14ac:dyDescent="0.25">
      <c r="A3901" s="2">
        <v>13567.151255453611</v>
      </c>
      <c r="B3901" s="2">
        <v>32581.033400711727</v>
      </c>
    </row>
    <row r="3902" spans="1:2" x14ac:dyDescent="0.25">
      <c r="A3902" s="1">
        <v>9404.7733437592287</v>
      </c>
      <c r="B3902" s="1">
        <v>33501.279898301342</v>
      </c>
    </row>
    <row r="3903" spans="1:2" x14ac:dyDescent="0.25">
      <c r="A3903" s="2">
        <v>15968.581716177929</v>
      </c>
      <c r="B3903" s="2">
        <v>36241.127590761222</v>
      </c>
    </row>
    <row r="3904" spans="1:2" x14ac:dyDescent="0.25">
      <c r="A3904" s="1">
        <v>49654.989253110609</v>
      </c>
      <c r="B3904" s="1">
        <v>44055.424236543957</v>
      </c>
    </row>
    <row r="3905" spans="1:2" x14ac:dyDescent="0.25">
      <c r="A3905" s="2">
        <v>6373.7820631339018</v>
      </c>
      <c r="B3905" s="2">
        <v>27972.562932960471</v>
      </c>
    </row>
    <row r="3906" spans="1:2" x14ac:dyDescent="0.25">
      <c r="A3906" s="1">
        <v>15750.450595181319</v>
      </c>
      <c r="B3906" s="1">
        <v>48453.428997320159</v>
      </c>
    </row>
    <row r="3907" spans="1:2" x14ac:dyDescent="0.25">
      <c r="A3907" s="2">
        <v>27675.541074656368</v>
      </c>
      <c r="B3907" s="2">
        <v>7242.6412769327353</v>
      </c>
    </row>
    <row r="3908" spans="1:2" x14ac:dyDescent="0.25">
      <c r="A3908" s="1">
        <v>10239.396320934115</v>
      </c>
      <c r="B3908" s="1">
        <v>23690.029990948937</v>
      </c>
    </row>
    <row r="3909" spans="1:2" x14ac:dyDescent="0.25">
      <c r="A3909" s="2">
        <v>27543.737237395708</v>
      </c>
      <c r="B3909" s="2">
        <v>41954.161895348378</v>
      </c>
    </row>
    <row r="3910" spans="1:2" x14ac:dyDescent="0.25">
      <c r="A3910" s="1">
        <v>41700.167403067768</v>
      </c>
      <c r="B3910" s="1">
        <v>20855.898234814009</v>
      </c>
    </row>
    <row r="3911" spans="1:2" x14ac:dyDescent="0.25">
      <c r="A3911" s="2">
        <v>15463.587785556743</v>
      </c>
      <c r="B3911" s="2">
        <v>29171.729863291697</v>
      </c>
    </row>
    <row r="3912" spans="1:2" x14ac:dyDescent="0.25">
      <c r="A3912" s="1">
        <v>7896.1415635792273</v>
      </c>
      <c r="B3912" s="1">
        <v>24624.101072385052</v>
      </c>
    </row>
    <row r="3913" spans="1:2" x14ac:dyDescent="0.25">
      <c r="A3913" s="2">
        <v>35338.342740554617</v>
      </c>
      <c r="B3913" s="2">
        <v>889.70279237038721</v>
      </c>
    </row>
    <row r="3914" spans="1:2" x14ac:dyDescent="0.25">
      <c r="A3914" s="1">
        <v>46146.990575688942</v>
      </c>
      <c r="B3914" s="1">
        <v>4640.2414949400882</v>
      </c>
    </row>
    <row r="3915" spans="1:2" x14ac:dyDescent="0.25">
      <c r="A3915" s="2">
        <v>8268.9104096242954</v>
      </c>
      <c r="B3915" s="2">
        <v>24731.242137333869</v>
      </c>
    </row>
    <row r="3916" spans="1:2" x14ac:dyDescent="0.25">
      <c r="A3916" s="1">
        <v>3476.9681055981646</v>
      </c>
      <c r="B3916" s="1">
        <v>12023.032892435112</v>
      </c>
    </row>
    <row r="3917" spans="1:2" x14ac:dyDescent="0.25">
      <c r="A3917" s="2">
        <v>26297.863389049951</v>
      </c>
      <c r="B3917" s="2">
        <v>32599.944099075812</v>
      </c>
    </row>
    <row r="3918" spans="1:2" x14ac:dyDescent="0.25">
      <c r="A3918" s="1">
        <v>33622.295678218688</v>
      </c>
      <c r="B3918" s="1">
        <v>3334.4815355070737</v>
      </c>
    </row>
    <row r="3919" spans="1:2" x14ac:dyDescent="0.25">
      <c r="A3919" s="2">
        <v>18610.039667169185</v>
      </c>
      <c r="B3919" s="2">
        <v>6139.3092341299716</v>
      </c>
    </row>
    <row r="3920" spans="1:2" x14ac:dyDescent="0.25">
      <c r="A3920" s="1">
        <v>29431.244403644516</v>
      </c>
      <c r="B3920" s="1">
        <v>47979.668799633779</v>
      </c>
    </row>
    <row r="3921" spans="1:2" x14ac:dyDescent="0.25">
      <c r="A3921" s="2">
        <v>14625.229607503565</v>
      </c>
      <c r="B3921" s="2">
        <v>37576.083104711717</v>
      </c>
    </row>
    <row r="3922" spans="1:2" x14ac:dyDescent="0.25">
      <c r="A3922" s="1">
        <v>8591.0528241680458</v>
      </c>
      <c r="B3922" s="1">
        <v>44295.204785131646</v>
      </c>
    </row>
    <row r="3923" spans="1:2" x14ac:dyDescent="0.25">
      <c r="A3923" s="2">
        <v>32595.364153821862</v>
      </c>
      <c r="B3923" s="2">
        <v>32673.519718070787</v>
      </c>
    </row>
    <row r="3924" spans="1:2" x14ac:dyDescent="0.25">
      <c r="A3924" s="1">
        <v>24638.623650879555</v>
      </c>
      <c r="B3924" s="1">
        <v>6963.6824648202964</v>
      </c>
    </row>
    <row r="3925" spans="1:2" x14ac:dyDescent="0.25">
      <c r="A3925" s="2">
        <v>24552.037973800732</v>
      </c>
      <c r="B3925" s="2">
        <v>24592.710402573932</v>
      </c>
    </row>
    <row r="3926" spans="1:2" x14ac:dyDescent="0.25">
      <c r="A3926" s="1">
        <v>22356.478225630977</v>
      </c>
      <c r="B3926" s="1">
        <v>8669.8906907805722</v>
      </c>
    </row>
    <row r="3927" spans="1:2" x14ac:dyDescent="0.25">
      <c r="A3927" s="2">
        <v>31974.217670188387</v>
      </c>
      <c r="B3927" s="2">
        <v>2656.4538964652875</v>
      </c>
    </row>
    <row r="3928" spans="1:2" x14ac:dyDescent="0.25">
      <c r="A3928" s="1">
        <v>4175.6256767480099</v>
      </c>
      <c r="B3928" s="1">
        <v>22845.308861981695</v>
      </c>
    </row>
    <row r="3929" spans="1:2" x14ac:dyDescent="0.25">
      <c r="A3929" s="2">
        <v>28404.824571519723</v>
      </c>
      <c r="B3929" s="2">
        <v>42772.047121536343</v>
      </c>
    </row>
    <row r="3930" spans="1:2" x14ac:dyDescent="0.25">
      <c r="A3930" s="1">
        <v>32741.3546781359</v>
      </c>
      <c r="B3930" s="1">
        <v>28628.523517704667</v>
      </c>
    </row>
    <row r="3931" spans="1:2" x14ac:dyDescent="0.25">
      <c r="A3931" s="2">
        <v>42783.313035082036</v>
      </c>
      <c r="B3931" s="2">
        <v>6477.3079794077767</v>
      </c>
    </row>
    <row r="3932" spans="1:2" x14ac:dyDescent="0.25">
      <c r="A3932" s="1">
        <v>40598.752403979786</v>
      </c>
      <c r="B3932" s="1">
        <v>21539.203790737702</v>
      </c>
    </row>
    <row r="3933" spans="1:2" x14ac:dyDescent="0.25">
      <c r="A3933" s="2">
        <v>36769.919071429897</v>
      </c>
      <c r="B3933" s="2">
        <v>20234.68679530406</v>
      </c>
    </row>
    <row r="3934" spans="1:2" x14ac:dyDescent="0.25">
      <c r="A3934" s="1">
        <v>15238.0115362776</v>
      </c>
      <c r="B3934" s="1">
        <v>24980.255591620698</v>
      </c>
    </row>
    <row r="3935" spans="1:2" x14ac:dyDescent="0.25">
      <c r="A3935" s="2">
        <v>4388.9366852034773</v>
      </c>
      <c r="B3935" s="2">
        <v>7361.4381242171339</v>
      </c>
    </row>
    <row r="3936" spans="1:2" x14ac:dyDescent="0.25">
      <c r="A3936" s="1">
        <v>19761.377353765787</v>
      </c>
      <c r="B3936" s="1">
        <v>43546.225987860736</v>
      </c>
    </row>
    <row r="3937" spans="1:2" x14ac:dyDescent="0.25">
      <c r="A3937" s="2">
        <v>22510.008105688306</v>
      </c>
      <c r="B3937" s="2">
        <v>3055.7919756734741</v>
      </c>
    </row>
    <row r="3938" spans="1:2" x14ac:dyDescent="0.25">
      <c r="A3938" s="1">
        <v>2844.2026292578935</v>
      </c>
      <c r="B3938" s="1">
        <v>16749.537464783883</v>
      </c>
    </row>
    <row r="3939" spans="1:2" x14ac:dyDescent="0.25">
      <c r="A3939" s="2">
        <v>5321.8932721393894</v>
      </c>
      <c r="B3939" s="2">
        <v>14606.640285182477</v>
      </c>
    </row>
    <row r="3940" spans="1:2" x14ac:dyDescent="0.25">
      <c r="A3940" s="1">
        <v>4983.0914420012323</v>
      </c>
      <c r="B3940" s="1">
        <v>4026.4880122973536</v>
      </c>
    </row>
    <row r="3941" spans="1:2" x14ac:dyDescent="0.25">
      <c r="A3941" s="2">
        <v>40827.887859820308</v>
      </c>
      <c r="B3941" s="2">
        <v>28472.021080608476</v>
      </c>
    </row>
    <row r="3942" spans="1:2" x14ac:dyDescent="0.25">
      <c r="A3942" s="1">
        <v>15403.413469366764</v>
      </c>
      <c r="B3942" s="1">
        <v>14327.513023739206</v>
      </c>
    </row>
    <row r="3943" spans="1:2" x14ac:dyDescent="0.25">
      <c r="A3943" s="2">
        <v>16778.772410681933</v>
      </c>
      <c r="B3943" s="2">
        <v>32612.697020124502</v>
      </c>
    </row>
    <row r="3944" spans="1:2" x14ac:dyDescent="0.25">
      <c r="A3944" s="1">
        <v>11418.012056101488</v>
      </c>
      <c r="B3944" s="1">
        <v>33785.047310472961</v>
      </c>
    </row>
    <row r="3945" spans="1:2" x14ac:dyDescent="0.25">
      <c r="A3945" s="2">
        <v>22613.94596855967</v>
      </c>
      <c r="B3945" s="2">
        <v>25007.991852243314</v>
      </c>
    </row>
    <row r="3946" spans="1:2" x14ac:dyDescent="0.25">
      <c r="A3946" s="1">
        <v>35237.138146501864</v>
      </c>
      <c r="B3946" s="1">
        <v>37849.210062241997</v>
      </c>
    </row>
    <row r="3947" spans="1:2" x14ac:dyDescent="0.25">
      <c r="A3947" s="2">
        <v>23010.940930800385</v>
      </c>
      <c r="B3947" s="2">
        <v>2423.4773488824749</v>
      </c>
    </row>
    <row r="3948" spans="1:2" x14ac:dyDescent="0.25">
      <c r="A3948" s="1">
        <v>36888.105415398975</v>
      </c>
      <c r="B3948" s="1">
        <v>16574.841510412294</v>
      </c>
    </row>
    <row r="3949" spans="1:2" x14ac:dyDescent="0.25">
      <c r="A3949" s="2">
        <v>14368.071434568776</v>
      </c>
      <c r="B3949" s="2">
        <v>1251.4611370805285</v>
      </c>
    </row>
    <row r="3950" spans="1:2" x14ac:dyDescent="0.25">
      <c r="A3950" s="1">
        <v>20754.973706370762</v>
      </c>
      <c r="B3950" s="1">
        <v>33399.598693288644</v>
      </c>
    </row>
    <row r="3951" spans="1:2" x14ac:dyDescent="0.25">
      <c r="A3951" s="2">
        <v>41759.463145330876</v>
      </c>
      <c r="B3951" s="2">
        <v>2403.2908991141949</v>
      </c>
    </row>
    <row r="3952" spans="1:2" x14ac:dyDescent="0.25">
      <c r="A3952" s="1">
        <v>35142.437601263257</v>
      </c>
      <c r="B3952" s="1">
        <v>5892.1007876262156</v>
      </c>
    </row>
    <row r="3953" spans="1:2" x14ac:dyDescent="0.25">
      <c r="A3953" s="2">
        <v>35015.452707144243</v>
      </c>
      <c r="B3953" s="2">
        <v>19650.331346166196</v>
      </c>
    </row>
    <row r="3954" spans="1:2" x14ac:dyDescent="0.25">
      <c r="A3954" s="1">
        <v>50140.498358155375</v>
      </c>
      <c r="B3954" s="1">
        <v>38967.263599381622</v>
      </c>
    </row>
    <row r="3955" spans="1:2" x14ac:dyDescent="0.25">
      <c r="A3955" s="2">
        <v>43163.462607912559</v>
      </c>
      <c r="B3955" s="2">
        <v>21441.650682541222</v>
      </c>
    </row>
    <row r="3956" spans="1:2" x14ac:dyDescent="0.25">
      <c r="A3956" s="1">
        <v>5609.9488083226879</v>
      </c>
      <c r="B3956" s="1">
        <v>37373.424272303644</v>
      </c>
    </row>
    <row r="3957" spans="1:2" x14ac:dyDescent="0.25">
      <c r="A3957" s="2">
        <v>37308.696545204664</v>
      </c>
      <c r="B3957" s="2">
        <v>38216.432936630656</v>
      </c>
    </row>
    <row r="3958" spans="1:2" x14ac:dyDescent="0.25">
      <c r="A3958" s="1">
        <v>2227.252924485857</v>
      </c>
      <c r="B3958" s="1">
        <v>9324.551879430077</v>
      </c>
    </row>
    <row r="3959" spans="1:2" x14ac:dyDescent="0.25">
      <c r="A3959" s="2">
        <v>35432.620657029518</v>
      </c>
      <c r="B3959" s="2">
        <v>31770.096020411864</v>
      </c>
    </row>
    <row r="3960" spans="1:2" x14ac:dyDescent="0.25">
      <c r="A3960" s="1">
        <v>12283.943903574147</v>
      </c>
      <c r="B3960" s="1">
        <v>24616.220633343684</v>
      </c>
    </row>
    <row r="3961" spans="1:2" x14ac:dyDescent="0.25">
      <c r="A3961" s="2">
        <v>47095.645950642764</v>
      </c>
      <c r="B3961" s="2">
        <v>19489.394412722671</v>
      </c>
    </row>
    <row r="3962" spans="1:2" x14ac:dyDescent="0.25">
      <c r="A3962" s="1">
        <v>27026.448491420069</v>
      </c>
      <c r="B3962" s="1">
        <v>39618.750442949851</v>
      </c>
    </row>
    <row r="3963" spans="1:2" x14ac:dyDescent="0.25">
      <c r="A3963" s="2">
        <v>37874.649282870021</v>
      </c>
      <c r="B3963" s="2">
        <v>37893.948670425059</v>
      </c>
    </row>
    <row r="3964" spans="1:2" x14ac:dyDescent="0.25">
      <c r="A3964" s="1">
        <v>29640.186452426402</v>
      </c>
      <c r="B3964" s="1">
        <v>39863.563011054895</v>
      </c>
    </row>
    <row r="3965" spans="1:2" x14ac:dyDescent="0.25">
      <c r="A3965" s="2">
        <v>38676.291905096812</v>
      </c>
      <c r="B3965" s="2">
        <v>49618.219209432238</v>
      </c>
    </row>
    <row r="3966" spans="1:2" x14ac:dyDescent="0.25">
      <c r="A3966" s="1">
        <v>37723.355171878</v>
      </c>
      <c r="B3966" s="1">
        <v>26135.22912381588</v>
      </c>
    </row>
    <row r="3967" spans="1:2" x14ac:dyDescent="0.25">
      <c r="A3967" s="2">
        <v>41904.898667483285</v>
      </c>
      <c r="B3967" s="2">
        <v>16602.410530727873</v>
      </c>
    </row>
    <row r="3968" spans="1:2" x14ac:dyDescent="0.25">
      <c r="A3968" s="1">
        <v>40091.486842195867</v>
      </c>
      <c r="B3968" s="1">
        <v>2410.8965893596132</v>
      </c>
    </row>
    <row r="3969" spans="1:2" x14ac:dyDescent="0.25">
      <c r="A3969" s="2">
        <v>23778.267589374773</v>
      </c>
      <c r="B3969" s="2">
        <v>15340.954778185265</v>
      </c>
    </row>
    <row r="3970" spans="1:2" x14ac:dyDescent="0.25">
      <c r="A3970" s="1">
        <v>30960.670938715575</v>
      </c>
      <c r="B3970" s="1">
        <v>44652.814635092051</v>
      </c>
    </row>
    <row r="3971" spans="1:2" x14ac:dyDescent="0.25">
      <c r="A3971" s="2">
        <v>20317.056436991053</v>
      </c>
      <c r="B3971" s="2">
        <v>17755.46384380064</v>
      </c>
    </row>
    <row r="3972" spans="1:2" x14ac:dyDescent="0.25">
      <c r="A3972" s="1">
        <v>1402.9772984377223</v>
      </c>
      <c r="B3972" s="1">
        <v>26970.286711707864</v>
      </c>
    </row>
    <row r="3973" spans="1:2" x14ac:dyDescent="0.25">
      <c r="A3973" s="2">
        <v>20107.383458878383</v>
      </c>
      <c r="B3973" s="2">
        <v>40290.970324886308</v>
      </c>
    </row>
    <row r="3974" spans="1:2" x14ac:dyDescent="0.25">
      <c r="A3974" s="1">
        <v>46355.504423350052</v>
      </c>
      <c r="B3974" s="1">
        <v>6706.7812595444711</v>
      </c>
    </row>
    <row r="3975" spans="1:2" x14ac:dyDescent="0.25">
      <c r="A3975" s="2">
        <v>36014.085673490386</v>
      </c>
      <c r="B3975" s="2">
        <v>17278.502962377657</v>
      </c>
    </row>
    <row r="3976" spans="1:2" x14ac:dyDescent="0.25">
      <c r="A3976" s="1">
        <v>10878.040994423774</v>
      </c>
      <c r="B3976" s="1">
        <v>13464.916287613094</v>
      </c>
    </row>
    <row r="3977" spans="1:2" x14ac:dyDescent="0.25">
      <c r="A3977" s="2">
        <v>23349.116636589759</v>
      </c>
      <c r="B3977" s="2">
        <v>39940.534197319597</v>
      </c>
    </row>
    <row r="3978" spans="1:2" x14ac:dyDescent="0.25">
      <c r="A3978" s="1">
        <v>41856.223082461343</v>
      </c>
      <c r="B3978" s="1">
        <v>48527.262250045729</v>
      </c>
    </row>
    <row r="3979" spans="1:2" x14ac:dyDescent="0.25">
      <c r="A3979" s="2">
        <v>3768.0258403720436</v>
      </c>
      <c r="B3979" s="2">
        <v>6589.0003627322467</v>
      </c>
    </row>
    <row r="3980" spans="1:2" x14ac:dyDescent="0.25">
      <c r="A3980" s="1">
        <v>31232.673163170715</v>
      </c>
      <c r="B3980" s="1">
        <v>44302.237204928046</v>
      </c>
    </row>
    <row r="3981" spans="1:2" x14ac:dyDescent="0.25">
      <c r="A3981" s="2">
        <v>24366.680480595973</v>
      </c>
      <c r="B3981" s="2">
        <v>20495.65413781819</v>
      </c>
    </row>
    <row r="3982" spans="1:2" x14ac:dyDescent="0.25">
      <c r="A3982" s="1">
        <v>42360.310789485935</v>
      </c>
      <c r="B3982" s="1">
        <v>19918.733808154419</v>
      </c>
    </row>
    <row r="3983" spans="1:2" x14ac:dyDescent="0.25">
      <c r="A3983" s="2">
        <v>40215.877262259244</v>
      </c>
      <c r="B3983" s="2">
        <v>28944.596967222958</v>
      </c>
    </row>
    <row r="3984" spans="1:2" x14ac:dyDescent="0.25">
      <c r="A3984" s="1">
        <v>25523.005498271643</v>
      </c>
      <c r="B3984" s="1">
        <v>47022.12423695386</v>
      </c>
    </row>
    <row r="3985" spans="1:2" x14ac:dyDescent="0.25">
      <c r="A3985" s="2">
        <v>45278.635839053437</v>
      </c>
      <c r="B3985" s="2">
        <v>31229.132838260171</v>
      </c>
    </row>
    <row r="3986" spans="1:2" x14ac:dyDescent="0.25">
      <c r="A3986" s="1">
        <v>23567.574276765376</v>
      </c>
      <c r="B3986" s="1">
        <v>36083.641693278943</v>
      </c>
    </row>
    <row r="3987" spans="1:2" x14ac:dyDescent="0.25">
      <c r="A3987" s="2">
        <v>13880.008363999867</v>
      </c>
      <c r="B3987" s="2">
        <v>37774.471532654999</v>
      </c>
    </row>
    <row r="3988" spans="1:2" x14ac:dyDescent="0.25">
      <c r="A3988" s="1">
        <v>17406.749634090229</v>
      </c>
      <c r="B3988" s="1">
        <v>25951.887853053911</v>
      </c>
    </row>
    <row r="3989" spans="1:2" x14ac:dyDescent="0.25">
      <c r="A3989" s="2">
        <v>28306.413390345577</v>
      </c>
      <c r="B3989" s="2">
        <v>22944.439074488117</v>
      </c>
    </row>
    <row r="3990" spans="1:2" x14ac:dyDescent="0.25">
      <c r="A3990" s="1">
        <v>8431.7022427645479</v>
      </c>
      <c r="B3990" s="1">
        <v>30974.409494613872</v>
      </c>
    </row>
    <row r="3991" spans="1:2" x14ac:dyDescent="0.25">
      <c r="A3991" s="2">
        <v>19986.372038473022</v>
      </c>
      <c r="B3991" s="2">
        <v>13967.863901529969</v>
      </c>
    </row>
    <row r="3992" spans="1:2" x14ac:dyDescent="0.25">
      <c r="A3992" s="1">
        <v>3212.2572537974866</v>
      </c>
      <c r="B3992" s="1">
        <v>49605.209419344981</v>
      </c>
    </row>
    <row r="3993" spans="1:2" x14ac:dyDescent="0.25">
      <c r="A3993" s="2">
        <v>16865.139231056259</v>
      </c>
      <c r="B3993" s="2">
        <v>39462.694571272281</v>
      </c>
    </row>
    <row r="3994" spans="1:2" x14ac:dyDescent="0.25">
      <c r="A3994" s="1">
        <v>45099.024257645287</v>
      </c>
      <c r="B3994" s="1">
        <v>16907.049019157574</v>
      </c>
    </row>
    <row r="3995" spans="1:2" x14ac:dyDescent="0.25">
      <c r="A3995" s="2">
        <v>33000.408888077553</v>
      </c>
      <c r="B3995" s="2">
        <v>17805.286195828336</v>
      </c>
    </row>
    <row r="3996" spans="1:2" x14ac:dyDescent="0.25">
      <c r="A3996" s="1">
        <v>45396.542369593648</v>
      </c>
      <c r="B3996" s="1">
        <v>13362.778816472817</v>
      </c>
    </row>
    <row r="3997" spans="1:2" x14ac:dyDescent="0.25">
      <c r="A3997" s="2">
        <v>43571.619337720185</v>
      </c>
      <c r="B3997" s="2">
        <v>21897.022459675431</v>
      </c>
    </row>
    <row r="3998" spans="1:2" x14ac:dyDescent="0.25">
      <c r="A3998" s="1">
        <v>18384.253512631061</v>
      </c>
      <c r="B3998" s="1">
        <v>26704.596660869818</v>
      </c>
    </row>
    <row r="3999" spans="1:2" x14ac:dyDescent="0.25">
      <c r="A3999" s="2">
        <v>45779.510511316446</v>
      </c>
      <c r="B3999" s="2">
        <v>26832.118274936471</v>
      </c>
    </row>
    <row r="4000" spans="1:2" x14ac:dyDescent="0.25">
      <c r="A4000" s="1">
        <v>2131.2422062187102</v>
      </c>
      <c r="B4000" s="1">
        <v>35692.130672241597</v>
      </c>
    </row>
    <row r="4001" spans="1:2" x14ac:dyDescent="0.25">
      <c r="A4001" s="2">
        <v>32041.263127671678</v>
      </c>
      <c r="B4001" s="2">
        <v>18884.959683302171</v>
      </c>
    </row>
    <row r="4002" spans="1:2" x14ac:dyDescent="0.25">
      <c r="A4002" s="1">
        <v>3277.9387749089537</v>
      </c>
      <c r="B4002" s="1">
        <v>24256.987802345735</v>
      </c>
    </row>
    <row r="4003" spans="1:2" x14ac:dyDescent="0.25">
      <c r="A4003" s="2">
        <v>28302.95485066</v>
      </c>
      <c r="B4003" s="2">
        <v>17853.725387171075</v>
      </c>
    </row>
    <row r="4004" spans="1:2" x14ac:dyDescent="0.25">
      <c r="A4004" s="1">
        <v>28848.719136292446</v>
      </c>
      <c r="B4004" s="1">
        <v>34557.405356910524</v>
      </c>
    </row>
    <row r="4005" spans="1:2" x14ac:dyDescent="0.25">
      <c r="A4005" s="2">
        <v>33428.946360424867</v>
      </c>
      <c r="B4005" s="2">
        <v>41676.89883758271</v>
      </c>
    </row>
    <row r="4006" spans="1:2" x14ac:dyDescent="0.25">
      <c r="A4006" s="1">
        <v>21145.157769499488</v>
      </c>
      <c r="B4006" s="1">
        <v>24580.020545799864</v>
      </c>
    </row>
    <row r="4007" spans="1:2" x14ac:dyDescent="0.25">
      <c r="A4007" s="2">
        <v>30061.020818582147</v>
      </c>
      <c r="B4007" s="2">
        <v>35066.376042209216</v>
      </c>
    </row>
    <row r="4008" spans="1:2" x14ac:dyDescent="0.25">
      <c r="A4008" s="1">
        <v>1503.6442514513453</v>
      </c>
      <c r="B4008" s="1">
        <v>15435.274611625475</v>
      </c>
    </row>
    <row r="4009" spans="1:2" x14ac:dyDescent="0.25">
      <c r="A4009" s="2">
        <v>5326.268302665525</v>
      </c>
      <c r="B4009" s="2">
        <v>12717.383089374156</v>
      </c>
    </row>
    <row r="4010" spans="1:2" x14ac:dyDescent="0.25">
      <c r="A4010" s="1">
        <v>20884.920100010029</v>
      </c>
      <c r="B4010" s="1">
        <v>36561.924036482334</v>
      </c>
    </row>
    <row r="4011" spans="1:2" x14ac:dyDescent="0.25">
      <c r="A4011" s="2">
        <v>7073.8808929433999</v>
      </c>
      <c r="B4011" s="2">
        <v>11966.331971893107</v>
      </c>
    </row>
    <row r="4012" spans="1:2" x14ac:dyDescent="0.25">
      <c r="A4012" s="1">
        <v>47187.625206304489</v>
      </c>
      <c r="B4012" s="1">
        <v>17030.46408780861</v>
      </c>
    </row>
    <row r="4013" spans="1:2" x14ac:dyDescent="0.25">
      <c r="A4013" s="2">
        <v>28847.107951613794</v>
      </c>
      <c r="B4013" s="2">
        <v>1093.2346415886846</v>
      </c>
    </row>
    <row r="4014" spans="1:2" x14ac:dyDescent="0.25">
      <c r="A4014" s="1">
        <v>36549.615873424082</v>
      </c>
      <c r="B4014" s="1">
        <v>37993.124984682458</v>
      </c>
    </row>
    <row r="4015" spans="1:2" x14ac:dyDescent="0.25">
      <c r="A4015" s="2">
        <v>42202.191611605143</v>
      </c>
      <c r="B4015" s="2">
        <v>29228.121161084458</v>
      </c>
    </row>
    <row r="4016" spans="1:2" x14ac:dyDescent="0.25">
      <c r="A4016" s="1">
        <v>16476.299530669337</v>
      </c>
      <c r="B4016" s="1">
        <v>2565.1632737602963</v>
      </c>
    </row>
    <row r="4017" spans="1:2" x14ac:dyDescent="0.25">
      <c r="A4017" s="2">
        <v>13051.15650705523</v>
      </c>
      <c r="B4017" s="2">
        <v>8837.0147359540715</v>
      </c>
    </row>
    <row r="4018" spans="1:2" x14ac:dyDescent="0.25">
      <c r="A4018" s="1">
        <v>39746.213125820417</v>
      </c>
      <c r="B4018" s="1">
        <v>25051.504362365005</v>
      </c>
    </row>
    <row r="4019" spans="1:2" x14ac:dyDescent="0.25">
      <c r="A4019" s="2">
        <v>4476.2412703276696</v>
      </c>
      <c r="B4019" s="2">
        <v>33067.322634570141</v>
      </c>
    </row>
    <row r="4020" spans="1:2" x14ac:dyDescent="0.25">
      <c r="A4020" s="1">
        <v>20849.569200557282</v>
      </c>
      <c r="B4020" s="1">
        <v>30049.384617215495</v>
      </c>
    </row>
    <row r="4021" spans="1:2" x14ac:dyDescent="0.25">
      <c r="A4021" s="2">
        <v>17255.789902997712</v>
      </c>
      <c r="B4021" s="2">
        <v>17061.14596545817</v>
      </c>
    </row>
    <row r="4022" spans="1:2" x14ac:dyDescent="0.25">
      <c r="A4022" s="1">
        <v>14657.498075814179</v>
      </c>
      <c r="B4022" s="1">
        <v>37697.20488789097</v>
      </c>
    </row>
    <row r="4023" spans="1:2" x14ac:dyDescent="0.25">
      <c r="A4023" s="2">
        <v>31792.381882646991</v>
      </c>
      <c r="B4023" s="2">
        <v>24250.365220066007</v>
      </c>
    </row>
    <row r="4024" spans="1:2" x14ac:dyDescent="0.25">
      <c r="A4024" s="1">
        <v>7646.6055251170519</v>
      </c>
      <c r="B4024" s="1">
        <v>35540.358829315592</v>
      </c>
    </row>
    <row r="4025" spans="1:2" x14ac:dyDescent="0.25">
      <c r="A4025" s="2">
        <v>34095.022323983969</v>
      </c>
      <c r="B4025" s="2">
        <v>31337.884650049691</v>
      </c>
    </row>
    <row r="4026" spans="1:2" x14ac:dyDescent="0.25">
      <c r="A4026" s="1">
        <v>17213.524217391114</v>
      </c>
      <c r="B4026" s="1">
        <v>4996.7443017904689</v>
      </c>
    </row>
    <row r="4027" spans="1:2" x14ac:dyDescent="0.25">
      <c r="A4027" s="2">
        <v>37119.030270005307</v>
      </c>
      <c r="B4027" s="2">
        <v>30094.954039274111</v>
      </c>
    </row>
    <row r="4028" spans="1:2" x14ac:dyDescent="0.25">
      <c r="A4028" s="1">
        <v>15463.73219982077</v>
      </c>
      <c r="B4028" s="1">
        <v>22731.438626234449</v>
      </c>
    </row>
    <row r="4029" spans="1:2" x14ac:dyDescent="0.25">
      <c r="A4029" s="2">
        <v>47728.5460382288</v>
      </c>
      <c r="B4029" s="2">
        <v>44001.598955299371</v>
      </c>
    </row>
    <row r="4030" spans="1:2" x14ac:dyDescent="0.25">
      <c r="A4030" s="1">
        <v>19306.545415317934</v>
      </c>
      <c r="B4030" s="1">
        <v>28702.171993942142</v>
      </c>
    </row>
    <row r="4031" spans="1:2" x14ac:dyDescent="0.25">
      <c r="A4031" s="2">
        <v>26678.708317407785</v>
      </c>
      <c r="B4031" s="2">
        <v>41606.696852615518</v>
      </c>
    </row>
    <row r="4032" spans="1:2" x14ac:dyDescent="0.25">
      <c r="A4032" s="1">
        <v>1910.2214831492022</v>
      </c>
      <c r="B4032" s="1">
        <v>3603.6836323579109</v>
      </c>
    </row>
    <row r="4033" spans="1:2" x14ac:dyDescent="0.25">
      <c r="A4033" s="2">
        <v>30057.684128528577</v>
      </c>
      <c r="B4033" s="2">
        <v>1486.204897624775</v>
      </c>
    </row>
    <row r="4034" spans="1:2" x14ac:dyDescent="0.25">
      <c r="A4034" s="1">
        <v>8518.2478160063547</v>
      </c>
      <c r="B4034" s="1">
        <v>49842.573604336991</v>
      </c>
    </row>
    <row r="4035" spans="1:2" x14ac:dyDescent="0.25">
      <c r="A4035" s="2">
        <v>44516.757277673554</v>
      </c>
      <c r="B4035" s="2">
        <v>36999.264202730796</v>
      </c>
    </row>
    <row r="4036" spans="1:2" x14ac:dyDescent="0.25">
      <c r="A4036" s="1">
        <v>2672.385576188221</v>
      </c>
      <c r="B4036" s="1">
        <v>41493.761706880337</v>
      </c>
    </row>
    <row r="4037" spans="1:2" x14ac:dyDescent="0.25">
      <c r="A4037" s="2">
        <v>30619.354963977556</v>
      </c>
      <c r="B4037" s="2">
        <v>24446.883187848354</v>
      </c>
    </row>
    <row r="4038" spans="1:2" x14ac:dyDescent="0.25">
      <c r="A4038" s="1">
        <v>4407.3449758883462</v>
      </c>
      <c r="B4038" s="1">
        <v>6675.5038487511065</v>
      </c>
    </row>
    <row r="4039" spans="1:2" x14ac:dyDescent="0.25">
      <c r="A4039" s="2">
        <v>30618.649562074537</v>
      </c>
      <c r="B4039" s="2">
        <v>8569.3163869790296</v>
      </c>
    </row>
    <row r="4040" spans="1:2" x14ac:dyDescent="0.25">
      <c r="A4040" s="1">
        <v>22868.728060891775</v>
      </c>
      <c r="B4040" s="1">
        <v>22494.857065093132</v>
      </c>
    </row>
    <row r="4041" spans="1:2" x14ac:dyDescent="0.25">
      <c r="A4041" s="2">
        <v>39002.524289906883</v>
      </c>
      <c r="B4041" s="2">
        <v>4217.4989778314639</v>
      </c>
    </row>
    <row r="4042" spans="1:2" x14ac:dyDescent="0.25">
      <c r="A4042" s="1">
        <v>23808.907189292142</v>
      </c>
      <c r="B4042" s="1">
        <v>26218.60953802571</v>
      </c>
    </row>
    <row r="4043" spans="1:2" x14ac:dyDescent="0.25">
      <c r="A4043" s="2">
        <v>36994.363916295319</v>
      </c>
      <c r="B4043" s="2">
        <v>26353.220312978749</v>
      </c>
    </row>
    <row r="4044" spans="1:2" x14ac:dyDescent="0.25">
      <c r="A4044" s="1">
        <v>37159.987628683259</v>
      </c>
      <c r="B4044" s="1">
        <v>5506.4705965270514</v>
      </c>
    </row>
    <row r="4045" spans="1:2" x14ac:dyDescent="0.25">
      <c r="A4045" s="2">
        <v>43855.322283474648</v>
      </c>
      <c r="B4045" s="2">
        <v>48367.239986609537</v>
      </c>
    </row>
    <row r="4046" spans="1:2" x14ac:dyDescent="0.25">
      <c r="A4046" s="1">
        <v>27727.136053788967</v>
      </c>
      <c r="B4046" s="1">
        <v>44163.559956670528</v>
      </c>
    </row>
    <row r="4047" spans="1:2" x14ac:dyDescent="0.25">
      <c r="A4047" s="2">
        <v>11346.545701319206</v>
      </c>
      <c r="B4047" s="2">
        <v>2319.0246270107978</v>
      </c>
    </row>
    <row r="4048" spans="1:2" x14ac:dyDescent="0.25">
      <c r="A4048" s="1">
        <v>29947.303227850476</v>
      </c>
      <c r="B4048" s="1">
        <v>38887.713070617225</v>
      </c>
    </row>
    <row r="4049" spans="1:2" x14ac:dyDescent="0.25">
      <c r="A4049" s="2">
        <v>43132.658578594652</v>
      </c>
      <c r="B4049" s="2">
        <v>43477.046579045491</v>
      </c>
    </row>
    <row r="4050" spans="1:2" x14ac:dyDescent="0.25">
      <c r="A4050" s="1">
        <v>46199.698946493525</v>
      </c>
      <c r="B4050" s="1">
        <v>18099.843450387245</v>
      </c>
    </row>
    <row r="4051" spans="1:2" x14ac:dyDescent="0.25">
      <c r="A4051" s="2">
        <v>17816.114242215557</v>
      </c>
      <c r="B4051" s="2">
        <v>28940.01306222719</v>
      </c>
    </row>
    <row r="4052" spans="1:2" x14ac:dyDescent="0.25">
      <c r="A4052" s="1">
        <v>45887.770381275332</v>
      </c>
      <c r="B4052" s="1">
        <v>16388.427623926098</v>
      </c>
    </row>
    <row r="4053" spans="1:2" x14ac:dyDescent="0.25">
      <c r="A4053" s="2">
        <v>37998.914246412955</v>
      </c>
      <c r="B4053" s="2">
        <v>36545.012208702734</v>
      </c>
    </row>
    <row r="4054" spans="1:2" x14ac:dyDescent="0.25">
      <c r="A4054" s="1">
        <v>28907.665530978535</v>
      </c>
      <c r="B4054" s="1">
        <v>47951.673128997711</v>
      </c>
    </row>
    <row r="4055" spans="1:2" x14ac:dyDescent="0.25">
      <c r="A4055" s="2">
        <v>9159.5316031010734</v>
      </c>
      <c r="B4055" s="2">
        <v>32407.772574357823</v>
      </c>
    </row>
    <row r="4056" spans="1:2" x14ac:dyDescent="0.25">
      <c r="A4056" s="1">
        <v>4012.0824444930695</v>
      </c>
      <c r="B4056" s="1">
        <v>30198.560431386188</v>
      </c>
    </row>
    <row r="4057" spans="1:2" x14ac:dyDescent="0.25">
      <c r="A4057" s="2">
        <v>23662.132216617705</v>
      </c>
      <c r="B4057" s="2">
        <v>42319.138795337582</v>
      </c>
    </row>
    <row r="4058" spans="1:2" x14ac:dyDescent="0.25">
      <c r="A4058" s="1">
        <v>19194.645107825017</v>
      </c>
      <c r="B4058" s="1">
        <v>41229.035471711075</v>
      </c>
    </row>
    <row r="4059" spans="1:2" x14ac:dyDescent="0.25">
      <c r="A4059" s="2">
        <v>23943.141876903788</v>
      </c>
      <c r="B4059" s="2">
        <v>47113.732708749012</v>
      </c>
    </row>
    <row r="4060" spans="1:2" x14ac:dyDescent="0.25">
      <c r="A4060" s="1">
        <v>34099.85199759309</v>
      </c>
      <c r="B4060" s="1">
        <v>50208.225792785881</v>
      </c>
    </row>
    <row r="4061" spans="1:2" x14ac:dyDescent="0.25">
      <c r="A4061" s="2">
        <v>28837.106661864433</v>
      </c>
      <c r="B4061" s="2">
        <v>16435.079730920006</v>
      </c>
    </row>
    <row r="4062" spans="1:2" x14ac:dyDescent="0.25">
      <c r="A4062" s="1">
        <v>16360.528284346414</v>
      </c>
      <c r="B4062" s="1">
        <v>48381.46931778625</v>
      </c>
    </row>
    <row r="4063" spans="1:2" x14ac:dyDescent="0.25">
      <c r="A4063" s="2">
        <v>19005.792455041523</v>
      </c>
      <c r="B4063" s="2">
        <v>9967.8716902661818</v>
      </c>
    </row>
    <row r="4064" spans="1:2" x14ac:dyDescent="0.25">
      <c r="A4064" s="1">
        <v>25568.919751613877</v>
      </c>
      <c r="B4064" s="1">
        <v>6066.7717048016302</v>
      </c>
    </row>
    <row r="4065" spans="1:2" x14ac:dyDescent="0.25">
      <c r="A4065" s="2">
        <v>2329.0144271679233</v>
      </c>
      <c r="B4065" s="2">
        <v>41008.391214068826</v>
      </c>
    </row>
    <row r="4066" spans="1:2" x14ac:dyDescent="0.25">
      <c r="A4066" s="1">
        <v>35848.388716956448</v>
      </c>
      <c r="B4066" s="1">
        <v>13663.765466358052</v>
      </c>
    </row>
    <row r="4067" spans="1:2" x14ac:dyDescent="0.25">
      <c r="A4067" s="2">
        <v>29015.708067913616</v>
      </c>
      <c r="B4067" s="2">
        <v>18441.640883513061</v>
      </c>
    </row>
    <row r="4068" spans="1:2" x14ac:dyDescent="0.25">
      <c r="A4068" s="1">
        <v>41148.434969709713</v>
      </c>
      <c r="B4068" s="1">
        <v>2700.3815420137257</v>
      </c>
    </row>
    <row r="4069" spans="1:2" x14ac:dyDescent="0.25">
      <c r="A4069" s="2">
        <v>14164.29585369851</v>
      </c>
      <c r="B4069" s="2">
        <v>35667.660476900703</v>
      </c>
    </row>
    <row r="4070" spans="1:2" x14ac:dyDescent="0.25">
      <c r="A4070" s="1">
        <v>124.75643301614301</v>
      </c>
      <c r="B4070" s="1">
        <v>34496.516958784414</v>
      </c>
    </row>
    <row r="4071" spans="1:2" x14ac:dyDescent="0.25">
      <c r="A4071" s="2">
        <v>4236.2651307559536</v>
      </c>
      <c r="B4071" s="2">
        <v>47812.089644854073</v>
      </c>
    </row>
    <row r="4072" spans="1:2" x14ac:dyDescent="0.25">
      <c r="A4072" s="1">
        <v>46348.706610564521</v>
      </c>
      <c r="B4072" s="1">
        <v>14878.516272966272</v>
      </c>
    </row>
    <row r="4073" spans="1:2" x14ac:dyDescent="0.25">
      <c r="A4073" s="2">
        <v>30966.428466517125</v>
      </c>
      <c r="B4073" s="2">
        <v>45584.296471916685</v>
      </c>
    </row>
    <row r="4074" spans="1:2" x14ac:dyDescent="0.25">
      <c r="A4074" s="1">
        <v>41496.186263324729</v>
      </c>
      <c r="B4074" s="1">
        <v>47559.37742409201</v>
      </c>
    </row>
    <row r="4075" spans="1:2" x14ac:dyDescent="0.25">
      <c r="A4075" s="2">
        <v>31065.187285337273</v>
      </c>
      <c r="B4075" s="2">
        <v>33689.309024100054</v>
      </c>
    </row>
    <row r="4076" spans="1:2" x14ac:dyDescent="0.25">
      <c r="A4076" s="1">
        <v>30650.111818176261</v>
      </c>
      <c r="B4076" s="1">
        <v>27829.585930441699</v>
      </c>
    </row>
    <row r="4077" spans="1:2" x14ac:dyDescent="0.25">
      <c r="A4077" s="2">
        <v>30206.701120457754</v>
      </c>
      <c r="B4077" s="2">
        <v>30745.849729794129</v>
      </c>
    </row>
    <row r="4078" spans="1:2" x14ac:dyDescent="0.25">
      <c r="A4078" s="1">
        <v>16965.364287893466</v>
      </c>
      <c r="B4078" s="1">
        <v>14352.15383795961</v>
      </c>
    </row>
    <row r="4079" spans="1:2" x14ac:dyDescent="0.25">
      <c r="A4079" s="2">
        <v>2495.4917557825074</v>
      </c>
      <c r="B4079" s="2">
        <v>1979.7059256272219</v>
      </c>
    </row>
    <row r="4080" spans="1:2" x14ac:dyDescent="0.25">
      <c r="A4080" s="1">
        <v>16943.837591001477</v>
      </c>
      <c r="B4080" s="1">
        <v>18324.578567840446</v>
      </c>
    </row>
    <row r="4081" spans="1:2" x14ac:dyDescent="0.25">
      <c r="A4081" s="2">
        <v>19102.998002798169</v>
      </c>
      <c r="B4081" s="2">
        <v>43103.62993909033</v>
      </c>
    </row>
    <row r="4082" spans="1:2" x14ac:dyDescent="0.25">
      <c r="A4082" s="1">
        <v>44319.579171191042</v>
      </c>
      <c r="B4082" s="1">
        <v>46290.594803018423</v>
      </c>
    </row>
    <row r="4083" spans="1:2" x14ac:dyDescent="0.25">
      <c r="A4083" s="2">
        <v>41395.388058665791</v>
      </c>
      <c r="B4083" s="2">
        <v>49768.666141378082</v>
      </c>
    </row>
    <row r="4084" spans="1:2" x14ac:dyDescent="0.25">
      <c r="A4084" s="1">
        <v>16954.005607246287</v>
      </c>
      <c r="B4084" s="1">
        <v>21307.509253617176</v>
      </c>
    </row>
    <row r="4085" spans="1:2" x14ac:dyDescent="0.25">
      <c r="A4085" s="2">
        <v>36948.024925696707</v>
      </c>
      <c r="B4085" s="2">
        <v>45604.961010514256</v>
      </c>
    </row>
    <row r="4086" spans="1:2" x14ac:dyDescent="0.25">
      <c r="A4086" s="1">
        <v>14454.14792065542</v>
      </c>
      <c r="B4086" s="1">
        <v>47114.094649495775</v>
      </c>
    </row>
    <row r="4087" spans="1:2" x14ac:dyDescent="0.25">
      <c r="A4087" s="2">
        <v>46590.764829944404</v>
      </c>
      <c r="B4087" s="2">
        <v>38315.552465571294</v>
      </c>
    </row>
    <row r="4088" spans="1:2" x14ac:dyDescent="0.25">
      <c r="A4088" s="1">
        <v>15373.065739190457</v>
      </c>
      <c r="B4088" s="1">
        <v>38192.578894323698</v>
      </c>
    </row>
    <row r="4089" spans="1:2" x14ac:dyDescent="0.25">
      <c r="A4089" s="2">
        <v>31733.507037929357</v>
      </c>
      <c r="B4089" s="2">
        <v>22607.263336114313</v>
      </c>
    </row>
    <row r="4090" spans="1:2" x14ac:dyDescent="0.25">
      <c r="A4090" s="1">
        <v>22771.939667132548</v>
      </c>
      <c r="B4090" s="1">
        <v>38821.6510848986</v>
      </c>
    </row>
    <row r="4091" spans="1:2" x14ac:dyDescent="0.25">
      <c r="A4091" s="2">
        <v>35962.885820209318</v>
      </c>
      <c r="B4091" s="2">
        <v>37651.302157685124</v>
      </c>
    </row>
    <row r="4092" spans="1:2" x14ac:dyDescent="0.25">
      <c r="A4092" s="1">
        <v>30927.030582495707</v>
      </c>
      <c r="B4092" s="1">
        <v>38456.355376081425</v>
      </c>
    </row>
    <row r="4093" spans="1:2" x14ac:dyDescent="0.25">
      <c r="A4093" s="2">
        <v>41459.292151264184</v>
      </c>
      <c r="B4093" s="2">
        <v>37172.09942905722</v>
      </c>
    </row>
    <row r="4094" spans="1:2" x14ac:dyDescent="0.25">
      <c r="A4094" s="1">
        <v>20880.337590454634</v>
      </c>
      <c r="B4094" s="1">
        <v>24271.41774888253</v>
      </c>
    </row>
    <row r="4095" spans="1:2" x14ac:dyDescent="0.25">
      <c r="A4095" s="2">
        <v>12364.29731603849</v>
      </c>
      <c r="B4095" s="2">
        <v>28305.20654498478</v>
      </c>
    </row>
    <row r="4096" spans="1:2" x14ac:dyDescent="0.25">
      <c r="A4096" s="1">
        <v>21162.809425348631</v>
      </c>
      <c r="B4096" s="1">
        <v>19537.613893194535</v>
      </c>
    </row>
    <row r="4097" spans="1:2" x14ac:dyDescent="0.25">
      <c r="A4097" s="2">
        <v>11181.712492573657</v>
      </c>
      <c r="B4097" s="2">
        <v>2394.0455285093126</v>
      </c>
    </row>
    <row r="4098" spans="1:2" x14ac:dyDescent="0.25">
      <c r="A4098" s="1">
        <v>25209.031195207084</v>
      </c>
      <c r="B4098" s="1">
        <v>31632.873803990027</v>
      </c>
    </row>
    <row r="4099" spans="1:2" x14ac:dyDescent="0.25">
      <c r="A4099" s="2">
        <v>3746.4933861660334</v>
      </c>
      <c r="B4099" s="2">
        <v>14691.038688725819</v>
      </c>
    </row>
    <row r="4100" spans="1:2" x14ac:dyDescent="0.25">
      <c r="A4100" s="1">
        <v>16166.131649708872</v>
      </c>
      <c r="B4100" s="1">
        <v>15630.690116050298</v>
      </c>
    </row>
    <row r="4101" spans="1:2" x14ac:dyDescent="0.25">
      <c r="A4101" s="2">
        <v>16199.1933470684</v>
      </c>
      <c r="B4101" s="2">
        <v>9856.0515975282106</v>
      </c>
    </row>
    <row r="4102" spans="1:2" x14ac:dyDescent="0.25">
      <c r="A4102" s="1">
        <v>17391.214793483727</v>
      </c>
      <c r="B4102" s="1">
        <v>45033.220783921752</v>
      </c>
    </row>
    <row r="4103" spans="1:2" x14ac:dyDescent="0.25">
      <c r="A4103" s="2">
        <v>12134.433564238318</v>
      </c>
      <c r="B4103" s="2">
        <v>20396.095773442903</v>
      </c>
    </row>
    <row r="4104" spans="1:2" x14ac:dyDescent="0.25">
      <c r="A4104" s="1">
        <v>4655.9448388568089</v>
      </c>
      <c r="B4104" s="1">
        <v>31272.341269334931</v>
      </c>
    </row>
    <row r="4105" spans="1:2" x14ac:dyDescent="0.25">
      <c r="A4105" s="2">
        <v>18713.484402293598</v>
      </c>
      <c r="B4105" s="2">
        <v>16006.736471297065</v>
      </c>
    </row>
    <row r="4106" spans="1:2" x14ac:dyDescent="0.25">
      <c r="A4106" s="1">
        <v>13511.553083723275</v>
      </c>
      <c r="B4106" s="1">
        <v>32473.10333385583</v>
      </c>
    </row>
    <row r="4107" spans="1:2" x14ac:dyDescent="0.25">
      <c r="A4107" s="2">
        <v>37751.551999814779</v>
      </c>
      <c r="B4107" s="2">
        <v>20152.155637086064</v>
      </c>
    </row>
    <row r="4108" spans="1:2" x14ac:dyDescent="0.25">
      <c r="A4108" s="1">
        <v>42067.12732131649</v>
      </c>
      <c r="B4108" s="1">
        <v>36372.095089007838</v>
      </c>
    </row>
    <row r="4109" spans="1:2" x14ac:dyDescent="0.25">
      <c r="A4109" s="2">
        <v>45082.39542028361</v>
      </c>
      <c r="B4109" s="2">
        <v>6488.1578145835656</v>
      </c>
    </row>
    <row r="4110" spans="1:2" x14ac:dyDescent="0.25">
      <c r="A4110" s="1">
        <v>45662.985705021922</v>
      </c>
      <c r="B4110" s="1">
        <v>23449.051220064441</v>
      </c>
    </row>
    <row r="4111" spans="1:2" x14ac:dyDescent="0.25">
      <c r="A4111" s="2">
        <v>32647.78093875503</v>
      </c>
      <c r="B4111" s="2">
        <v>14802.754299702587</v>
      </c>
    </row>
    <row r="4112" spans="1:2" x14ac:dyDescent="0.25">
      <c r="A4112" s="1">
        <v>12779.397722858355</v>
      </c>
      <c r="B4112" s="1">
        <v>24579.105440731215</v>
      </c>
    </row>
    <row r="4113" spans="1:2" x14ac:dyDescent="0.25">
      <c r="A4113" s="2">
        <v>5269.4469808254089</v>
      </c>
      <c r="B4113" s="2">
        <v>15561.227405665124</v>
      </c>
    </row>
    <row r="4114" spans="1:2" x14ac:dyDescent="0.25">
      <c r="A4114" s="1">
        <v>39379.11536489366</v>
      </c>
      <c r="B4114" s="1">
        <v>15569.126105084482</v>
      </c>
    </row>
    <row r="4115" spans="1:2" x14ac:dyDescent="0.25">
      <c r="A4115" s="2">
        <v>1247.8016764335323</v>
      </c>
      <c r="B4115" s="2">
        <v>5956.2688452887378</v>
      </c>
    </row>
    <row r="4116" spans="1:2" x14ac:dyDescent="0.25">
      <c r="A4116" s="1">
        <v>13569.50037175008</v>
      </c>
      <c r="B4116" s="1">
        <v>5689.4931623722332</v>
      </c>
    </row>
    <row r="4117" spans="1:2" x14ac:dyDescent="0.25">
      <c r="A4117" s="2">
        <v>28500.325961273007</v>
      </c>
      <c r="B4117" s="2">
        <v>30782.728775636293</v>
      </c>
    </row>
    <row r="4118" spans="1:2" x14ac:dyDescent="0.25">
      <c r="A4118" s="1">
        <v>37248.710680323762</v>
      </c>
      <c r="B4118" s="1">
        <v>5466.0855901737787</v>
      </c>
    </row>
    <row r="4119" spans="1:2" x14ac:dyDescent="0.25">
      <c r="A4119" s="2">
        <v>37657.376302441276</v>
      </c>
      <c r="B4119" s="2">
        <v>9728.3719698089353</v>
      </c>
    </row>
    <row r="4120" spans="1:2" x14ac:dyDescent="0.25">
      <c r="A4120" s="1">
        <v>19681.951773425819</v>
      </c>
      <c r="B4120" s="1">
        <v>10868.557352659402</v>
      </c>
    </row>
    <row r="4121" spans="1:2" x14ac:dyDescent="0.25">
      <c r="A4121" s="2">
        <v>34143.044545695244</v>
      </c>
      <c r="B4121" s="2">
        <v>47562.027198657299</v>
      </c>
    </row>
    <row r="4122" spans="1:2" x14ac:dyDescent="0.25">
      <c r="A4122" s="1">
        <v>18466.089534050388</v>
      </c>
      <c r="B4122" s="1">
        <v>10930.816855099052</v>
      </c>
    </row>
    <row r="4123" spans="1:2" x14ac:dyDescent="0.25">
      <c r="A4123" s="2">
        <v>5360.4404961007112</v>
      </c>
      <c r="B4123" s="2">
        <v>27246.541778045128</v>
      </c>
    </row>
    <row r="4124" spans="1:2" x14ac:dyDescent="0.25">
      <c r="A4124" s="1">
        <v>15534.843631196512</v>
      </c>
      <c r="B4124" s="1">
        <v>18831.170069711232</v>
      </c>
    </row>
    <row r="4125" spans="1:2" x14ac:dyDescent="0.25">
      <c r="A4125" s="2">
        <v>36326.834009201761</v>
      </c>
      <c r="B4125" s="2">
        <v>13205.36452669242</v>
      </c>
    </row>
    <row r="4126" spans="1:2" x14ac:dyDescent="0.25">
      <c r="A4126" s="1">
        <v>48194.811171748901</v>
      </c>
      <c r="B4126" s="1">
        <v>42686.014867164675</v>
      </c>
    </row>
    <row r="4127" spans="1:2" x14ac:dyDescent="0.25">
      <c r="A4127" s="2">
        <v>18378.623889799142</v>
      </c>
      <c r="B4127" s="2">
        <v>30889.787055017765</v>
      </c>
    </row>
    <row r="4128" spans="1:2" x14ac:dyDescent="0.25">
      <c r="A4128" s="1">
        <v>9665.0795779627078</v>
      </c>
      <c r="B4128" s="1">
        <v>18871.62448850333</v>
      </c>
    </row>
    <row r="4129" spans="1:2" x14ac:dyDescent="0.25">
      <c r="A4129" s="2">
        <v>37488.799051645248</v>
      </c>
      <c r="B4129" s="2">
        <v>39148.176802472248</v>
      </c>
    </row>
    <row r="4130" spans="1:2" x14ac:dyDescent="0.25">
      <c r="A4130" s="1">
        <v>45990.959265826466</v>
      </c>
      <c r="B4130" s="1">
        <v>9180.8971091484709</v>
      </c>
    </row>
    <row r="4131" spans="1:2" x14ac:dyDescent="0.25">
      <c r="A4131" s="2">
        <v>40820.540447618769</v>
      </c>
      <c r="B4131" s="2">
        <v>1124.2838499901773</v>
      </c>
    </row>
    <row r="4132" spans="1:2" x14ac:dyDescent="0.25">
      <c r="A4132" s="1">
        <v>41152.423057960135</v>
      </c>
      <c r="B4132" s="1">
        <v>2706.6932149145173</v>
      </c>
    </row>
    <row r="4133" spans="1:2" x14ac:dyDescent="0.25">
      <c r="A4133" s="2">
        <v>16300.429942104605</v>
      </c>
      <c r="B4133" s="2">
        <v>12108.685442845715</v>
      </c>
    </row>
    <row r="4134" spans="1:2" x14ac:dyDescent="0.25">
      <c r="A4134" s="1">
        <v>28893.370986791415</v>
      </c>
      <c r="B4134" s="1">
        <v>48916.668074546222</v>
      </c>
    </row>
    <row r="4135" spans="1:2" x14ac:dyDescent="0.25">
      <c r="A4135" s="2">
        <v>32121.577599791279</v>
      </c>
      <c r="B4135" s="2">
        <v>13840.718936525702</v>
      </c>
    </row>
    <row r="4136" spans="1:2" x14ac:dyDescent="0.25">
      <c r="A4136" s="1">
        <v>3654.1037859300186</v>
      </c>
      <c r="B4136" s="1">
        <v>13096.547665972941</v>
      </c>
    </row>
    <row r="4137" spans="1:2" x14ac:dyDescent="0.25">
      <c r="A4137" s="2">
        <v>8342.1401177690204</v>
      </c>
      <c r="B4137" s="2">
        <v>36057.259513740399</v>
      </c>
    </row>
    <row r="4138" spans="1:2" x14ac:dyDescent="0.25">
      <c r="A4138" s="1">
        <v>36571.540604253678</v>
      </c>
      <c r="B4138" s="1">
        <v>6350.5973930473328</v>
      </c>
    </row>
    <row r="4139" spans="1:2" x14ac:dyDescent="0.25">
      <c r="A4139" s="2">
        <v>11753.023804803559</v>
      </c>
      <c r="B4139" s="2">
        <v>18972.781003925407</v>
      </c>
    </row>
    <row r="4140" spans="1:2" x14ac:dyDescent="0.25">
      <c r="A4140" s="1">
        <v>49437.308186702066</v>
      </c>
      <c r="B4140" s="1">
        <v>5797.2631561634271</v>
      </c>
    </row>
    <row r="4141" spans="1:2" x14ac:dyDescent="0.25">
      <c r="A4141" s="2">
        <v>4824.7970156384172</v>
      </c>
      <c r="B4141" s="2">
        <v>26636.631997613626</v>
      </c>
    </row>
    <row r="4142" spans="1:2" x14ac:dyDescent="0.25">
      <c r="A4142" s="1">
        <v>4380.2520297291721</v>
      </c>
      <c r="B4142" s="1">
        <v>33976.022857328164</v>
      </c>
    </row>
    <row r="4143" spans="1:2" x14ac:dyDescent="0.25">
      <c r="A4143" s="2">
        <v>40660.596032179485</v>
      </c>
      <c r="B4143" s="2">
        <v>13364.939004695108</v>
      </c>
    </row>
    <row r="4144" spans="1:2" x14ac:dyDescent="0.25">
      <c r="A4144" s="1">
        <v>8595.7613768898791</v>
      </c>
      <c r="B4144" s="1">
        <v>40211.456882345279</v>
      </c>
    </row>
    <row r="4145" spans="1:2" x14ac:dyDescent="0.25">
      <c r="A4145" s="2">
        <v>23474.111163276175</v>
      </c>
      <c r="B4145" s="2">
        <v>2290.5457778590157</v>
      </c>
    </row>
    <row r="4146" spans="1:2" x14ac:dyDescent="0.25">
      <c r="A4146" s="1">
        <v>43695.912010827422</v>
      </c>
      <c r="B4146" s="1">
        <v>17063.367312160459</v>
      </c>
    </row>
    <row r="4147" spans="1:2" x14ac:dyDescent="0.25">
      <c r="A4147" s="2">
        <v>15983.765315020344</v>
      </c>
      <c r="B4147" s="2">
        <v>4762.5592585815702</v>
      </c>
    </row>
    <row r="4148" spans="1:2" x14ac:dyDescent="0.25">
      <c r="A4148" s="1">
        <v>10537.83317724508</v>
      </c>
      <c r="B4148" s="1">
        <v>23461.659519283963</v>
      </c>
    </row>
    <row r="4149" spans="1:2" x14ac:dyDescent="0.25">
      <c r="A4149" s="2">
        <v>7986.2751746246104</v>
      </c>
      <c r="B4149" s="2">
        <v>37095.022438072476</v>
      </c>
    </row>
    <row r="4150" spans="1:2" x14ac:dyDescent="0.25">
      <c r="A4150" s="1">
        <v>29888.259155430289</v>
      </c>
      <c r="B4150" s="1">
        <v>35082.700434564729</v>
      </c>
    </row>
    <row r="4151" spans="1:2" x14ac:dyDescent="0.25">
      <c r="A4151" s="2">
        <v>26673.714306362865</v>
      </c>
      <c r="B4151" s="2">
        <v>39421.370652401245</v>
      </c>
    </row>
    <row r="4152" spans="1:2" x14ac:dyDescent="0.25">
      <c r="A4152" s="1">
        <v>10517.840312765558</v>
      </c>
      <c r="B4152" s="1">
        <v>19454.322431539098</v>
      </c>
    </row>
    <row r="4153" spans="1:2" x14ac:dyDescent="0.25">
      <c r="A4153" s="2">
        <v>48319.780988986073</v>
      </c>
      <c r="B4153" s="2">
        <v>4372.7058190851922</v>
      </c>
    </row>
    <row r="4154" spans="1:2" x14ac:dyDescent="0.25">
      <c r="A4154" s="1">
        <v>26479.792368242044</v>
      </c>
      <c r="B4154" s="1">
        <v>22771.174555239719</v>
      </c>
    </row>
    <row r="4155" spans="1:2" x14ac:dyDescent="0.25">
      <c r="A4155" s="2">
        <v>22366.661084794127</v>
      </c>
      <c r="B4155" s="2">
        <v>10605.648666714711</v>
      </c>
    </row>
    <row r="4156" spans="1:2" x14ac:dyDescent="0.25">
      <c r="A4156" s="1">
        <v>19334.477669668871</v>
      </c>
      <c r="B4156" s="1">
        <v>46282.196972057594</v>
      </c>
    </row>
    <row r="4157" spans="1:2" x14ac:dyDescent="0.25">
      <c r="A4157" s="2">
        <v>1028.8247294413945</v>
      </c>
      <c r="B4157" s="2">
        <v>33093.480796531549</v>
      </c>
    </row>
    <row r="4158" spans="1:2" x14ac:dyDescent="0.25">
      <c r="A4158" s="1">
        <v>46847.383527782556</v>
      </c>
      <c r="B4158" s="1">
        <v>11761.909305332523</v>
      </c>
    </row>
    <row r="4159" spans="1:2" x14ac:dyDescent="0.25">
      <c r="A4159" s="2">
        <v>4747.7022085601538</v>
      </c>
      <c r="B4159" s="2">
        <v>15930.68450071229</v>
      </c>
    </row>
    <row r="4160" spans="1:2" x14ac:dyDescent="0.25">
      <c r="A4160" s="1">
        <v>16628.642131105029</v>
      </c>
      <c r="B4160" s="1">
        <v>45676.2494816611</v>
      </c>
    </row>
    <row r="4161" spans="1:2" x14ac:dyDescent="0.25">
      <c r="A4161" s="2">
        <v>39242.628342733944</v>
      </c>
      <c r="B4161" s="2">
        <v>16402.298223982463</v>
      </c>
    </row>
    <row r="4162" spans="1:2" x14ac:dyDescent="0.25">
      <c r="A4162" s="1">
        <v>32036.078310889236</v>
      </c>
      <c r="B4162" s="1">
        <v>15053.64634031889</v>
      </c>
    </row>
    <row r="4163" spans="1:2" x14ac:dyDescent="0.25">
      <c r="A4163" s="2">
        <v>15535.266637177929</v>
      </c>
      <c r="B4163" s="2">
        <v>15770.43967239881</v>
      </c>
    </row>
    <row r="4164" spans="1:2" x14ac:dyDescent="0.25">
      <c r="A4164" s="1">
        <v>26965.348091749125</v>
      </c>
      <c r="B4164" s="1">
        <v>6041.4678230857353</v>
      </c>
    </row>
    <row r="4165" spans="1:2" x14ac:dyDescent="0.25">
      <c r="A4165" s="2">
        <v>23688.570550626733</v>
      </c>
      <c r="B4165" s="2">
        <v>15497.843586042762</v>
      </c>
    </row>
    <row r="4166" spans="1:2" x14ac:dyDescent="0.25">
      <c r="A4166" s="1">
        <v>26413.567454027016</v>
      </c>
      <c r="B4166" s="1">
        <v>900.0129755758951</v>
      </c>
    </row>
    <row r="4167" spans="1:2" x14ac:dyDescent="0.25">
      <c r="A4167" s="2">
        <v>9108.7036895483507</v>
      </c>
      <c r="B4167" s="2">
        <v>40463.022893935689</v>
      </c>
    </row>
    <row r="4168" spans="1:2" x14ac:dyDescent="0.25">
      <c r="A4168" s="1">
        <v>28094.131079423358</v>
      </c>
      <c r="B4168" s="1">
        <v>35879.150568001394</v>
      </c>
    </row>
    <row r="4169" spans="1:2" x14ac:dyDescent="0.25">
      <c r="A4169" s="2">
        <v>25178.393068347956</v>
      </c>
      <c r="B4169" s="2">
        <v>50254.471597459466</v>
      </c>
    </row>
    <row r="4170" spans="1:2" x14ac:dyDescent="0.25">
      <c r="A4170" s="1">
        <v>4663.5249672536693</v>
      </c>
      <c r="B4170" s="1">
        <v>8483.4348307849668</v>
      </c>
    </row>
    <row r="4171" spans="1:2" x14ac:dyDescent="0.25">
      <c r="A4171" s="2">
        <v>31803.892883023265</v>
      </c>
      <c r="B4171" s="2">
        <v>36553.014326365257</v>
      </c>
    </row>
    <row r="4172" spans="1:2" x14ac:dyDescent="0.25">
      <c r="A4172" s="1">
        <v>47162.580419545302</v>
      </c>
      <c r="B4172" s="1">
        <v>18959.188492767604</v>
      </c>
    </row>
    <row r="4173" spans="1:2" x14ac:dyDescent="0.25">
      <c r="A4173" s="2">
        <v>48240.254216130699</v>
      </c>
      <c r="B4173" s="2">
        <v>30124.129273303643</v>
      </c>
    </row>
    <row r="4174" spans="1:2" x14ac:dyDescent="0.25">
      <c r="A4174" s="1">
        <v>45604.06075244282</v>
      </c>
      <c r="B4174" s="1">
        <v>34285.705644454254</v>
      </c>
    </row>
    <row r="4175" spans="1:2" x14ac:dyDescent="0.25">
      <c r="A4175" s="2">
        <v>2301.7243743035838</v>
      </c>
      <c r="B4175" s="2">
        <v>41007.678082852995</v>
      </c>
    </row>
    <row r="4176" spans="1:2" x14ac:dyDescent="0.25">
      <c r="A4176" s="1">
        <v>38942.668251628391</v>
      </c>
      <c r="B4176" s="1">
        <v>31467.560076368383</v>
      </c>
    </row>
    <row r="4177" spans="1:2" x14ac:dyDescent="0.25">
      <c r="A4177" s="2">
        <v>28200.785977706309</v>
      </c>
      <c r="B4177" s="2">
        <v>21719.672022521801</v>
      </c>
    </row>
    <row r="4178" spans="1:2" x14ac:dyDescent="0.25">
      <c r="A4178" s="1">
        <v>14963.703872601734</v>
      </c>
      <c r="B4178" s="1">
        <v>46126.087547870338</v>
      </c>
    </row>
    <row r="4179" spans="1:2" x14ac:dyDescent="0.25">
      <c r="A4179" s="2">
        <v>20966.216105989723</v>
      </c>
      <c r="B4179" s="2">
        <v>43177.274490778182</v>
      </c>
    </row>
    <row r="4180" spans="1:2" x14ac:dyDescent="0.25">
      <c r="A4180" s="1">
        <v>16023.27811432276</v>
      </c>
      <c r="B4180" s="1">
        <v>28633.241571726532</v>
      </c>
    </row>
    <row r="4181" spans="1:2" x14ac:dyDescent="0.25">
      <c r="A4181" s="2">
        <v>40798.599994560733</v>
      </c>
      <c r="B4181" s="2">
        <v>10185.474425521996</v>
      </c>
    </row>
    <row r="4182" spans="1:2" x14ac:dyDescent="0.25">
      <c r="A4182" s="1">
        <v>26339.677236869898</v>
      </c>
      <c r="B4182" s="1">
        <v>8905.4939884386149</v>
      </c>
    </row>
    <row r="4183" spans="1:2" x14ac:dyDescent="0.25">
      <c r="A4183" s="2">
        <v>43806.866123993124</v>
      </c>
      <c r="B4183" s="2">
        <v>32895.996324436557</v>
      </c>
    </row>
    <row r="4184" spans="1:2" x14ac:dyDescent="0.25">
      <c r="A4184" s="1">
        <v>3242.010700867047</v>
      </c>
      <c r="B4184" s="1">
        <v>20510.10753563789</v>
      </c>
    </row>
    <row r="4185" spans="1:2" x14ac:dyDescent="0.25">
      <c r="A4185" s="2">
        <v>41009.313206449769</v>
      </c>
      <c r="B4185" s="2">
        <v>7665.8981986915242</v>
      </c>
    </row>
    <row r="4186" spans="1:2" x14ac:dyDescent="0.25">
      <c r="A4186" s="1">
        <v>27545.306110196419</v>
      </c>
      <c r="B4186" s="1">
        <v>11613.877067479611</v>
      </c>
    </row>
    <row r="4187" spans="1:2" x14ac:dyDescent="0.25">
      <c r="A4187" s="2">
        <v>25834.039610058742</v>
      </c>
      <c r="B4187" s="2">
        <v>6581.1221697066385</v>
      </c>
    </row>
    <row r="4188" spans="1:2" x14ac:dyDescent="0.25">
      <c r="A4188" s="1">
        <v>10423.025948220942</v>
      </c>
      <c r="B4188" s="1">
        <v>30295.016080572579</v>
      </c>
    </row>
    <row r="4189" spans="1:2" x14ac:dyDescent="0.25">
      <c r="A4189" s="2">
        <v>4242.325030120096</v>
      </c>
      <c r="B4189" s="2">
        <v>3240.5292567654324</v>
      </c>
    </row>
    <row r="4190" spans="1:2" x14ac:dyDescent="0.25">
      <c r="A4190" s="1">
        <v>37026.773715838513</v>
      </c>
      <c r="B4190" s="1">
        <v>5033.1471176082277</v>
      </c>
    </row>
    <row r="4191" spans="1:2" x14ac:dyDescent="0.25">
      <c r="A4191" s="2">
        <v>41725.20736406889</v>
      </c>
      <c r="B4191" s="2">
        <v>1779.9071597335733</v>
      </c>
    </row>
    <row r="4192" spans="1:2" x14ac:dyDescent="0.25">
      <c r="A4192" s="1">
        <v>34345.119961181081</v>
      </c>
      <c r="B4192" s="1">
        <v>4554.3508648677434</v>
      </c>
    </row>
    <row r="4193" spans="1:2" x14ac:dyDescent="0.25">
      <c r="A4193" s="2">
        <v>24450.384602381626</v>
      </c>
      <c r="B4193" s="2">
        <v>26190.932555659543</v>
      </c>
    </row>
    <row r="4194" spans="1:2" x14ac:dyDescent="0.25">
      <c r="A4194" s="1">
        <v>18384.539370518607</v>
      </c>
      <c r="B4194" s="1">
        <v>20272.482419068307</v>
      </c>
    </row>
    <row r="4195" spans="1:2" x14ac:dyDescent="0.25">
      <c r="A4195" s="2">
        <v>46362.996025862994</v>
      </c>
      <c r="B4195" s="2">
        <v>28670.179614852739</v>
      </c>
    </row>
    <row r="4196" spans="1:2" x14ac:dyDescent="0.25">
      <c r="A4196" s="1">
        <v>18833.102488365799</v>
      </c>
      <c r="B4196" s="1">
        <v>19173.797501310328</v>
      </c>
    </row>
    <row r="4197" spans="1:2" x14ac:dyDescent="0.25">
      <c r="A4197" s="2">
        <v>11983.857134059417</v>
      </c>
      <c r="B4197" s="2">
        <v>35225.817187991895</v>
      </c>
    </row>
    <row r="4198" spans="1:2" x14ac:dyDescent="0.25">
      <c r="A4198" s="1">
        <v>25828.444422327269</v>
      </c>
      <c r="B4198" s="1">
        <v>43338.856482574731</v>
      </c>
    </row>
    <row r="4199" spans="1:2" x14ac:dyDescent="0.25">
      <c r="A4199" s="2">
        <v>36451.413361788495</v>
      </c>
      <c r="B4199" s="2">
        <v>1134.4737130033179</v>
      </c>
    </row>
    <row r="4200" spans="1:2" x14ac:dyDescent="0.25">
      <c r="A4200" s="1">
        <v>38338.485016874889</v>
      </c>
      <c r="B4200" s="1">
        <v>35700.568744213298</v>
      </c>
    </row>
    <row r="4201" spans="1:2" x14ac:dyDescent="0.25">
      <c r="A4201" s="2">
        <v>10856.524623922676</v>
      </c>
      <c r="B4201" s="2">
        <v>11768.175689629177</v>
      </c>
    </row>
    <row r="4202" spans="1:2" x14ac:dyDescent="0.25">
      <c r="A4202" s="1">
        <v>21308.191903847794</v>
      </c>
      <c r="B4202" s="1">
        <v>12024.616594919902</v>
      </c>
    </row>
    <row r="4203" spans="1:2" x14ac:dyDescent="0.25">
      <c r="A4203" s="2">
        <v>30713.676300361738</v>
      </c>
      <c r="B4203" s="2">
        <v>25986.50123611353</v>
      </c>
    </row>
    <row r="4204" spans="1:2" x14ac:dyDescent="0.25">
      <c r="A4204" s="1">
        <v>13181.71788372935</v>
      </c>
      <c r="B4204" s="1">
        <v>41787.482161779561</v>
      </c>
    </row>
    <row r="4205" spans="1:2" x14ac:dyDescent="0.25">
      <c r="A4205" s="2">
        <v>33112.678974399823</v>
      </c>
      <c r="B4205" s="2">
        <v>35366.608318946106</v>
      </c>
    </row>
    <row r="4206" spans="1:2" x14ac:dyDescent="0.25">
      <c r="A4206" s="1">
        <v>25286.766817910902</v>
      </c>
      <c r="B4206" s="1">
        <v>22025.072462136119</v>
      </c>
    </row>
    <row r="4207" spans="1:2" x14ac:dyDescent="0.25">
      <c r="A4207" s="2">
        <v>3347.4121344823093</v>
      </c>
      <c r="B4207" s="2">
        <v>14807.347545306548</v>
      </c>
    </row>
    <row r="4208" spans="1:2" x14ac:dyDescent="0.25">
      <c r="A4208" s="1">
        <v>14138.472805845486</v>
      </c>
      <c r="B4208" s="1">
        <v>29815.539661358875</v>
      </c>
    </row>
    <row r="4209" spans="1:2" x14ac:dyDescent="0.25">
      <c r="A4209" s="2">
        <v>40456.612258269153</v>
      </c>
      <c r="B4209" s="2">
        <v>34384.809534563887</v>
      </c>
    </row>
    <row r="4210" spans="1:2" x14ac:dyDescent="0.25">
      <c r="A4210" s="1">
        <v>5675.9078633051595</v>
      </c>
      <c r="B4210" s="1">
        <v>24515.190340696357</v>
      </c>
    </row>
    <row r="4211" spans="1:2" x14ac:dyDescent="0.25">
      <c r="A4211" s="2">
        <v>694.61593159007407</v>
      </c>
      <c r="B4211" s="2">
        <v>47632.976810188389</v>
      </c>
    </row>
    <row r="4212" spans="1:2" x14ac:dyDescent="0.25">
      <c r="A4212" s="1">
        <v>17753.324609319858</v>
      </c>
      <c r="B4212" s="1">
        <v>27499.379102526531</v>
      </c>
    </row>
    <row r="4213" spans="1:2" x14ac:dyDescent="0.25">
      <c r="A4213" s="2">
        <v>49942.951305636096</v>
      </c>
      <c r="B4213" s="2">
        <v>41034.439656064351</v>
      </c>
    </row>
    <row r="4214" spans="1:2" x14ac:dyDescent="0.25">
      <c r="A4214" s="1">
        <v>22059.041741872381</v>
      </c>
      <c r="B4214" s="1">
        <v>5197.779473890836</v>
      </c>
    </row>
    <row r="4215" spans="1:2" x14ac:dyDescent="0.25">
      <c r="A4215" s="2">
        <v>37464.592518304293</v>
      </c>
      <c r="B4215" s="2">
        <v>29895.473993097217</v>
      </c>
    </row>
    <row r="4216" spans="1:2" x14ac:dyDescent="0.25">
      <c r="A4216" s="1">
        <v>3109.2274398166528</v>
      </c>
      <c r="B4216" s="1">
        <v>36127.288497957437</v>
      </c>
    </row>
    <row r="4217" spans="1:2" x14ac:dyDescent="0.25">
      <c r="A4217" s="2">
        <v>20234.749852720845</v>
      </c>
      <c r="B4217" s="2">
        <v>19274.343397561788</v>
      </c>
    </row>
    <row r="4218" spans="1:2" x14ac:dyDescent="0.25">
      <c r="A4218" s="1">
        <v>48303.07150027575</v>
      </c>
      <c r="B4218" s="1">
        <v>23994.01574671215</v>
      </c>
    </row>
    <row r="4219" spans="1:2" x14ac:dyDescent="0.25">
      <c r="A4219" s="2">
        <v>46904.963160349202</v>
      </c>
      <c r="B4219" s="2">
        <v>31628.614052502478</v>
      </c>
    </row>
    <row r="4220" spans="1:2" x14ac:dyDescent="0.25">
      <c r="A4220" s="1">
        <v>23218.647826665907</v>
      </c>
      <c r="B4220" s="1">
        <v>10849.519724432723</v>
      </c>
    </row>
    <row r="4221" spans="1:2" x14ac:dyDescent="0.25">
      <c r="A4221" s="2">
        <v>22366.33454413178</v>
      </c>
      <c r="B4221" s="2">
        <v>13981.650744668028</v>
      </c>
    </row>
    <row r="4222" spans="1:2" x14ac:dyDescent="0.25">
      <c r="A4222" s="1">
        <v>48469.069190887996</v>
      </c>
      <c r="B4222" s="1">
        <v>11508.476901585984</v>
      </c>
    </row>
    <row r="4223" spans="1:2" x14ac:dyDescent="0.25">
      <c r="A4223" s="2">
        <v>16345.72315773934</v>
      </c>
      <c r="B4223" s="2">
        <v>29629.360837891803</v>
      </c>
    </row>
    <row r="4224" spans="1:2" x14ac:dyDescent="0.25">
      <c r="A4224" s="1">
        <v>12145.781048597359</v>
      </c>
      <c r="B4224" s="1">
        <v>40116.899792024473</v>
      </c>
    </row>
    <row r="4225" spans="1:2" x14ac:dyDescent="0.25">
      <c r="A4225" s="2">
        <v>38367.678720077929</v>
      </c>
      <c r="B4225" s="2">
        <v>31220.134043820432</v>
      </c>
    </row>
    <row r="4226" spans="1:2" x14ac:dyDescent="0.25">
      <c r="A4226" s="1">
        <v>3336.9174623023819</v>
      </c>
      <c r="B4226" s="1">
        <v>36407.512746176704</v>
      </c>
    </row>
    <row r="4227" spans="1:2" x14ac:dyDescent="0.25">
      <c r="A4227" s="2">
        <v>13012.747537745767</v>
      </c>
      <c r="B4227" s="2">
        <v>34198.173029099707</v>
      </c>
    </row>
    <row r="4228" spans="1:2" x14ac:dyDescent="0.25">
      <c r="A4228" s="1">
        <v>17344.006237952879</v>
      </c>
      <c r="B4228" s="1">
        <v>31681.552048523838</v>
      </c>
    </row>
    <row r="4229" spans="1:2" x14ac:dyDescent="0.25">
      <c r="A4229" s="2">
        <v>44304.490072544155</v>
      </c>
      <c r="B4229" s="2">
        <v>19963.270891360255</v>
      </c>
    </row>
    <row r="4230" spans="1:2" x14ac:dyDescent="0.25">
      <c r="A4230" s="1">
        <v>20362.906170050584</v>
      </c>
      <c r="B4230" s="1">
        <v>15047.705436529674</v>
      </c>
    </row>
    <row r="4231" spans="1:2" x14ac:dyDescent="0.25">
      <c r="A4231" s="2">
        <v>32966.211249233551</v>
      </c>
      <c r="B4231" s="2">
        <v>25007.645932152464</v>
      </c>
    </row>
    <row r="4232" spans="1:2" x14ac:dyDescent="0.25">
      <c r="A4232" s="1">
        <v>12793.03351759573</v>
      </c>
      <c r="B4232" s="1">
        <v>6052.6356306179359</v>
      </c>
    </row>
    <row r="4233" spans="1:2" x14ac:dyDescent="0.25">
      <c r="A4233" s="2">
        <v>12195.279973682476</v>
      </c>
      <c r="B4233" s="2">
        <v>20858.692098054107</v>
      </c>
    </row>
    <row r="4234" spans="1:2" x14ac:dyDescent="0.25">
      <c r="A4234" s="1">
        <v>30764.521848565171</v>
      </c>
      <c r="B4234" s="1">
        <v>14673.676748056736</v>
      </c>
    </row>
    <row r="4235" spans="1:2" x14ac:dyDescent="0.25">
      <c r="A4235" s="2">
        <v>47358.83986179786</v>
      </c>
      <c r="B4235" s="2">
        <v>22667.605567538674</v>
      </c>
    </row>
    <row r="4236" spans="1:2" x14ac:dyDescent="0.25">
      <c r="A4236" s="1">
        <v>5281.8855061721779</v>
      </c>
      <c r="B4236" s="1">
        <v>42909.636941077188</v>
      </c>
    </row>
    <row r="4237" spans="1:2" x14ac:dyDescent="0.25">
      <c r="A4237" s="2">
        <v>6635.9147826506141</v>
      </c>
      <c r="B4237" s="2">
        <v>37427.269304653266</v>
      </c>
    </row>
    <row r="4238" spans="1:2" x14ac:dyDescent="0.25">
      <c r="A4238" s="1">
        <v>15801.916105240158</v>
      </c>
      <c r="B4238" s="1">
        <v>34762.155996673864</v>
      </c>
    </row>
    <row r="4239" spans="1:2" x14ac:dyDescent="0.25">
      <c r="A4239" s="2">
        <v>15954.454091787889</v>
      </c>
      <c r="B4239" s="2">
        <v>3588.0375326453695</v>
      </c>
    </row>
    <row r="4240" spans="1:2" x14ac:dyDescent="0.25">
      <c r="A4240" s="1">
        <v>9187.9878485077497</v>
      </c>
      <c r="B4240" s="1">
        <v>38978.738264900763</v>
      </c>
    </row>
    <row r="4241" spans="1:2" x14ac:dyDescent="0.25">
      <c r="A4241" s="2">
        <v>5185.7897732162801</v>
      </c>
      <c r="B4241" s="2">
        <v>17312.715680722853</v>
      </c>
    </row>
    <row r="4242" spans="1:2" x14ac:dyDescent="0.25">
      <c r="A4242" s="1">
        <v>31213.411401978516</v>
      </c>
      <c r="B4242" s="1">
        <v>31639.284794865376</v>
      </c>
    </row>
    <row r="4243" spans="1:2" x14ac:dyDescent="0.25">
      <c r="A4243" s="2">
        <v>49984.571967086478</v>
      </c>
      <c r="B4243" s="2">
        <v>27676.131032230132</v>
      </c>
    </row>
    <row r="4244" spans="1:2" x14ac:dyDescent="0.25">
      <c r="A4244" s="1">
        <v>15783.870017044117</v>
      </c>
      <c r="B4244" s="1">
        <v>24449.188535323545</v>
      </c>
    </row>
    <row r="4245" spans="1:2" x14ac:dyDescent="0.25">
      <c r="A4245" s="2">
        <v>19796.699315605769</v>
      </c>
      <c r="B4245" s="2">
        <v>4833.767788169187</v>
      </c>
    </row>
    <row r="4246" spans="1:2" x14ac:dyDescent="0.25">
      <c r="A4246" s="1">
        <v>35947.078776764232</v>
      </c>
      <c r="B4246" s="1">
        <v>34847.705228860243</v>
      </c>
    </row>
    <row r="4247" spans="1:2" x14ac:dyDescent="0.25">
      <c r="A4247" s="2">
        <v>41529.550550237182</v>
      </c>
      <c r="B4247" s="2">
        <v>5435.007030406975</v>
      </c>
    </row>
    <row r="4248" spans="1:2" x14ac:dyDescent="0.25">
      <c r="A4248" s="1">
        <v>24816.769481246607</v>
      </c>
      <c r="B4248" s="1">
        <v>43928.570916424032</v>
      </c>
    </row>
    <row r="4249" spans="1:2" x14ac:dyDescent="0.25">
      <c r="A4249" s="2">
        <v>18153.212641984908</v>
      </c>
      <c r="B4249" s="2">
        <v>7059.3070427411394</v>
      </c>
    </row>
    <row r="4250" spans="1:2" x14ac:dyDescent="0.25">
      <c r="A4250" s="1">
        <v>13619.134351048353</v>
      </c>
      <c r="B4250" s="1">
        <v>3439.9228989881913</v>
      </c>
    </row>
    <row r="4251" spans="1:2" x14ac:dyDescent="0.25">
      <c r="A4251" s="2">
        <v>27821.642146786158</v>
      </c>
      <c r="B4251" s="2">
        <v>40142.468038370847</v>
      </c>
    </row>
    <row r="4252" spans="1:2" x14ac:dyDescent="0.25">
      <c r="A4252" s="1">
        <v>22990.302324534267</v>
      </c>
      <c r="B4252" s="1">
        <v>15079.044756793632</v>
      </c>
    </row>
    <row r="4253" spans="1:2" x14ac:dyDescent="0.25">
      <c r="A4253" s="2">
        <v>27755.768230526195</v>
      </c>
      <c r="B4253" s="2">
        <v>21343.468093237967</v>
      </c>
    </row>
    <row r="4254" spans="1:2" x14ac:dyDescent="0.25">
      <c r="A4254" s="1">
        <v>3924.3521548599028</v>
      </c>
      <c r="B4254" s="1">
        <v>35856.849031147489</v>
      </c>
    </row>
    <row r="4255" spans="1:2" x14ac:dyDescent="0.25">
      <c r="A4255" s="2">
        <v>10325.217482201404</v>
      </c>
      <c r="B4255" s="2">
        <v>17200.526042839643</v>
      </c>
    </row>
    <row r="4256" spans="1:2" x14ac:dyDescent="0.25">
      <c r="A4256" s="1">
        <v>35700.848889881294</v>
      </c>
      <c r="B4256" s="1">
        <v>20917.216134786599</v>
      </c>
    </row>
    <row r="4257" spans="1:2" x14ac:dyDescent="0.25">
      <c r="A4257" s="2">
        <v>45486.658176182325</v>
      </c>
      <c r="B4257" s="2">
        <v>46157.485198862232</v>
      </c>
    </row>
    <row r="4258" spans="1:2" x14ac:dyDescent="0.25">
      <c r="A4258" s="1">
        <v>30734.319060680911</v>
      </c>
      <c r="B4258" s="1">
        <v>25038.445149977953</v>
      </c>
    </row>
    <row r="4259" spans="1:2" x14ac:dyDescent="0.25">
      <c r="A4259" s="2">
        <v>44015.872721091917</v>
      </c>
      <c r="B4259" s="2">
        <v>9279.7235707445689</v>
      </c>
    </row>
    <row r="4260" spans="1:2" x14ac:dyDescent="0.25">
      <c r="A4260" s="1">
        <v>49222.077249846603</v>
      </c>
      <c r="B4260" s="1">
        <v>4357.8257455484299</v>
      </c>
    </row>
    <row r="4261" spans="1:2" x14ac:dyDescent="0.25">
      <c r="A4261" s="2">
        <v>21292.057036413149</v>
      </c>
      <c r="B4261" s="2">
        <v>29052.515734910343</v>
      </c>
    </row>
    <row r="4262" spans="1:2" x14ac:dyDescent="0.25">
      <c r="A4262" s="1">
        <v>12994.428671026659</v>
      </c>
      <c r="B4262" s="1">
        <v>42090.482643597934</v>
      </c>
    </row>
    <row r="4263" spans="1:2" x14ac:dyDescent="0.25">
      <c r="A4263" s="2">
        <v>30548.69060514171</v>
      </c>
      <c r="B4263" s="2">
        <v>20622.40891975557</v>
      </c>
    </row>
    <row r="4264" spans="1:2" x14ac:dyDescent="0.25">
      <c r="A4264" s="1">
        <v>38158.850233921759</v>
      </c>
      <c r="B4264" s="1">
        <v>47156.656729473376</v>
      </c>
    </row>
    <row r="4265" spans="1:2" x14ac:dyDescent="0.25">
      <c r="A4265" s="2">
        <v>13658.790069337685</v>
      </c>
      <c r="B4265" s="2">
        <v>24366.395029880674</v>
      </c>
    </row>
    <row r="4266" spans="1:2" x14ac:dyDescent="0.25">
      <c r="A4266" s="1">
        <v>50277.913655152763</v>
      </c>
      <c r="B4266" s="1">
        <v>22966.060516424004</v>
      </c>
    </row>
    <row r="4267" spans="1:2" x14ac:dyDescent="0.25">
      <c r="A4267" s="2">
        <v>14421.749511764416</v>
      </c>
      <c r="B4267" s="2">
        <v>4845.4778559735532</v>
      </c>
    </row>
    <row r="4268" spans="1:2" x14ac:dyDescent="0.25">
      <c r="A4268" s="1">
        <v>5093.0122915404263</v>
      </c>
      <c r="B4268" s="1">
        <v>40925.534740898387</v>
      </c>
    </row>
    <row r="4269" spans="1:2" x14ac:dyDescent="0.25">
      <c r="A4269" s="2">
        <v>25906.649717652512</v>
      </c>
      <c r="B4269" s="2">
        <v>50613.344609817352</v>
      </c>
    </row>
    <row r="4270" spans="1:2" x14ac:dyDescent="0.25">
      <c r="A4270" s="1">
        <v>14047.138250599</v>
      </c>
      <c r="B4270" s="1">
        <v>5086.511579073248</v>
      </c>
    </row>
    <row r="4271" spans="1:2" x14ac:dyDescent="0.25">
      <c r="A4271" s="2">
        <v>1872.9268855609282</v>
      </c>
      <c r="B4271" s="2">
        <v>45128.61868448554</v>
      </c>
    </row>
    <row r="4272" spans="1:2" x14ac:dyDescent="0.25">
      <c r="A4272" s="1">
        <v>24521.99650249345</v>
      </c>
      <c r="B4272" s="1">
        <v>2887.6593891675234</v>
      </c>
    </row>
    <row r="4273" spans="1:2" x14ac:dyDescent="0.25">
      <c r="A4273" s="2">
        <v>38312.346602553604</v>
      </c>
      <c r="B4273" s="2">
        <v>19661.151989355974</v>
      </c>
    </row>
    <row r="4274" spans="1:2" x14ac:dyDescent="0.25">
      <c r="A4274" s="1">
        <v>2221.5162013146519</v>
      </c>
      <c r="B4274" s="1">
        <v>4516.7382018115941</v>
      </c>
    </row>
    <row r="4275" spans="1:2" x14ac:dyDescent="0.25">
      <c r="A4275" s="2">
        <v>46188.501146769588</v>
      </c>
      <c r="B4275" s="2">
        <v>44170.523020353801</v>
      </c>
    </row>
    <row r="4276" spans="1:2" x14ac:dyDescent="0.25">
      <c r="A4276" s="1">
        <v>32581.217828842935</v>
      </c>
      <c r="B4276" s="1">
        <v>15037.299529503791</v>
      </c>
    </row>
    <row r="4277" spans="1:2" x14ac:dyDescent="0.25">
      <c r="A4277" s="2">
        <v>30574.377410844547</v>
      </c>
      <c r="B4277" s="2">
        <v>9571.6393018398503</v>
      </c>
    </row>
    <row r="4278" spans="1:2" x14ac:dyDescent="0.25">
      <c r="A4278" s="1">
        <v>23563.999511736612</v>
      </c>
      <c r="B4278" s="1">
        <v>30317.233213268366</v>
      </c>
    </row>
    <row r="4279" spans="1:2" x14ac:dyDescent="0.25">
      <c r="A4279" s="2">
        <v>36141.016446786009</v>
      </c>
      <c r="B4279" s="2">
        <v>3790.7511500064002</v>
      </c>
    </row>
    <row r="4280" spans="1:2" x14ac:dyDescent="0.25">
      <c r="A4280" s="1">
        <v>33350.668363703371</v>
      </c>
      <c r="B4280" s="1">
        <v>49577.493746851898</v>
      </c>
    </row>
    <row r="4281" spans="1:2" x14ac:dyDescent="0.25">
      <c r="A4281" s="2">
        <v>26638.847852486178</v>
      </c>
      <c r="B4281" s="2">
        <v>44816.373093392554</v>
      </c>
    </row>
    <row r="4282" spans="1:2" x14ac:dyDescent="0.25">
      <c r="A4282" s="1">
        <v>28365.157932332138</v>
      </c>
      <c r="B4282" s="1">
        <v>31714.669117010264</v>
      </c>
    </row>
    <row r="4283" spans="1:2" x14ac:dyDescent="0.25">
      <c r="A4283" s="2">
        <v>47238.054420505941</v>
      </c>
      <c r="B4283" s="2">
        <v>44986.352642524347</v>
      </c>
    </row>
    <row r="4284" spans="1:2" x14ac:dyDescent="0.25">
      <c r="A4284" s="1">
        <v>21104.35007536062</v>
      </c>
      <c r="B4284" s="1">
        <v>30565.966302138942</v>
      </c>
    </row>
    <row r="4285" spans="1:2" x14ac:dyDescent="0.25">
      <c r="A4285" s="2">
        <v>16659.083757753964</v>
      </c>
      <c r="B4285" s="2">
        <v>36828.555966273263</v>
      </c>
    </row>
    <row r="4286" spans="1:2" x14ac:dyDescent="0.25">
      <c r="A4286" s="1">
        <v>40858.445393595539</v>
      </c>
      <c r="B4286" s="1">
        <v>28029.991080409378</v>
      </c>
    </row>
    <row r="4287" spans="1:2" x14ac:dyDescent="0.25">
      <c r="A4287" s="2">
        <v>44370.404187687134</v>
      </c>
      <c r="B4287" s="2">
        <v>28540.918036477568</v>
      </c>
    </row>
    <row r="4288" spans="1:2" x14ac:dyDescent="0.25">
      <c r="A4288" s="1">
        <v>37118.390418399504</v>
      </c>
      <c r="B4288" s="1">
        <v>35823.670042973026</v>
      </c>
    </row>
    <row r="4289" spans="1:2" x14ac:dyDescent="0.25">
      <c r="A4289" s="2">
        <v>36488.687835140612</v>
      </c>
      <c r="B4289" s="2">
        <v>32937.801300668238</v>
      </c>
    </row>
    <row r="4290" spans="1:2" x14ac:dyDescent="0.25">
      <c r="A4290" s="1">
        <v>22540.858701661469</v>
      </c>
      <c r="B4290" s="1">
        <v>4958.8499286443903</v>
      </c>
    </row>
    <row r="4291" spans="1:2" x14ac:dyDescent="0.25">
      <c r="A4291" s="2">
        <v>6512.9573605893856</v>
      </c>
      <c r="B4291" s="2">
        <v>30406.918917497049</v>
      </c>
    </row>
    <row r="4292" spans="1:2" x14ac:dyDescent="0.25">
      <c r="A4292" s="1">
        <v>32399.615884914696</v>
      </c>
      <c r="B4292" s="1">
        <v>45545.818780117683</v>
      </c>
    </row>
    <row r="4293" spans="1:2" x14ac:dyDescent="0.25">
      <c r="A4293" s="2">
        <v>32881.556798258978</v>
      </c>
      <c r="B4293" s="2">
        <v>7906.982921886145</v>
      </c>
    </row>
    <row r="4294" spans="1:2" x14ac:dyDescent="0.25">
      <c r="A4294" s="1">
        <v>9838.2073317557588</v>
      </c>
      <c r="B4294" s="1">
        <v>5779.1439571896908</v>
      </c>
    </row>
    <row r="4295" spans="1:2" x14ac:dyDescent="0.25">
      <c r="A4295" s="2">
        <v>42104.228369828132</v>
      </c>
      <c r="B4295" s="2">
        <v>45413.484438396474</v>
      </c>
    </row>
    <row r="4296" spans="1:2" x14ac:dyDescent="0.25">
      <c r="A4296" s="1">
        <v>49879.794658822699</v>
      </c>
      <c r="B4296" s="1">
        <v>10951.036906985559</v>
      </c>
    </row>
    <row r="4297" spans="1:2" x14ac:dyDescent="0.25">
      <c r="A4297" s="2">
        <v>41142.860847575124</v>
      </c>
      <c r="B4297" s="2">
        <v>12231.119859656394</v>
      </c>
    </row>
    <row r="4298" spans="1:2" x14ac:dyDescent="0.25">
      <c r="A4298" s="1">
        <v>38358.670937550509</v>
      </c>
      <c r="B4298" s="1">
        <v>35653.552203604944</v>
      </c>
    </row>
    <row r="4299" spans="1:2" x14ac:dyDescent="0.25">
      <c r="A4299" s="2">
        <v>44614.271258369175</v>
      </c>
      <c r="B4299" s="2">
        <v>30359.48263125799</v>
      </c>
    </row>
    <row r="4300" spans="1:2" x14ac:dyDescent="0.25">
      <c r="A4300" s="1">
        <v>10764.768665392341</v>
      </c>
      <c r="B4300" s="1">
        <v>3131.8749484565233</v>
      </c>
    </row>
    <row r="4301" spans="1:2" x14ac:dyDescent="0.25">
      <c r="A4301" s="2">
        <v>3841.1887991139047</v>
      </c>
      <c r="B4301" s="2">
        <v>47515.239654995385</v>
      </c>
    </row>
    <row r="4302" spans="1:2" x14ac:dyDescent="0.25">
      <c r="A4302" s="1">
        <v>14105.125909794044</v>
      </c>
      <c r="B4302" s="1">
        <v>13102.675512268384</v>
      </c>
    </row>
    <row r="4303" spans="1:2" x14ac:dyDescent="0.25">
      <c r="A4303" s="2">
        <v>23825.174903318635</v>
      </c>
      <c r="B4303" s="2">
        <v>46792.522338953415</v>
      </c>
    </row>
    <row r="4304" spans="1:2" x14ac:dyDescent="0.25">
      <c r="A4304" s="1">
        <v>21778.356286425056</v>
      </c>
      <c r="B4304" s="1">
        <v>21388.080131507733</v>
      </c>
    </row>
    <row r="4305" spans="1:2" x14ac:dyDescent="0.25">
      <c r="A4305" s="2">
        <v>39755.551464280223</v>
      </c>
      <c r="B4305" s="2">
        <v>22033.608819101482</v>
      </c>
    </row>
    <row r="4306" spans="1:2" x14ac:dyDescent="0.25">
      <c r="A4306" s="1">
        <v>49169.242669473351</v>
      </c>
      <c r="B4306" s="1">
        <v>2653.9865994969978</v>
      </c>
    </row>
    <row r="4307" spans="1:2" x14ac:dyDescent="0.25">
      <c r="A4307" s="2">
        <v>33689.247305249512</v>
      </c>
      <c r="B4307" s="2">
        <v>9448.6271514701457</v>
      </c>
    </row>
    <row r="4308" spans="1:2" x14ac:dyDescent="0.25">
      <c r="A4308" s="1">
        <v>8842.7058063859295</v>
      </c>
      <c r="B4308" s="1">
        <v>46565.645192344738</v>
      </c>
    </row>
    <row r="4309" spans="1:2" x14ac:dyDescent="0.25">
      <c r="A4309" s="2">
        <v>31563.105290428979</v>
      </c>
      <c r="B4309" s="2">
        <v>21549.389624161839</v>
      </c>
    </row>
    <row r="4310" spans="1:2" x14ac:dyDescent="0.25">
      <c r="A4310" s="1">
        <v>26089.777614717266</v>
      </c>
      <c r="B4310" s="1">
        <v>44319.349670113399</v>
      </c>
    </row>
    <row r="4311" spans="1:2" x14ac:dyDescent="0.25">
      <c r="A4311" s="2">
        <v>27601.032417399376</v>
      </c>
      <c r="B4311" s="2">
        <v>13984.636468845507</v>
      </c>
    </row>
    <row r="4312" spans="1:2" x14ac:dyDescent="0.25">
      <c r="A4312" s="1">
        <v>20049.480731647905</v>
      </c>
      <c r="B4312" s="1">
        <v>22467.361465979702</v>
      </c>
    </row>
    <row r="4313" spans="1:2" x14ac:dyDescent="0.25">
      <c r="A4313" s="2">
        <v>6175.5118069759892</v>
      </c>
      <c r="B4313" s="2">
        <v>40660.269830709156</v>
      </c>
    </row>
    <row r="4314" spans="1:2" x14ac:dyDescent="0.25">
      <c r="A4314" s="1">
        <v>46159.303871897042</v>
      </c>
      <c r="B4314" s="1">
        <v>15109.02228667475</v>
      </c>
    </row>
    <row r="4315" spans="1:2" x14ac:dyDescent="0.25">
      <c r="A4315" s="2">
        <v>22089.323282051879</v>
      </c>
      <c r="B4315" s="2">
        <v>18794.047083440419</v>
      </c>
    </row>
    <row r="4316" spans="1:2" x14ac:dyDescent="0.25">
      <c r="A4316" s="1">
        <v>27555.907197771281</v>
      </c>
      <c r="B4316" s="1">
        <v>44983.299909829882</v>
      </c>
    </row>
    <row r="4317" spans="1:2" x14ac:dyDescent="0.25">
      <c r="A4317" s="2">
        <v>2519.5212592760172</v>
      </c>
      <c r="B4317" s="2">
        <v>37312.890894880438</v>
      </c>
    </row>
    <row r="4318" spans="1:2" x14ac:dyDescent="0.25">
      <c r="A4318" s="1">
        <v>14073.16931059122</v>
      </c>
      <c r="B4318" s="1">
        <v>32455.349705713052</v>
      </c>
    </row>
    <row r="4319" spans="1:2" x14ac:dyDescent="0.25">
      <c r="A4319" s="2">
        <v>38622.971026004641</v>
      </c>
      <c r="B4319" s="2">
        <v>39367.456607005835</v>
      </c>
    </row>
    <row r="4320" spans="1:2" x14ac:dyDescent="0.25">
      <c r="A4320" s="1">
        <v>3889.9425979551365</v>
      </c>
      <c r="B4320" s="1">
        <v>43682.169119630991</v>
      </c>
    </row>
    <row r="4321" spans="1:2" x14ac:dyDescent="0.25">
      <c r="A4321" s="2">
        <v>843.14183976979086</v>
      </c>
      <c r="B4321" s="2">
        <v>12423.345601378767</v>
      </c>
    </row>
    <row r="4322" spans="1:2" x14ac:dyDescent="0.25">
      <c r="A4322" s="1">
        <v>23271.846724655246</v>
      </c>
      <c r="B4322" s="1">
        <v>35985.431355428846</v>
      </c>
    </row>
    <row r="4323" spans="1:2" x14ac:dyDescent="0.25">
      <c r="A4323" s="2">
        <v>25157.367338931079</v>
      </c>
      <c r="B4323" s="2">
        <v>10369.792533160116</v>
      </c>
    </row>
    <row r="4324" spans="1:2" x14ac:dyDescent="0.25">
      <c r="A4324" s="1">
        <v>50060.724676147525</v>
      </c>
      <c r="B4324" s="1">
        <v>22873.182711562124</v>
      </c>
    </row>
    <row r="4325" spans="1:2" x14ac:dyDescent="0.25">
      <c r="A4325" s="2">
        <v>21324.2505719195</v>
      </c>
      <c r="B4325" s="2">
        <v>49947.128157277803</v>
      </c>
    </row>
    <row r="4326" spans="1:2" x14ac:dyDescent="0.25">
      <c r="A4326" s="1">
        <v>44774.091990506175</v>
      </c>
      <c r="B4326" s="1">
        <v>6507.9303068714507</v>
      </c>
    </row>
    <row r="4327" spans="1:2" x14ac:dyDescent="0.25">
      <c r="A4327" s="2">
        <v>43111.489288590383</v>
      </c>
      <c r="B4327" s="2">
        <v>32178.919828630285</v>
      </c>
    </row>
    <row r="4328" spans="1:2" x14ac:dyDescent="0.25">
      <c r="A4328" s="1">
        <v>39186.769044724329</v>
      </c>
      <c r="B4328" s="1">
        <v>50893.137874544911</v>
      </c>
    </row>
    <row r="4329" spans="1:2" x14ac:dyDescent="0.25">
      <c r="A4329" s="2">
        <v>19396.555051166382</v>
      </c>
      <c r="B4329" s="2">
        <v>34201.342924582881</v>
      </c>
    </row>
    <row r="4330" spans="1:2" x14ac:dyDescent="0.25">
      <c r="A4330" s="1">
        <v>33411.700385794371</v>
      </c>
      <c r="B4330" s="1">
        <v>21057.105065865242</v>
      </c>
    </row>
    <row r="4331" spans="1:2" x14ac:dyDescent="0.25">
      <c r="A4331" s="2">
        <v>41399.226361922425</v>
      </c>
      <c r="B4331" s="2">
        <v>8158.8309264202762</v>
      </c>
    </row>
    <row r="4332" spans="1:2" x14ac:dyDescent="0.25">
      <c r="A4332" s="1">
        <v>32947.406511369962</v>
      </c>
      <c r="B4332" s="1">
        <v>51147.0577432805</v>
      </c>
    </row>
    <row r="4333" spans="1:2" x14ac:dyDescent="0.25">
      <c r="A4333" s="2">
        <v>21574.208552891083</v>
      </c>
      <c r="B4333" s="2">
        <v>36091.146105947097</v>
      </c>
    </row>
    <row r="4334" spans="1:2" x14ac:dyDescent="0.25">
      <c r="A4334" s="1">
        <v>17503.967915107733</v>
      </c>
      <c r="B4334" s="1">
        <v>5882.728774819856</v>
      </c>
    </row>
    <row r="4335" spans="1:2" x14ac:dyDescent="0.25">
      <c r="A4335" s="2">
        <v>26160.921418107049</v>
      </c>
      <c r="B4335" s="2">
        <v>29929.311318103271</v>
      </c>
    </row>
    <row r="4336" spans="1:2" x14ac:dyDescent="0.25">
      <c r="A4336" s="1">
        <v>44291.553530814555</v>
      </c>
      <c r="B4336" s="1">
        <v>6720.3310017482891</v>
      </c>
    </row>
    <row r="4337" spans="1:2" x14ac:dyDescent="0.25">
      <c r="A4337" s="2">
        <v>36559.093010955919</v>
      </c>
      <c r="B4337" s="2">
        <v>37572.413039717852</v>
      </c>
    </row>
    <row r="4338" spans="1:2" x14ac:dyDescent="0.25">
      <c r="A4338" s="1">
        <v>42499.472954152203</v>
      </c>
      <c r="B4338" s="1">
        <v>31571.567867071732</v>
      </c>
    </row>
    <row r="4339" spans="1:2" x14ac:dyDescent="0.25">
      <c r="A4339" s="2">
        <v>29832.728110772176</v>
      </c>
      <c r="B4339" s="2">
        <v>18554.052316020327</v>
      </c>
    </row>
    <row r="4340" spans="1:2" x14ac:dyDescent="0.25">
      <c r="A4340" s="1">
        <v>38876.243812965484</v>
      </c>
      <c r="B4340" s="1">
        <v>48155.259067012819</v>
      </c>
    </row>
    <row r="4341" spans="1:2" x14ac:dyDescent="0.25">
      <c r="A4341" s="2">
        <v>48081.82735899635</v>
      </c>
      <c r="B4341" s="2">
        <v>24668.203236289071</v>
      </c>
    </row>
    <row r="4342" spans="1:2" x14ac:dyDescent="0.25">
      <c r="A4342" s="1">
        <v>12407.148848991674</v>
      </c>
      <c r="B4342" s="1">
        <v>24877.744921530757</v>
      </c>
    </row>
    <row r="4343" spans="1:2" x14ac:dyDescent="0.25">
      <c r="A4343" s="2">
        <v>48613.687256733581</v>
      </c>
      <c r="B4343" s="2">
        <v>46251.377301810731</v>
      </c>
    </row>
    <row r="4344" spans="1:2" x14ac:dyDescent="0.25">
      <c r="A4344" s="1">
        <v>12968.888595186712</v>
      </c>
      <c r="B4344" s="1">
        <v>40463.078099364306</v>
      </c>
    </row>
    <row r="4345" spans="1:2" x14ac:dyDescent="0.25">
      <c r="A4345" s="2">
        <v>35597.898795950343</v>
      </c>
      <c r="B4345" s="2">
        <v>40932.329611831286</v>
      </c>
    </row>
    <row r="4346" spans="1:2" x14ac:dyDescent="0.25">
      <c r="A4346" s="1">
        <v>5107.2537772776122</v>
      </c>
      <c r="B4346" s="1">
        <v>43686.133536554356</v>
      </c>
    </row>
    <row r="4347" spans="1:2" x14ac:dyDescent="0.25">
      <c r="A4347" s="2">
        <v>38723.469602862853</v>
      </c>
      <c r="B4347" s="2">
        <v>14003.321599353596</v>
      </c>
    </row>
    <row r="4348" spans="1:2" x14ac:dyDescent="0.25">
      <c r="A4348" s="1">
        <v>7019.3680197389403</v>
      </c>
      <c r="B4348" s="1">
        <v>16397.397400762857</v>
      </c>
    </row>
    <row r="4349" spans="1:2" x14ac:dyDescent="0.25">
      <c r="A4349" s="2">
        <v>14918.773880419865</v>
      </c>
      <c r="B4349" s="2">
        <v>22510.742804492857</v>
      </c>
    </row>
    <row r="4350" spans="1:2" x14ac:dyDescent="0.25">
      <c r="A4350" s="1">
        <v>4647.0669629597987</v>
      </c>
      <c r="B4350" s="1">
        <v>2078.4704543551948</v>
      </c>
    </row>
    <row r="4351" spans="1:2" x14ac:dyDescent="0.25">
      <c r="A4351" s="2">
        <v>9413.7532357265445</v>
      </c>
      <c r="B4351" s="2">
        <v>14529.616187877333</v>
      </c>
    </row>
    <row r="4352" spans="1:2" x14ac:dyDescent="0.25">
      <c r="A4352" s="1">
        <v>11850.893412916472</v>
      </c>
      <c r="B4352" s="1">
        <v>34520.4878823705</v>
      </c>
    </row>
    <row r="4353" spans="1:2" x14ac:dyDescent="0.25">
      <c r="A4353" s="2">
        <v>32399.515844144764</v>
      </c>
      <c r="B4353" s="2">
        <v>5507.2263858541955</v>
      </c>
    </row>
    <row r="4354" spans="1:2" x14ac:dyDescent="0.25">
      <c r="A4354" s="1">
        <v>38685.50228564706</v>
      </c>
      <c r="B4354" s="1">
        <v>14969.454646696295</v>
      </c>
    </row>
    <row r="4355" spans="1:2" x14ac:dyDescent="0.25">
      <c r="A4355" s="2">
        <v>14952.448250328383</v>
      </c>
      <c r="B4355" s="2">
        <v>10413.448348020458</v>
      </c>
    </row>
    <row r="4356" spans="1:2" x14ac:dyDescent="0.25">
      <c r="A4356" s="1">
        <v>5220.4897374716084</v>
      </c>
      <c r="B4356" s="1">
        <v>44368.30656515505</v>
      </c>
    </row>
    <row r="4357" spans="1:2" x14ac:dyDescent="0.25">
      <c r="A4357" s="2">
        <v>33051.660382884314</v>
      </c>
      <c r="B4357" s="2">
        <v>4267.1880038804784</v>
      </c>
    </row>
    <row r="4358" spans="1:2" x14ac:dyDescent="0.25">
      <c r="A4358" s="1">
        <v>43445.772219554419</v>
      </c>
      <c r="B4358" s="1">
        <v>46401.437275852091</v>
      </c>
    </row>
    <row r="4359" spans="1:2" x14ac:dyDescent="0.25">
      <c r="A4359" s="2">
        <v>32073.499922851388</v>
      </c>
      <c r="B4359" s="2">
        <v>20846.1774666276</v>
      </c>
    </row>
    <row r="4360" spans="1:2" x14ac:dyDescent="0.25">
      <c r="A4360" s="1">
        <v>15827.221120385544</v>
      </c>
      <c r="B4360" s="1">
        <v>13007.887364914421</v>
      </c>
    </row>
    <row r="4361" spans="1:2" x14ac:dyDescent="0.25">
      <c r="A4361" s="2">
        <v>10384.511911023072</v>
      </c>
      <c r="B4361" s="2">
        <v>17111.592431037552</v>
      </c>
    </row>
    <row r="4362" spans="1:2" x14ac:dyDescent="0.25">
      <c r="A4362" s="1">
        <v>45668.843897877552</v>
      </c>
      <c r="B4362" s="1">
        <v>17558.800749336144</v>
      </c>
    </row>
    <row r="4363" spans="1:2" x14ac:dyDescent="0.25">
      <c r="A4363" s="2">
        <v>36430.70307972248</v>
      </c>
      <c r="B4363" s="2">
        <v>1602.5652677975272</v>
      </c>
    </row>
    <row r="4364" spans="1:2" x14ac:dyDescent="0.25">
      <c r="A4364" s="1">
        <v>32101.079795694663</v>
      </c>
      <c r="B4364" s="1">
        <v>3436.1507911233489</v>
      </c>
    </row>
    <row r="4365" spans="1:2" x14ac:dyDescent="0.25">
      <c r="A4365" s="2">
        <v>29068.012698071248</v>
      </c>
      <c r="B4365" s="2">
        <v>33342.063686175992</v>
      </c>
    </row>
    <row r="4366" spans="1:2" x14ac:dyDescent="0.25">
      <c r="A4366" s="1">
        <v>37666.972974684584</v>
      </c>
      <c r="B4366" s="1">
        <v>49683.07512475054</v>
      </c>
    </row>
    <row r="4367" spans="1:2" x14ac:dyDescent="0.25">
      <c r="A4367" s="2">
        <v>16712.396378151214</v>
      </c>
      <c r="B4367" s="2">
        <v>24256.202308197513</v>
      </c>
    </row>
    <row r="4368" spans="1:2" x14ac:dyDescent="0.25">
      <c r="A4368" s="1">
        <v>36852.551612514893</v>
      </c>
      <c r="B4368" s="1">
        <v>17506.75012027935</v>
      </c>
    </row>
    <row r="4369" spans="1:2" x14ac:dyDescent="0.25">
      <c r="A4369" s="2">
        <v>10142.712847770505</v>
      </c>
      <c r="B4369" s="2">
        <v>22708.106726532795</v>
      </c>
    </row>
    <row r="4370" spans="1:2" x14ac:dyDescent="0.25">
      <c r="A4370" s="1">
        <v>2944.166152376406</v>
      </c>
      <c r="B4370" s="1">
        <v>16771.313170776564</v>
      </c>
    </row>
    <row r="4371" spans="1:2" x14ac:dyDescent="0.25">
      <c r="A4371" s="2">
        <v>32719.302161398318</v>
      </c>
      <c r="B4371" s="2">
        <v>19933.719440256413</v>
      </c>
    </row>
    <row r="4372" spans="1:2" x14ac:dyDescent="0.25">
      <c r="A4372" s="1">
        <v>10514.879204672454</v>
      </c>
      <c r="B4372" s="1">
        <v>37126.309086833469</v>
      </c>
    </row>
    <row r="4373" spans="1:2" x14ac:dyDescent="0.25">
      <c r="A4373" s="2">
        <v>22775.834585951765</v>
      </c>
      <c r="B4373" s="2">
        <v>11919.744701726568</v>
      </c>
    </row>
    <row r="4374" spans="1:2" x14ac:dyDescent="0.25">
      <c r="A4374" s="1">
        <v>36181.092553394519</v>
      </c>
      <c r="B4374" s="1">
        <v>44636.820490099875</v>
      </c>
    </row>
    <row r="4375" spans="1:2" x14ac:dyDescent="0.25">
      <c r="A4375" s="2">
        <v>7681.3441566489282</v>
      </c>
      <c r="B4375" s="2">
        <v>44639.032211608523</v>
      </c>
    </row>
    <row r="4376" spans="1:2" x14ac:dyDescent="0.25">
      <c r="A4376" s="1">
        <v>43477.278936391405</v>
      </c>
      <c r="B4376" s="1">
        <v>37628.559648362396</v>
      </c>
    </row>
    <row r="4377" spans="1:2" x14ac:dyDescent="0.25">
      <c r="A4377" s="2">
        <v>26445.658905561781</v>
      </c>
      <c r="B4377" s="2">
        <v>32923.690285893601</v>
      </c>
    </row>
    <row r="4378" spans="1:2" x14ac:dyDescent="0.25">
      <c r="A4378" s="1">
        <v>16744.987315864491</v>
      </c>
      <c r="B4378" s="1">
        <v>49472.478575782923</v>
      </c>
    </row>
    <row r="4379" spans="1:2" x14ac:dyDescent="0.25">
      <c r="A4379" s="2">
        <v>31686.993753156105</v>
      </c>
      <c r="B4379" s="2">
        <v>26413.747036223143</v>
      </c>
    </row>
    <row r="4380" spans="1:2" x14ac:dyDescent="0.25">
      <c r="A4380" s="1">
        <v>27364.95375719848</v>
      </c>
      <c r="B4380" s="1">
        <v>6644.628213457805</v>
      </c>
    </row>
    <row r="4381" spans="1:2" x14ac:dyDescent="0.25">
      <c r="A4381" s="2">
        <v>2588.5086425051263</v>
      </c>
      <c r="B4381" s="2">
        <v>10419.44051182184</v>
      </c>
    </row>
    <row r="4382" spans="1:2" x14ac:dyDescent="0.25">
      <c r="A4382" s="1">
        <v>22929.558811738018</v>
      </c>
      <c r="B4382" s="1">
        <v>21365.523767038278</v>
      </c>
    </row>
    <row r="4383" spans="1:2" x14ac:dyDescent="0.25">
      <c r="A4383" s="2">
        <v>21984.71629799726</v>
      </c>
      <c r="B4383" s="2">
        <v>31153.783300264637</v>
      </c>
    </row>
    <row r="4384" spans="1:2" x14ac:dyDescent="0.25">
      <c r="A4384" s="1">
        <v>49188.708305637119</v>
      </c>
      <c r="B4384" s="1">
        <v>42734.210212493505</v>
      </c>
    </row>
    <row r="4385" spans="1:2" x14ac:dyDescent="0.25">
      <c r="A4385" s="2">
        <v>31726.586792059512</v>
      </c>
      <c r="B4385" s="2">
        <v>38080.433483553927</v>
      </c>
    </row>
    <row r="4386" spans="1:2" x14ac:dyDescent="0.25">
      <c r="A4386" s="1">
        <v>21067.282150660383</v>
      </c>
      <c r="B4386" s="1">
        <v>11405.946163249215</v>
      </c>
    </row>
    <row r="4387" spans="1:2" x14ac:dyDescent="0.25">
      <c r="A4387" s="2">
        <v>41376.44669128026</v>
      </c>
      <c r="B4387" s="2">
        <v>46114.4491800303</v>
      </c>
    </row>
    <row r="4388" spans="1:2" x14ac:dyDescent="0.25">
      <c r="A4388" s="1">
        <v>48428.237230190789</v>
      </c>
      <c r="B4388" s="1">
        <v>11231.653557072323</v>
      </c>
    </row>
    <row r="4389" spans="1:2" x14ac:dyDescent="0.25">
      <c r="A4389" s="2">
        <v>37312.592701088572</v>
      </c>
      <c r="B4389" s="2">
        <v>29846.701408717767</v>
      </c>
    </row>
    <row r="4390" spans="1:2" x14ac:dyDescent="0.25">
      <c r="A4390" s="1">
        <v>8756.1309969474787</v>
      </c>
      <c r="B4390" s="1">
        <v>7876.125208696325</v>
      </c>
    </row>
    <row r="4391" spans="1:2" x14ac:dyDescent="0.25">
      <c r="A4391" s="2">
        <v>11325.625777624098</v>
      </c>
      <c r="B4391" s="2">
        <v>9883.7286127606239</v>
      </c>
    </row>
    <row r="4392" spans="1:2" x14ac:dyDescent="0.25">
      <c r="A4392" s="1">
        <v>6930.5602593399162</v>
      </c>
      <c r="B4392" s="1">
        <v>25577.352853640823</v>
      </c>
    </row>
    <row r="4393" spans="1:2" x14ac:dyDescent="0.25">
      <c r="A4393" s="2">
        <v>13474.988866186572</v>
      </c>
      <c r="B4393" s="2">
        <v>42056.324092820018</v>
      </c>
    </row>
    <row r="4394" spans="1:2" x14ac:dyDescent="0.25">
      <c r="A4394" s="1">
        <v>24482.859043092452</v>
      </c>
      <c r="B4394" s="1">
        <v>20918.309396147437</v>
      </c>
    </row>
    <row r="4395" spans="1:2" x14ac:dyDescent="0.25">
      <c r="A4395" s="2">
        <v>14036.84538616429</v>
      </c>
      <c r="B4395" s="2">
        <v>12477.327465453382</v>
      </c>
    </row>
    <row r="4396" spans="1:2" x14ac:dyDescent="0.25">
      <c r="A4396" s="1">
        <v>44160.081467528878</v>
      </c>
      <c r="B4396" s="1">
        <v>39649.185819789149</v>
      </c>
    </row>
    <row r="4397" spans="1:2" x14ac:dyDescent="0.25">
      <c r="A4397" s="2">
        <v>26361.625501343438</v>
      </c>
      <c r="B4397" s="2">
        <v>23351.416301008976</v>
      </c>
    </row>
    <row r="4398" spans="1:2" x14ac:dyDescent="0.25">
      <c r="A4398" s="1">
        <v>21375.856521020538</v>
      </c>
      <c r="B4398" s="1">
        <v>20857.371174271892</v>
      </c>
    </row>
    <row r="4399" spans="1:2" x14ac:dyDescent="0.25">
      <c r="A4399" s="2">
        <v>37680.677397355365</v>
      </c>
      <c r="B4399" s="2">
        <v>45114.250460367148</v>
      </c>
    </row>
    <row r="4400" spans="1:2" x14ac:dyDescent="0.25">
      <c r="A4400" s="1">
        <v>20117.926646824984</v>
      </c>
      <c r="B4400" s="1">
        <v>16169.251920879189</v>
      </c>
    </row>
    <row r="4401" spans="1:2" x14ac:dyDescent="0.25">
      <c r="A4401" s="2">
        <v>16552.246648247383</v>
      </c>
      <c r="B4401" s="2">
        <v>43663.73458613539</v>
      </c>
    </row>
    <row r="4402" spans="1:2" x14ac:dyDescent="0.25">
      <c r="A4402" s="1">
        <v>33550.129089302201</v>
      </c>
      <c r="B4402" s="1">
        <v>3960.1191077546823</v>
      </c>
    </row>
    <row r="4403" spans="1:2" x14ac:dyDescent="0.25">
      <c r="A4403" s="2">
        <v>10150.096528105376</v>
      </c>
      <c r="B4403" s="2">
        <v>12242.969512939586</v>
      </c>
    </row>
    <row r="4404" spans="1:2" x14ac:dyDescent="0.25">
      <c r="A4404" s="1">
        <v>42810.828090083429</v>
      </c>
      <c r="B4404" s="1">
        <v>48544.772349317878</v>
      </c>
    </row>
    <row r="4405" spans="1:2" x14ac:dyDescent="0.25">
      <c r="A4405" s="2">
        <v>10740.322983178194</v>
      </c>
      <c r="B4405" s="2">
        <v>40302.604138157803</v>
      </c>
    </row>
    <row r="4406" spans="1:2" x14ac:dyDescent="0.25">
      <c r="A4406" s="1">
        <v>46787.002999972268</v>
      </c>
      <c r="B4406" s="1">
        <v>18856.709602838764</v>
      </c>
    </row>
    <row r="4407" spans="1:2" x14ac:dyDescent="0.25">
      <c r="A4407" s="2">
        <v>8008.8234237741572</v>
      </c>
      <c r="B4407" s="2">
        <v>45997.341582566703</v>
      </c>
    </row>
    <row r="4408" spans="1:2" x14ac:dyDescent="0.25">
      <c r="A4408" s="1">
        <v>32566.768097180066</v>
      </c>
      <c r="B4408" s="1">
        <v>36028.858769094521</v>
      </c>
    </row>
    <row r="4409" spans="1:2" x14ac:dyDescent="0.25">
      <c r="A4409" s="2">
        <v>36154.78330024449</v>
      </c>
      <c r="B4409" s="2">
        <v>34455.265914785094</v>
      </c>
    </row>
    <row r="4410" spans="1:2" x14ac:dyDescent="0.25">
      <c r="A4410" s="1">
        <v>4197.2838785480817</v>
      </c>
      <c r="B4410" s="1">
        <v>33272.199390268062</v>
      </c>
    </row>
    <row r="4411" spans="1:2" x14ac:dyDescent="0.25">
      <c r="A4411" s="2">
        <v>30580.507320820208</v>
      </c>
      <c r="B4411" s="2">
        <v>28464.705348469623</v>
      </c>
    </row>
    <row r="4412" spans="1:2" x14ac:dyDescent="0.25">
      <c r="A4412" s="1">
        <v>25951.672201239027</v>
      </c>
      <c r="B4412" s="1">
        <v>6225.7421901790212</v>
      </c>
    </row>
    <row r="4413" spans="1:2" x14ac:dyDescent="0.25">
      <c r="A4413" s="2">
        <v>33566.015777041641</v>
      </c>
      <c r="B4413" s="2">
        <v>45801.532619016747</v>
      </c>
    </row>
    <row r="4414" spans="1:2" x14ac:dyDescent="0.25">
      <c r="A4414" s="1">
        <v>27665.658718560026</v>
      </c>
      <c r="B4414" s="1">
        <v>7891.6653040120091</v>
      </c>
    </row>
    <row r="4415" spans="1:2" x14ac:dyDescent="0.25">
      <c r="A4415" s="2">
        <v>28613.205089493469</v>
      </c>
      <c r="B4415" s="2">
        <v>3694.3092165397175</v>
      </c>
    </row>
    <row r="4416" spans="1:2" x14ac:dyDescent="0.25">
      <c r="A4416" s="1">
        <v>45397.776720458685</v>
      </c>
      <c r="B4416" s="1">
        <v>47953.908622266543</v>
      </c>
    </row>
    <row r="4417" spans="1:2" x14ac:dyDescent="0.25">
      <c r="A4417" s="2">
        <v>10394.456751569553</v>
      </c>
      <c r="B4417" s="2">
        <v>38708.631051162447</v>
      </c>
    </row>
    <row r="4418" spans="1:2" x14ac:dyDescent="0.25">
      <c r="A4418" s="1">
        <v>13943.133916137269</v>
      </c>
      <c r="B4418" s="1">
        <v>32598.469774008994</v>
      </c>
    </row>
    <row r="4419" spans="1:2" x14ac:dyDescent="0.25">
      <c r="A4419" s="2">
        <v>24220.408905536518</v>
      </c>
      <c r="B4419" s="2">
        <v>46841.399477007755</v>
      </c>
    </row>
    <row r="4420" spans="1:2" x14ac:dyDescent="0.25">
      <c r="A4420" s="1">
        <v>5036.261285900262</v>
      </c>
      <c r="B4420" s="1">
        <v>9522.1276228729694</v>
      </c>
    </row>
    <row r="4421" spans="1:2" x14ac:dyDescent="0.25">
      <c r="A4421" s="2">
        <v>47536.871430413063</v>
      </c>
      <c r="B4421" s="2">
        <v>46066.09429575668</v>
      </c>
    </row>
    <row r="4422" spans="1:2" x14ac:dyDescent="0.25">
      <c r="A4422" s="1">
        <v>34203.747940746078</v>
      </c>
      <c r="B4422" s="1">
        <v>19799.300553718684</v>
      </c>
    </row>
    <row r="4423" spans="1:2" x14ac:dyDescent="0.25">
      <c r="A4423" s="2">
        <v>29273.439006449753</v>
      </c>
      <c r="B4423" s="2">
        <v>45576.955386768197</v>
      </c>
    </row>
    <row r="4424" spans="1:2" x14ac:dyDescent="0.25">
      <c r="A4424" s="1">
        <v>31736.777687574016</v>
      </c>
      <c r="B4424" s="1">
        <v>27798.220023003523</v>
      </c>
    </row>
    <row r="4425" spans="1:2" x14ac:dyDescent="0.25">
      <c r="A4425" s="2">
        <v>39985.265373990907</v>
      </c>
      <c r="B4425" s="2">
        <v>47427.22021702036</v>
      </c>
    </row>
    <row r="4426" spans="1:2" x14ac:dyDescent="0.25">
      <c r="A4426" s="1">
        <v>26321.902565106418</v>
      </c>
      <c r="B4426" s="1">
        <v>30926.585926152624</v>
      </c>
    </row>
    <row r="4427" spans="1:2" x14ac:dyDescent="0.25">
      <c r="A4427" s="2">
        <v>17323.722297034703</v>
      </c>
      <c r="B4427" s="2">
        <v>12791.982878818024</v>
      </c>
    </row>
    <row r="4428" spans="1:2" x14ac:dyDescent="0.25">
      <c r="A4428" s="1">
        <v>27225.319320012459</v>
      </c>
      <c r="B4428" s="1">
        <v>19839.165000261306</v>
      </c>
    </row>
    <row r="4429" spans="1:2" x14ac:dyDescent="0.25">
      <c r="A4429" s="2">
        <v>18794.646394173491</v>
      </c>
      <c r="B4429" s="2">
        <v>16162.350941920806</v>
      </c>
    </row>
    <row r="4430" spans="1:2" x14ac:dyDescent="0.25">
      <c r="A4430" s="1">
        <v>35934.99844041004</v>
      </c>
      <c r="B4430" s="1">
        <v>18237.716463195226</v>
      </c>
    </row>
    <row r="4431" spans="1:2" x14ac:dyDescent="0.25">
      <c r="A4431" s="2">
        <v>44255.31394763539</v>
      </c>
      <c r="B4431" s="2">
        <v>15403.379880947703</v>
      </c>
    </row>
    <row r="4432" spans="1:2" x14ac:dyDescent="0.25">
      <c r="A4432" s="1">
        <v>36462.71075936823</v>
      </c>
      <c r="B4432" s="1">
        <v>32980.164820742815</v>
      </c>
    </row>
    <row r="4433" spans="1:2" x14ac:dyDescent="0.25">
      <c r="A4433" s="2">
        <v>25537.18121666956</v>
      </c>
      <c r="B4433" s="2">
        <v>6674.8252648591097</v>
      </c>
    </row>
    <row r="4434" spans="1:2" x14ac:dyDescent="0.25">
      <c r="A4434" s="1">
        <v>37665.174286114161</v>
      </c>
      <c r="B4434" s="1">
        <v>31652.696940002854</v>
      </c>
    </row>
    <row r="4435" spans="1:2" x14ac:dyDescent="0.25">
      <c r="A4435" s="2">
        <v>10142.202156588348</v>
      </c>
      <c r="B4435" s="2">
        <v>11662.942277455491</v>
      </c>
    </row>
    <row r="4436" spans="1:2" x14ac:dyDescent="0.25">
      <c r="A4436" s="1">
        <v>41471.125500627837</v>
      </c>
      <c r="B4436" s="1">
        <v>33503.070501709619</v>
      </c>
    </row>
    <row r="4437" spans="1:2" x14ac:dyDescent="0.25">
      <c r="A4437" s="2">
        <v>38871.702578141958</v>
      </c>
      <c r="B4437" s="2">
        <v>30943.366088187977</v>
      </c>
    </row>
    <row r="4438" spans="1:2" x14ac:dyDescent="0.25">
      <c r="A4438" s="1">
        <v>12013.219382846042</v>
      </c>
      <c r="B4438" s="1">
        <v>8714.3609679199271</v>
      </c>
    </row>
    <row r="4439" spans="1:2" x14ac:dyDescent="0.25">
      <c r="A4439" s="2">
        <v>47008.785019106414</v>
      </c>
      <c r="B4439" s="2">
        <v>27093.806977997076</v>
      </c>
    </row>
    <row r="4440" spans="1:2" x14ac:dyDescent="0.25">
      <c r="A4440" s="1">
        <v>43022.666274095995</v>
      </c>
      <c r="B4440" s="1">
        <v>6891.976503362539</v>
      </c>
    </row>
    <row r="4441" spans="1:2" x14ac:dyDescent="0.25">
      <c r="A4441" s="2">
        <v>6247.7625434897327</v>
      </c>
      <c r="B4441" s="2">
        <v>31905.480369247107</v>
      </c>
    </row>
    <row r="4442" spans="1:2" x14ac:dyDescent="0.25">
      <c r="A4442" s="1">
        <v>45133.36040658001</v>
      </c>
      <c r="B4442" s="1">
        <v>8372.9559290332691</v>
      </c>
    </row>
    <row r="4443" spans="1:2" x14ac:dyDescent="0.25">
      <c r="A4443" s="2">
        <v>25117.569841871267</v>
      </c>
      <c r="B4443" s="2">
        <v>28920.778050653484</v>
      </c>
    </row>
    <row r="4444" spans="1:2" x14ac:dyDescent="0.25">
      <c r="A4444" s="1">
        <v>32273.266075322823</v>
      </c>
      <c r="B4444" s="1">
        <v>4341.08798450008</v>
      </c>
    </row>
    <row r="4445" spans="1:2" x14ac:dyDescent="0.25">
      <c r="A4445" s="2">
        <v>16327.807068816257</v>
      </c>
      <c r="B4445" s="2">
        <v>41075.105931979284</v>
      </c>
    </row>
    <row r="4446" spans="1:2" x14ac:dyDescent="0.25">
      <c r="A4446" s="1">
        <v>36151.259477413216</v>
      </c>
      <c r="B4446" s="1">
        <v>6260.0925663297903</v>
      </c>
    </row>
    <row r="4447" spans="1:2" x14ac:dyDescent="0.25">
      <c r="A4447" s="2">
        <v>47638.487299496337</v>
      </c>
      <c r="B4447" s="2">
        <v>19217.400423300976</v>
      </c>
    </row>
    <row r="4448" spans="1:2" x14ac:dyDescent="0.25">
      <c r="A4448" s="1">
        <v>16012.445745421599</v>
      </c>
      <c r="B4448" s="1">
        <v>48203.247203495492</v>
      </c>
    </row>
    <row r="4449" spans="1:2" x14ac:dyDescent="0.25">
      <c r="A4449" s="2">
        <v>16836.825334216217</v>
      </c>
      <c r="B4449" s="2">
        <v>16166.543431579592</v>
      </c>
    </row>
    <row r="4450" spans="1:2" x14ac:dyDescent="0.25">
      <c r="A4450" s="1">
        <v>12352.335647931397</v>
      </c>
      <c r="B4450" s="1">
        <v>13028.258298639086</v>
      </c>
    </row>
    <row r="4451" spans="1:2" x14ac:dyDescent="0.25">
      <c r="A4451" s="2">
        <v>10215.532743074829</v>
      </c>
      <c r="B4451" s="2">
        <v>6729.6335397913135</v>
      </c>
    </row>
    <row r="4452" spans="1:2" x14ac:dyDescent="0.25">
      <c r="A4452" s="1">
        <v>37014.897729511045</v>
      </c>
      <c r="B4452" s="1">
        <v>47501.219537860423</v>
      </c>
    </row>
    <row r="4453" spans="1:2" x14ac:dyDescent="0.25">
      <c r="A4453" s="2">
        <v>35055.170255594858</v>
      </c>
      <c r="B4453" s="2">
        <v>13452.023294914516</v>
      </c>
    </row>
    <row r="4454" spans="1:2" x14ac:dyDescent="0.25">
      <c r="A4454" s="1">
        <v>28937.100039218705</v>
      </c>
      <c r="B4454" s="1">
        <v>1715.8925336401262</v>
      </c>
    </row>
    <row r="4455" spans="1:2" x14ac:dyDescent="0.25">
      <c r="A4455" s="2">
        <v>47686.25025696637</v>
      </c>
      <c r="B4455" s="2">
        <v>2998.4406931289313</v>
      </c>
    </row>
    <row r="4456" spans="1:2" x14ac:dyDescent="0.25">
      <c r="A4456" s="1">
        <v>44241.630103121948</v>
      </c>
      <c r="B4456" s="1">
        <v>49133.565322044764</v>
      </c>
    </row>
    <row r="4457" spans="1:2" x14ac:dyDescent="0.25">
      <c r="A4457" s="2">
        <v>29173.609537336484</v>
      </c>
      <c r="B4457" s="2">
        <v>11877.334789900749</v>
      </c>
    </row>
    <row r="4458" spans="1:2" x14ac:dyDescent="0.25">
      <c r="A4458" s="1">
        <v>17574.40627288332</v>
      </c>
      <c r="B4458" s="1">
        <v>44072.247537624811</v>
      </c>
    </row>
    <row r="4459" spans="1:2" x14ac:dyDescent="0.25">
      <c r="A4459" s="2">
        <v>48821.171942866917</v>
      </c>
      <c r="B4459" s="2">
        <v>23397.404617755852</v>
      </c>
    </row>
    <row r="4460" spans="1:2" x14ac:dyDescent="0.25">
      <c r="A4460" s="1">
        <v>16746.444773683932</v>
      </c>
      <c r="B4460" s="1">
        <v>27799.814646428669</v>
      </c>
    </row>
    <row r="4461" spans="1:2" x14ac:dyDescent="0.25">
      <c r="A4461" s="2">
        <v>34402.040650994226</v>
      </c>
      <c r="B4461" s="2">
        <v>6444.7968540393085</v>
      </c>
    </row>
    <row r="4462" spans="1:2" x14ac:dyDescent="0.25">
      <c r="A4462" s="1">
        <v>9601.7366716447377</v>
      </c>
      <c r="B4462" s="1">
        <v>23853.544410807823</v>
      </c>
    </row>
    <row r="4463" spans="1:2" x14ac:dyDescent="0.25">
      <c r="A4463" s="2">
        <v>11396.715365285585</v>
      </c>
      <c r="B4463" s="2">
        <v>28801.173367271644</v>
      </c>
    </row>
    <row r="4464" spans="1:2" x14ac:dyDescent="0.25">
      <c r="A4464" s="1">
        <v>45345.621339379621</v>
      </c>
      <c r="B4464" s="1">
        <v>4544.8756921764207</v>
      </c>
    </row>
    <row r="4465" spans="1:2" x14ac:dyDescent="0.25">
      <c r="A4465" s="2">
        <v>3249.1328866512858</v>
      </c>
      <c r="B4465" s="2">
        <v>20090.20153591724</v>
      </c>
    </row>
    <row r="4466" spans="1:2" x14ac:dyDescent="0.25">
      <c r="A4466" s="1">
        <v>6215.4845671532539</v>
      </c>
      <c r="B4466" s="1">
        <v>32780.743105982765</v>
      </c>
    </row>
    <row r="4467" spans="1:2" x14ac:dyDescent="0.25">
      <c r="A4467" s="2">
        <v>23174.552662856564</v>
      </c>
      <c r="B4467" s="2">
        <v>13109.430882312978</v>
      </c>
    </row>
    <row r="4468" spans="1:2" x14ac:dyDescent="0.25">
      <c r="A4468" s="1">
        <v>28311.359751012944</v>
      </c>
      <c r="B4468" s="1">
        <v>32006.542590353452</v>
      </c>
    </row>
    <row r="4469" spans="1:2" x14ac:dyDescent="0.25">
      <c r="A4469" s="2">
        <v>39335.844389630503</v>
      </c>
      <c r="B4469" s="2">
        <v>21564.385650004893</v>
      </c>
    </row>
    <row r="4470" spans="1:2" x14ac:dyDescent="0.25">
      <c r="A4470" s="1">
        <v>9836.3848605843268</v>
      </c>
      <c r="B4470" s="1">
        <v>5900.3838170129256</v>
      </c>
    </row>
    <row r="4471" spans="1:2" x14ac:dyDescent="0.25">
      <c r="A4471" s="2">
        <v>13117.263854541625</v>
      </c>
      <c r="B4471" s="2">
        <v>7980.3734616570982</v>
      </c>
    </row>
    <row r="4472" spans="1:2" x14ac:dyDescent="0.25">
      <c r="A4472" s="1">
        <v>9630.6618810372929</v>
      </c>
      <c r="B4472" s="1">
        <v>20271.746387566112</v>
      </c>
    </row>
    <row r="4473" spans="1:2" x14ac:dyDescent="0.25">
      <c r="A4473" s="2">
        <v>41902.626679595538</v>
      </c>
      <c r="B4473" s="2">
        <v>41767.181684456824</v>
      </c>
    </row>
    <row r="4474" spans="1:2" x14ac:dyDescent="0.25">
      <c r="A4474" s="1">
        <v>45032.322224934767</v>
      </c>
      <c r="B4474" s="1">
        <v>17703.648048041203</v>
      </c>
    </row>
    <row r="4475" spans="1:2" x14ac:dyDescent="0.25">
      <c r="A4475" s="2">
        <v>18165.79060355961</v>
      </c>
      <c r="B4475" s="2">
        <v>22083.994715271274</v>
      </c>
    </row>
    <row r="4476" spans="1:2" x14ac:dyDescent="0.25">
      <c r="A4476" s="1">
        <v>18311.670044936101</v>
      </c>
      <c r="B4476" s="1">
        <v>27748.603438043654</v>
      </c>
    </row>
    <row r="4477" spans="1:2" x14ac:dyDescent="0.25">
      <c r="A4477" s="2">
        <v>42230.961605301207</v>
      </c>
      <c r="B4477" s="2">
        <v>39792.427749137714</v>
      </c>
    </row>
    <row r="4478" spans="1:2" x14ac:dyDescent="0.25">
      <c r="A4478" s="1">
        <v>14151.808917763527</v>
      </c>
      <c r="B4478" s="1">
        <v>11701.398144922237</v>
      </c>
    </row>
    <row r="4479" spans="1:2" x14ac:dyDescent="0.25">
      <c r="A4479" s="2">
        <v>8583.4013894954314</v>
      </c>
      <c r="B4479" s="2">
        <v>44329.24181217196</v>
      </c>
    </row>
    <row r="4480" spans="1:2" x14ac:dyDescent="0.25">
      <c r="A4480" s="1">
        <v>28150.134006483164</v>
      </c>
      <c r="B4480" s="1">
        <v>50831.676416866532</v>
      </c>
    </row>
    <row r="4481" spans="1:2" x14ac:dyDescent="0.25">
      <c r="A4481" s="2">
        <v>33239.767112492409</v>
      </c>
      <c r="B4481" s="2">
        <v>17143.316663116224</v>
      </c>
    </row>
    <row r="4482" spans="1:2" x14ac:dyDescent="0.25">
      <c r="A4482" s="1">
        <v>4332.3364035183986</v>
      </c>
      <c r="B4482" s="1">
        <v>9060.6976175246582</v>
      </c>
    </row>
    <row r="4483" spans="1:2" x14ac:dyDescent="0.25">
      <c r="A4483" s="2">
        <v>9281.6579903636102</v>
      </c>
      <c r="B4483" s="2">
        <v>11176.400024761184</v>
      </c>
    </row>
    <row r="4484" spans="1:2" x14ac:dyDescent="0.25">
      <c r="A4484" s="1">
        <v>16714.947377841137</v>
      </c>
      <c r="B4484" s="1">
        <v>40282.95816104758</v>
      </c>
    </row>
    <row r="4485" spans="1:2" x14ac:dyDescent="0.25">
      <c r="A4485" s="2">
        <v>14625.543950616187</v>
      </c>
      <c r="B4485" s="2">
        <v>44633.06341334388</v>
      </c>
    </row>
    <row r="4486" spans="1:2" x14ac:dyDescent="0.25">
      <c r="A4486" s="1">
        <v>27877.875824089766</v>
      </c>
      <c r="B4486" s="1">
        <v>11559.333781235848</v>
      </c>
    </row>
    <row r="4487" spans="1:2" x14ac:dyDescent="0.25">
      <c r="A4487" s="2">
        <v>14585.477101717473</v>
      </c>
      <c r="B4487" s="2">
        <v>17176.259508572934</v>
      </c>
    </row>
    <row r="4488" spans="1:2" x14ac:dyDescent="0.25">
      <c r="A4488" s="1">
        <v>41138.995712978518</v>
      </c>
      <c r="B4488" s="1">
        <v>18355.265330045233</v>
      </c>
    </row>
    <row r="4489" spans="1:2" x14ac:dyDescent="0.25">
      <c r="A4489" s="2">
        <v>14190.414839075431</v>
      </c>
      <c r="B4489" s="2">
        <v>32736.418118145633</v>
      </c>
    </row>
    <row r="4490" spans="1:2" x14ac:dyDescent="0.25">
      <c r="A4490" s="1">
        <v>47095.612671621253</v>
      </c>
      <c r="B4490" s="1">
        <v>6111.1674960043501</v>
      </c>
    </row>
    <row r="4491" spans="1:2" x14ac:dyDescent="0.25">
      <c r="A4491" s="2">
        <v>5051.8586792640463</v>
      </c>
      <c r="B4491" s="2">
        <v>34124.359233370742</v>
      </c>
    </row>
    <row r="4492" spans="1:2" x14ac:dyDescent="0.25">
      <c r="A4492" s="1">
        <v>22249.091351601717</v>
      </c>
      <c r="B4492" s="1">
        <v>39739.352358091877</v>
      </c>
    </row>
    <row r="4493" spans="1:2" x14ac:dyDescent="0.25">
      <c r="A4493" s="2">
        <v>47613.536045099674</v>
      </c>
      <c r="B4493" s="2">
        <v>30761.911314123077</v>
      </c>
    </row>
    <row r="4494" spans="1:2" x14ac:dyDescent="0.25">
      <c r="A4494" s="1">
        <v>20831.412385450672</v>
      </c>
      <c r="B4494" s="1">
        <v>50703.663064178341</v>
      </c>
    </row>
    <row r="4495" spans="1:2" x14ac:dyDescent="0.25">
      <c r="A4495" s="2">
        <v>44005.766090673758</v>
      </c>
      <c r="B4495" s="2">
        <v>28194.159408113064</v>
      </c>
    </row>
    <row r="4496" spans="1:2" x14ac:dyDescent="0.25">
      <c r="A4496" s="1">
        <v>31153.319313293574</v>
      </c>
      <c r="B4496" s="1">
        <v>47683.976096582453</v>
      </c>
    </row>
    <row r="4497" spans="1:2" x14ac:dyDescent="0.25">
      <c r="A4497" s="2">
        <v>42497.775824048709</v>
      </c>
      <c r="B4497" s="2">
        <v>46152.831565091117</v>
      </c>
    </row>
    <row r="4498" spans="1:2" x14ac:dyDescent="0.25">
      <c r="A4498" s="1">
        <v>26285.183571649708</v>
      </c>
      <c r="B4498" s="1">
        <v>14184.293139137766</v>
      </c>
    </row>
    <row r="4499" spans="1:2" x14ac:dyDescent="0.25">
      <c r="A4499" s="2">
        <v>43195.179650074002</v>
      </c>
      <c r="B4499" s="2">
        <v>17739.929659124726</v>
      </c>
    </row>
    <row r="4500" spans="1:2" x14ac:dyDescent="0.25">
      <c r="A4500" s="1">
        <v>4540.3219438834121</v>
      </c>
      <c r="B4500" s="1">
        <v>4151.8708589787429</v>
      </c>
    </row>
    <row r="4501" spans="1:2" x14ac:dyDescent="0.25">
      <c r="A4501" s="2">
        <v>4592.800700137961</v>
      </c>
      <c r="B4501" s="2">
        <v>4218.3519961659122</v>
      </c>
    </row>
    <row r="4502" spans="1:2" x14ac:dyDescent="0.25">
      <c r="A4502" s="1">
        <v>30535.528709908798</v>
      </c>
      <c r="B4502" s="1">
        <v>43036.249050053273</v>
      </c>
    </row>
    <row r="4503" spans="1:2" x14ac:dyDescent="0.25">
      <c r="A4503" s="2">
        <v>20186.741485019465</v>
      </c>
      <c r="B4503" s="2">
        <v>17914.447434898815</v>
      </c>
    </row>
    <row r="4504" spans="1:2" x14ac:dyDescent="0.25">
      <c r="A4504" s="1">
        <v>13799.198545447778</v>
      </c>
      <c r="B4504" s="1">
        <v>30539.303720371277</v>
      </c>
    </row>
    <row r="4505" spans="1:2" x14ac:dyDescent="0.25">
      <c r="A4505" s="2">
        <v>7834.3591558265607</v>
      </c>
      <c r="B4505" s="2">
        <v>38531.274151337253</v>
      </c>
    </row>
    <row r="4506" spans="1:2" x14ac:dyDescent="0.25">
      <c r="A4506" s="1">
        <v>21835.315078377964</v>
      </c>
      <c r="B4506" s="1">
        <v>18600.239201470267</v>
      </c>
    </row>
    <row r="4507" spans="1:2" x14ac:dyDescent="0.25">
      <c r="A4507" s="2">
        <v>46520.129445869687</v>
      </c>
      <c r="B4507" s="2">
        <v>16505.640941283149</v>
      </c>
    </row>
    <row r="4508" spans="1:2" x14ac:dyDescent="0.25">
      <c r="A4508" s="1">
        <v>25600.492383263972</v>
      </c>
      <c r="B4508" s="1">
        <v>10010.885600625979</v>
      </c>
    </row>
    <row r="4509" spans="1:2" x14ac:dyDescent="0.25">
      <c r="A4509" s="2">
        <v>12445.418175320041</v>
      </c>
      <c r="B4509" s="2">
        <v>34526.901725963784</v>
      </c>
    </row>
    <row r="4510" spans="1:2" x14ac:dyDescent="0.25">
      <c r="A4510" s="1">
        <v>33025.629853294056</v>
      </c>
      <c r="B4510" s="1">
        <v>2831.158283362462</v>
      </c>
    </row>
    <row r="4511" spans="1:2" x14ac:dyDescent="0.25">
      <c r="A4511" s="2">
        <v>39565.76452206188</v>
      </c>
      <c r="B4511" s="2">
        <v>4580.9393848783347</v>
      </c>
    </row>
    <row r="4512" spans="1:2" x14ac:dyDescent="0.25">
      <c r="A4512" s="1">
        <v>13165.672455838096</v>
      </c>
      <c r="B4512" s="1">
        <v>30055.020348677368</v>
      </c>
    </row>
    <row r="4513" spans="1:2" x14ac:dyDescent="0.25">
      <c r="A4513" s="2">
        <v>12153.384287469891</v>
      </c>
      <c r="B4513" s="2">
        <v>3447.3739363209279</v>
      </c>
    </row>
    <row r="4514" spans="1:2" x14ac:dyDescent="0.25">
      <c r="A4514" s="1">
        <v>19255.956409215694</v>
      </c>
      <c r="B4514" s="1">
        <v>14947.084158343981</v>
      </c>
    </row>
    <row r="4515" spans="1:2" x14ac:dyDescent="0.25">
      <c r="A4515" s="2">
        <v>45233.75763978879</v>
      </c>
      <c r="B4515" s="2">
        <v>48605.168770178359</v>
      </c>
    </row>
    <row r="4516" spans="1:2" x14ac:dyDescent="0.25">
      <c r="A4516" s="1">
        <v>23477.712743209151</v>
      </c>
      <c r="B4516" s="1">
        <v>311.42408906401135</v>
      </c>
    </row>
    <row r="4517" spans="1:2" x14ac:dyDescent="0.25">
      <c r="A4517" s="2">
        <v>48274.348627313339</v>
      </c>
      <c r="B4517" s="2">
        <v>16997.374978282598</v>
      </c>
    </row>
    <row r="4518" spans="1:2" x14ac:dyDescent="0.25">
      <c r="A4518" s="1">
        <v>5059.5592088527656</v>
      </c>
      <c r="B4518" s="1">
        <v>38152.318632449198</v>
      </c>
    </row>
    <row r="4519" spans="1:2" x14ac:dyDescent="0.25">
      <c r="A4519" s="2">
        <v>38514.834864438169</v>
      </c>
      <c r="B4519" s="2">
        <v>5377.5683034569511</v>
      </c>
    </row>
    <row r="4520" spans="1:2" x14ac:dyDescent="0.25">
      <c r="A4520" s="1">
        <v>16190.085391595652</v>
      </c>
      <c r="B4520" s="1">
        <v>33093.296665582879</v>
      </c>
    </row>
    <row r="4521" spans="1:2" x14ac:dyDescent="0.25">
      <c r="A4521" s="2">
        <v>36378.260703666769</v>
      </c>
      <c r="B4521" s="2">
        <v>11585.474909256907</v>
      </c>
    </row>
    <row r="4522" spans="1:2" x14ac:dyDescent="0.25">
      <c r="A4522" s="1">
        <v>14328.995404424131</v>
      </c>
      <c r="B4522" s="1">
        <v>5387.390029267739</v>
      </c>
    </row>
    <row r="4523" spans="1:2" x14ac:dyDescent="0.25">
      <c r="A4523" s="2">
        <v>17271.348699709291</v>
      </c>
      <c r="B4523" s="2">
        <v>40323.178634682277</v>
      </c>
    </row>
    <row r="4524" spans="1:2" x14ac:dyDescent="0.25">
      <c r="A4524" s="1">
        <v>30926.643027964245</v>
      </c>
      <c r="B4524" s="1">
        <v>18556.386098532959</v>
      </c>
    </row>
    <row r="4525" spans="1:2" x14ac:dyDescent="0.25">
      <c r="A4525" s="2">
        <v>28067.049730157902</v>
      </c>
      <c r="B4525" s="2">
        <v>38217.624455837824</v>
      </c>
    </row>
    <row r="4526" spans="1:2" x14ac:dyDescent="0.25">
      <c r="A4526" s="1">
        <v>29451.822968420376</v>
      </c>
      <c r="B4526" s="1">
        <v>21879.035763386568</v>
      </c>
    </row>
    <row r="4527" spans="1:2" x14ac:dyDescent="0.25">
      <c r="A4527" s="2">
        <v>37912.086510214147</v>
      </c>
      <c r="B4527" s="2">
        <v>8016.8107447246475</v>
      </c>
    </row>
    <row r="4528" spans="1:2" x14ac:dyDescent="0.25">
      <c r="A4528" s="1">
        <v>38676.515584822337</v>
      </c>
      <c r="B4528" s="1">
        <v>34116.363402741263</v>
      </c>
    </row>
    <row r="4529" spans="1:2" x14ac:dyDescent="0.25">
      <c r="A4529" s="2">
        <v>45495.751505823377</v>
      </c>
      <c r="B4529" s="2">
        <v>29525.325220315506</v>
      </c>
    </row>
    <row r="4530" spans="1:2" x14ac:dyDescent="0.25">
      <c r="A4530" s="1">
        <v>22365.52211420202</v>
      </c>
      <c r="B4530" s="1">
        <v>46670.457100923966</v>
      </c>
    </row>
    <row r="4531" spans="1:2" x14ac:dyDescent="0.25">
      <c r="A4531" s="2">
        <v>43569.613890841727</v>
      </c>
      <c r="B4531" s="2">
        <v>20971.478010792238</v>
      </c>
    </row>
    <row r="4532" spans="1:2" x14ac:dyDescent="0.25">
      <c r="A4532" s="1">
        <v>47638.596382662174</v>
      </c>
      <c r="B4532" s="1">
        <v>47558.710866941583</v>
      </c>
    </row>
    <row r="4533" spans="1:2" x14ac:dyDescent="0.25">
      <c r="A4533" s="2">
        <v>14087.107708557422</v>
      </c>
      <c r="B4533" s="2">
        <v>6423.8575819579355</v>
      </c>
    </row>
    <row r="4534" spans="1:2" x14ac:dyDescent="0.25">
      <c r="A4534" s="1">
        <v>26212.355156268492</v>
      </c>
      <c r="B4534" s="1">
        <v>12237.331143102476</v>
      </c>
    </row>
    <row r="4535" spans="1:2" x14ac:dyDescent="0.25">
      <c r="A4535" s="2">
        <v>8823.0540270706297</v>
      </c>
      <c r="B4535" s="2">
        <v>38748.433047577731</v>
      </c>
    </row>
    <row r="4536" spans="1:2" x14ac:dyDescent="0.25">
      <c r="A4536" s="1">
        <v>46318.467315876493</v>
      </c>
      <c r="B4536" s="1">
        <v>25256.044323572278</v>
      </c>
    </row>
    <row r="4537" spans="1:2" x14ac:dyDescent="0.25">
      <c r="A4537" s="2">
        <v>35025.028087650833</v>
      </c>
      <c r="B4537" s="2">
        <v>47966.797203856775</v>
      </c>
    </row>
    <row r="4538" spans="1:2" x14ac:dyDescent="0.25">
      <c r="A4538" s="1">
        <v>44818.13990069455</v>
      </c>
      <c r="B4538" s="1">
        <v>48920.997815707495</v>
      </c>
    </row>
    <row r="4539" spans="1:2" x14ac:dyDescent="0.25">
      <c r="A4539" s="2">
        <v>41658.846531457704</v>
      </c>
      <c r="B4539" s="2">
        <v>33504.490163501396</v>
      </c>
    </row>
    <row r="4540" spans="1:2" x14ac:dyDescent="0.25">
      <c r="A4540" s="1">
        <v>3596.5073269739555</v>
      </c>
      <c r="B4540" s="1">
        <v>12920.188842429414</v>
      </c>
    </row>
    <row r="4541" spans="1:2" x14ac:dyDescent="0.25">
      <c r="A4541" s="2">
        <v>515.10719509451701</v>
      </c>
      <c r="B4541" s="2">
        <v>5239.8488060150721</v>
      </c>
    </row>
    <row r="4542" spans="1:2" x14ac:dyDescent="0.25">
      <c r="A4542" s="1">
        <v>29478.352767572545</v>
      </c>
      <c r="B4542" s="1">
        <v>43350.736666670884</v>
      </c>
    </row>
    <row r="4543" spans="1:2" x14ac:dyDescent="0.25">
      <c r="A4543" s="2">
        <v>18426.567475052096</v>
      </c>
      <c r="B4543" s="2">
        <v>39988.480863250079</v>
      </c>
    </row>
    <row r="4544" spans="1:2" x14ac:dyDescent="0.25">
      <c r="A4544" s="1">
        <v>16249.828395836576</v>
      </c>
      <c r="B4544" s="1">
        <v>36339.935427337266</v>
      </c>
    </row>
    <row r="4545" spans="1:2" x14ac:dyDescent="0.25">
      <c r="A4545" s="2">
        <v>24941.118059912296</v>
      </c>
      <c r="B4545" s="2">
        <v>23964.71412767455</v>
      </c>
    </row>
    <row r="4546" spans="1:2" x14ac:dyDescent="0.25">
      <c r="A4546" s="1">
        <v>4446.6484275132052</v>
      </c>
      <c r="B4546" s="1">
        <v>41549.108468333972</v>
      </c>
    </row>
    <row r="4547" spans="1:2" x14ac:dyDescent="0.25">
      <c r="A4547" s="2">
        <v>11380.050526622954</v>
      </c>
      <c r="B4547" s="2">
        <v>25133.620175082386</v>
      </c>
    </row>
    <row r="4548" spans="1:2" x14ac:dyDescent="0.25">
      <c r="A4548" s="1">
        <v>20721.838380665195</v>
      </c>
      <c r="B4548" s="1">
        <v>10748.22563560289</v>
      </c>
    </row>
    <row r="4549" spans="1:2" x14ac:dyDescent="0.25">
      <c r="A4549" s="2">
        <v>29313.975061227062</v>
      </c>
      <c r="B4549" s="2">
        <v>44934.958769899735</v>
      </c>
    </row>
    <row r="4550" spans="1:2" x14ac:dyDescent="0.25">
      <c r="A4550" s="1">
        <v>26254.581385680351</v>
      </c>
      <c r="B4550" s="1">
        <v>47487.708944622129</v>
      </c>
    </row>
    <row r="4551" spans="1:2" x14ac:dyDescent="0.25">
      <c r="A4551" s="2">
        <v>43401.382883541941</v>
      </c>
      <c r="B4551" s="2">
        <v>41596.701566921089</v>
      </c>
    </row>
    <row r="4552" spans="1:2" x14ac:dyDescent="0.25">
      <c r="A4552" s="1">
        <v>46002.915967630084</v>
      </c>
      <c r="B4552" s="1">
        <v>8150.5969687274519</v>
      </c>
    </row>
    <row r="4553" spans="1:2" x14ac:dyDescent="0.25">
      <c r="A4553" s="2">
        <v>8253.1742430047798</v>
      </c>
      <c r="B4553" s="2">
        <v>43651.636082427322</v>
      </c>
    </row>
    <row r="4554" spans="1:2" x14ac:dyDescent="0.25">
      <c r="A4554" s="1">
        <v>25263.341591877623</v>
      </c>
      <c r="B4554" s="1">
        <v>6983.9553421422052</v>
      </c>
    </row>
    <row r="4555" spans="1:2" x14ac:dyDescent="0.25">
      <c r="A4555" s="2">
        <v>35334.168316265874</v>
      </c>
      <c r="B4555" s="2">
        <v>19019.094234058357</v>
      </c>
    </row>
    <row r="4556" spans="1:2" x14ac:dyDescent="0.25">
      <c r="A4556" s="1">
        <v>43943.592542056009</v>
      </c>
      <c r="B4556" s="1">
        <v>11832.780928759028</v>
      </c>
    </row>
    <row r="4557" spans="1:2" x14ac:dyDescent="0.25">
      <c r="A4557" s="2">
        <v>38479.758427948836</v>
      </c>
      <c r="B4557" s="2">
        <v>21491.705591890201</v>
      </c>
    </row>
    <row r="4558" spans="1:2" x14ac:dyDescent="0.25">
      <c r="A4558" s="1">
        <v>21878.976404806817</v>
      </c>
      <c r="B4558" s="1">
        <v>29560.302760495433</v>
      </c>
    </row>
    <row r="4559" spans="1:2" x14ac:dyDescent="0.25">
      <c r="A4559" s="2">
        <v>22000.332072110494</v>
      </c>
      <c r="B4559" s="2">
        <v>20756.303243585509</v>
      </c>
    </row>
    <row r="4560" spans="1:2" x14ac:dyDescent="0.25">
      <c r="A4560" s="1">
        <v>48182.718089160771</v>
      </c>
      <c r="B4560" s="1">
        <v>45432.094200550855</v>
      </c>
    </row>
    <row r="4561" spans="1:2" x14ac:dyDescent="0.25">
      <c r="A4561" s="2">
        <v>26829.281688515468</v>
      </c>
      <c r="B4561" s="2">
        <v>45575.158214970907</v>
      </c>
    </row>
    <row r="4562" spans="1:2" x14ac:dyDescent="0.25">
      <c r="A4562" s="1">
        <v>15036.373278598696</v>
      </c>
      <c r="B4562" s="1">
        <v>42819.643943485498</v>
      </c>
    </row>
    <row r="4563" spans="1:2" x14ac:dyDescent="0.25">
      <c r="A4563" s="2">
        <v>23582.149184503509</v>
      </c>
      <c r="B4563" s="2">
        <v>27790.174355131163</v>
      </c>
    </row>
    <row r="4564" spans="1:2" x14ac:dyDescent="0.25">
      <c r="A4564" s="1">
        <v>12887.756418934816</v>
      </c>
      <c r="B4564" s="1">
        <v>18487.456727341319</v>
      </c>
    </row>
    <row r="4565" spans="1:2" x14ac:dyDescent="0.25">
      <c r="A4565" s="2">
        <v>14117.867144777894</v>
      </c>
      <c r="B4565" s="2">
        <v>38166.179945552918</v>
      </c>
    </row>
    <row r="4566" spans="1:2" x14ac:dyDescent="0.25">
      <c r="A4566" s="1">
        <v>26799.723502437195</v>
      </c>
      <c r="B4566" s="1">
        <v>39145.712375469746</v>
      </c>
    </row>
    <row r="4567" spans="1:2" x14ac:dyDescent="0.25">
      <c r="A4567" s="2">
        <v>30257.130154869119</v>
      </c>
      <c r="B4567" s="2">
        <v>44906.178996082992</v>
      </c>
    </row>
    <row r="4568" spans="1:2" x14ac:dyDescent="0.25">
      <c r="A4568" s="1">
        <v>30781.284599240997</v>
      </c>
      <c r="B4568" s="1">
        <v>38816.680317591788</v>
      </c>
    </row>
    <row r="4569" spans="1:2" x14ac:dyDescent="0.25">
      <c r="A4569" s="2">
        <v>39786.376754848825</v>
      </c>
      <c r="B4569" s="2">
        <v>18245.611973277642</v>
      </c>
    </row>
    <row r="4570" spans="1:2" x14ac:dyDescent="0.25">
      <c r="A4570" s="1">
        <v>29654.478391442306</v>
      </c>
      <c r="B4570" s="1">
        <v>29103.748273469944</v>
      </c>
    </row>
    <row r="4571" spans="1:2" x14ac:dyDescent="0.25">
      <c r="A4571" s="2">
        <v>14845.095700897269</v>
      </c>
      <c r="B4571" s="2">
        <v>17831.432513462481</v>
      </c>
    </row>
    <row r="4572" spans="1:2" x14ac:dyDescent="0.25">
      <c r="A4572" s="1">
        <v>48541.336875651839</v>
      </c>
      <c r="B4572" s="1">
        <v>15291.226692272003</v>
      </c>
    </row>
    <row r="4573" spans="1:2" x14ac:dyDescent="0.25">
      <c r="A4573" s="2">
        <v>11979.065794066464</v>
      </c>
      <c r="B4573" s="2">
        <v>952.03791914644057</v>
      </c>
    </row>
    <row r="4574" spans="1:2" x14ac:dyDescent="0.25">
      <c r="A4574" s="1">
        <v>24286.633046291976</v>
      </c>
      <c r="B4574" s="1">
        <v>35442.722206776802</v>
      </c>
    </row>
    <row r="4575" spans="1:2" x14ac:dyDescent="0.25">
      <c r="A4575" s="2">
        <v>19165.541173757825</v>
      </c>
      <c r="B4575" s="2">
        <v>16050.783639771136</v>
      </c>
    </row>
    <row r="4576" spans="1:2" x14ac:dyDescent="0.25">
      <c r="A4576" s="1">
        <v>26657.61462152029</v>
      </c>
      <c r="B4576" s="1">
        <v>22353.096160781191</v>
      </c>
    </row>
    <row r="4577" spans="1:2" x14ac:dyDescent="0.25">
      <c r="A4577" s="2">
        <v>38182.896193276123</v>
      </c>
      <c r="B4577" s="2">
        <v>6752.8063255659599</v>
      </c>
    </row>
    <row r="4578" spans="1:2" x14ac:dyDescent="0.25">
      <c r="A4578" s="1">
        <v>18372.322965770913</v>
      </c>
      <c r="B4578" s="1">
        <v>13651.587853881541</v>
      </c>
    </row>
    <row r="4579" spans="1:2" x14ac:dyDescent="0.25">
      <c r="A4579" s="2">
        <v>50410.052342421812</v>
      </c>
      <c r="B4579" s="2">
        <v>24321.454451715494</v>
      </c>
    </row>
    <row r="4580" spans="1:2" x14ac:dyDescent="0.25">
      <c r="A4580" s="1">
        <v>38895.720296095802</v>
      </c>
      <c r="B4580" s="1">
        <v>44714.588115755898</v>
      </c>
    </row>
    <row r="4581" spans="1:2" x14ac:dyDescent="0.25">
      <c r="A4581" s="2">
        <v>6559.19837133906</v>
      </c>
      <c r="B4581" s="2">
        <v>29749.269521825816</v>
      </c>
    </row>
    <row r="4582" spans="1:2" x14ac:dyDescent="0.25">
      <c r="A4582" s="1">
        <v>1856.7792106927693</v>
      </c>
      <c r="B4582" s="1">
        <v>24056.183927470371</v>
      </c>
    </row>
    <row r="4583" spans="1:2" x14ac:dyDescent="0.25">
      <c r="A4583" s="2">
        <v>29053.115865082433</v>
      </c>
      <c r="B4583" s="2">
        <v>29643.903071940578</v>
      </c>
    </row>
    <row r="4584" spans="1:2" x14ac:dyDescent="0.25">
      <c r="A4584" s="1">
        <v>39138.588254010399</v>
      </c>
      <c r="B4584" s="1">
        <v>31962.232541604957</v>
      </c>
    </row>
    <row r="4585" spans="1:2" x14ac:dyDescent="0.25">
      <c r="A4585" s="2">
        <v>45110.662327537</v>
      </c>
      <c r="B4585" s="2">
        <v>46447.1370931657</v>
      </c>
    </row>
    <row r="4586" spans="1:2" x14ac:dyDescent="0.25">
      <c r="A4586" s="1">
        <v>25844.391545733164</v>
      </c>
      <c r="B4586" s="1">
        <v>31780.526212961606</v>
      </c>
    </row>
    <row r="4587" spans="1:2" x14ac:dyDescent="0.25">
      <c r="A4587" s="2">
        <v>48664.899138010078</v>
      </c>
      <c r="B4587" s="2">
        <v>18460.915625636153</v>
      </c>
    </row>
    <row r="4588" spans="1:2" x14ac:dyDescent="0.25">
      <c r="A4588" s="1">
        <v>16626.256802071362</v>
      </c>
      <c r="B4588" s="1">
        <v>46719.740639386815</v>
      </c>
    </row>
    <row r="4589" spans="1:2" x14ac:dyDescent="0.25">
      <c r="A4589" s="2">
        <v>12079.950829991139</v>
      </c>
      <c r="B4589" s="2">
        <v>37389.129965516913</v>
      </c>
    </row>
    <row r="4590" spans="1:2" x14ac:dyDescent="0.25">
      <c r="A4590" s="1">
        <v>49005.504941947001</v>
      </c>
      <c r="B4590" s="1">
        <v>28688.41584898717</v>
      </c>
    </row>
    <row r="4591" spans="1:2" x14ac:dyDescent="0.25">
      <c r="A4591" s="2">
        <v>42310.477239612002</v>
      </c>
      <c r="B4591" s="2">
        <v>46235.752167013627</v>
      </c>
    </row>
    <row r="4592" spans="1:2" x14ac:dyDescent="0.25">
      <c r="A4592" s="1">
        <v>47788.856682319536</v>
      </c>
      <c r="B4592" s="1">
        <v>19924.279370421929</v>
      </c>
    </row>
    <row r="4593" spans="1:2" x14ac:dyDescent="0.25">
      <c r="A4593" s="2">
        <v>41049.311803044649</v>
      </c>
      <c r="B4593" s="2">
        <v>25441.186068271101</v>
      </c>
    </row>
    <row r="4594" spans="1:2" x14ac:dyDescent="0.25">
      <c r="A4594" s="1">
        <v>25353.05319442238</v>
      </c>
      <c r="B4594" s="1">
        <v>45570.963494121424</v>
      </c>
    </row>
    <row r="4595" spans="1:2" x14ac:dyDescent="0.25">
      <c r="A4595" s="2">
        <v>33655.998849133</v>
      </c>
      <c r="B4595" s="2">
        <v>6147.9749495794804</v>
      </c>
    </row>
    <row r="4596" spans="1:2" x14ac:dyDescent="0.25">
      <c r="A4596" s="1">
        <v>37955.837953021059</v>
      </c>
      <c r="B4596" s="1">
        <v>41003.821570737724</v>
      </c>
    </row>
    <row r="4597" spans="1:2" x14ac:dyDescent="0.25">
      <c r="A4597" s="2">
        <v>17279.572393827446</v>
      </c>
      <c r="B4597" s="2">
        <v>20519.648756499235</v>
      </c>
    </row>
    <row r="4598" spans="1:2" x14ac:dyDescent="0.25">
      <c r="A4598" s="1">
        <v>36459.351659161744</v>
      </c>
      <c r="B4598" s="1">
        <v>20119.930062003728</v>
      </c>
    </row>
    <row r="4599" spans="1:2" x14ac:dyDescent="0.25">
      <c r="A4599" s="2">
        <v>43068.181496662415</v>
      </c>
      <c r="B4599" s="2">
        <v>18500.167705034695</v>
      </c>
    </row>
    <row r="4600" spans="1:2" x14ac:dyDescent="0.25">
      <c r="A4600" s="1">
        <v>17402.359194331882</v>
      </c>
      <c r="B4600" s="1">
        <v>3157.139849700432</v>
      </c>
    </row>
    <row r="4601" spans="1:2" x14ac:dyDescent="0.25">
      <c r="A4601" s="2">
        <v>35538.508474727794</v>
      </c>
      <c r="B4601" s="2">
        <v>8914.3374682907379</v>
      </c>
    </row>
    <row r="4602" spans="1:2" x14ac:dyDescent="0.25">
      <c r="A4602" s="1">
        <v>15633.650374900972</v>
      </c>
      <c r="B4602" s="1">
        <v>36615.319383115224</v>
      </c>
    </row>
    <row r="4603" spans="1:2" x14ac:dyDescent="0.25">
      <c r="A4603" s="2">
        <v>31839.334594618165</v>
      </c>
      <c r="B4603" s="2">
        <v>1225.8138551934637</v>
      </c>
    </row>
    <row r="4604" spans="1:2" x14ac:dyDescent="0.25">
      <c r="A4604" s="1">
        <v>4511.1427144489735</v>
      </c>
      <c r="B4604" s="1">
        <v>34841.526279194724</v>
      </c>
    </row>
    <row r="4605" spans="1:2" x14ac:dyDescent="0.25">
      <c r="A4605" s="2">
        <v>12838.633693868293</v>
      </c>
      <c r="B4605" s="2">
        <v>46113.964981166289</v>
      </c>
    </row>
    <row r="4606" spans="1:2" x14ac:dyDescent="0.25">
      <c r="A4606" s="1">
        <v>45282.938960345062</v>
      </c>
      <c r="B4606" s="1">
        <v>7022.552524321879</v>
      </c>
    </row>
    <row r="4607" spans="1:2" x14ac:dyDescent="0.25">
      <c r="A4607" s="2">
        <v>22318.730478646663</v>
      </c>
      <c r="B4607" s="2">
        <v>7398.0799265203786</v>
      </c>
    </row>
    <row r="4608" spans="1:2" x14ac:dyDescent="0.25">
      <c r="A4608" s="1">
        <v>43507.770839074132</v>
      </c>
      <c r="B4608" s="1">
        <v>21436.118424371209</v>
      </c>
    </row>
    <row r="4609" spans="1:2" x14ac:dyDescent="0.25">
      <c r="A4609" s="2">
        <v>25721.634066967534</v>
      </c>
      <c r="B4609" s="2">
        <v>1623.1536697871647</v>
      </c>
    </row>
    <row r="4610" spans="1:2" x14ac:dyDescent="0.25">
      <c r="A4610" s="1">
        <v>39705.841103995881</v>
      </c>
      <c r="B4610" s="1">
        <v>29480.073575040129</v>
      </c>
    </row>
    <row r="4611" spans="1:2" x14ac:dyDescent="0.25">
      <c r="A4611" s="2">
        <v>49436.556930754909</v>
      </c>
      <c r="B4611" s="2">
        <v>36291.915724178427</v>
      </c>
    </row>
    <row r="4612" spans="1:2" x14ac:dyDescent="0.25">
      <c r="A4612" s="1">
        <v>9725.33546779055</v>
      </c>
      <c r="B4612" s="1">
        <v>39490.934049082265</v>
      </c>
    </row>
    <row r="4613" spans="1:2" x14ac:dyDescent="0.25">
      <c r="A4613" s="2">
        <v>2534.0926418526733</v>
      </c>
      <c r="B4613" s="2">
        <v>22642.779512618417</v>
      </c>
    </row>
    <row r="4614" spans="1:2" x14ac:dyDescent="0.25">
      <c r="A4614" s="1">
        <v>26637.097133617586</v>
      </c>
      <c r="B4614" s="1">
        <v>21925.40233670688</v>
      </c>
    </row>
    <row r="4615" spans="1:2" x14ac:dyDescent="0.25">
      <c r="A4615" s="2">
        <v>16992.159657588374</v>
      </c>
      <c r="B4615" s="2">
        <v>24972.101953197671</v>
      </c>
    </row>
    <row r="4616" spans="1:2" x14ac:dyDescent="0.25">
      <c r="A4616" s="1">
        <v>38163.126924123848</v>
      </c>
      <c r="B4616" s="1">
        <v>11462.858972979398</v>
      </c>
    </row>
    <row r="4617" spans="1:2" x14ac:dyDescent="0.25">
      <c r="A4617" s="2">
        <v>11176.910783662875</v>
      </c>
      <c r="B4617" s="2">
        <v>40125.124032779226</v>
      </c>
    </row>
    <row r="4618" spans="1:2" x14ac:dyDescent="0.25">
      <c r="A4618" s="1">
        <v>19700.161485624802</v>
      </c>
      <c r="B4618" s="1">
        <v>31270.075905230966</v>
      </c>
    </row>
    <row r="4619" spans="1:2" x14ac:dyDescent="0.25">
      <c r="A4619" s="2">
        <v>41425.148092976291</v>
      </c>
      <c r="B4619" s="2">
        <v>42570.08781609065</v>
      </c>
    </row>
    <row r="4620" spans="1:2" x14ac:dyDescent="0.25">
      <c r="A4620" s="1">
        <v>13150.555215001681</v>
      </c>
      <c r="B4620" s="1">
        <v>36411.804870951557</v>
      </c>
    </row>
    <row r="4621" spans="1:2" x14ac:dyDescent="0.25">
      <c r="A4621" s="2">
        <v>37194.305917997473</v>
      </c>
      <c r="B4621" s="2">
        <v>24084.671093466779</v>
      </c>
    </row>
    <row r="4622" spans="1:2" x14ac:dyDescent="0.25">
      <c r="A4622" s="1">
        <v>31592.906935928633</v>
      </c>
      <c r="B4622" s="1">
        <v>46267.64201756275</v>
      </c>
    </row>
    <row r="4623" spans="1:2" x14ac:dyDescent="0.25">
      <c r="A4623" s="2">
        <v>10573.677523677576</v>
      </c>
      <c r="B4623" s="2">
        <v>27783.138554967638</v>
      </c>
    </row>
    <row r="4624" spans="1:2" x14ac:dyDescent="0.25">
      <c r="A4624" s="1">
        <v>26112.282695243764</v>
      </c>
      <c r="B4624" s="1">
        <v>10471.528049749268</v>
      </c>
    </row>
    <row r="4625" spans="1:2" x14ac:dyDescent="0.25">
      <c r="A4625" s="2">
        <v>46520.049381456607</v>
      </c>
      <c r="B4625" s="2">
        <v>5780.7080466988864</v>
      </c>
    </row>
    <row r="4626" spans="1:2" x14ac:dyDescent="0.25">
      <c r="A4626" s="1">
        <v>11803.488260648754</v>
      </c>
      <c r="B4626" s="1">
        <v>10648.568677636425</v>
      </c>
    </row>
    <row r="4627" spans="1:2" x14ac:dyDescent="0.25">
      <c r="A4627" s="2">
        <v>34008.364810514242</v>
      </c>
      <c r="B4627" s="2">
        <v>11831.666401318258</v>
      </c>
    </row>
    <row r="4628" spans="1:2" x14ac:dyDescent="0.25">
      <c r="A4628" s="1">
        <v>30867.299613397299</v>
      </c>
      <c r="B4628" s="1">
        <v>19625.764805435028</v>
      </c>
    </row>
    <row r="4629" spans="1:2" x14ac:dyDescent="0.25">
      <c r="A4629" s="2">
        <v>41860.270413815706</v>
      </c>
      <c r="B4629" s="2">
        <v>9367.7139427507846</v>
      </c>
    </row>
    <row r="4630" spans="1:2" x14ac:dyDescent="0.25">
      <c r="A4630" s="1">
        <v>34202.724828603583</v>
      </c>
      <c r="B4630" s="1">
        <v>42205.798874917302</v>
      </c>
    </row>
    <row r="4631" spans="1:2" x14ac:dyDescent="0.25">
      <c r="A4631" s="2">
        <v>8214.6297344337127</v>
      </c>
      <c r="B4631" s="2">
        <v>25751.644025897887</v>
      </c>
    </row>
    <row r="4632" spans="1:2" x14ac:dyDescent="0.25">
      <c r="A4632" s="1">
        <v>11317.147613912864</v>
      </c>
      <c r="B4632" s="1">
        <v>2576.1703725238299</v>
      </c>
    </row>
    <row r="4633" spans="1:2" x14ac:dyDescent="0.25">
      <c r="A4633" s="2">
        <v>13341.563126452362</v>
      </c>
      <c r="B4633" s="2">
        <v>20825.770530734702</v>
      </c>
    </row>
    <row r="4634" spans="1:2" x14ac:dyDescent="0.25">
      <c r="A4634" s="1">
        <v>40185.484031437525</v>
      </c>
      <c r="B4634" s="1">
        <v>31960.620921832586</v>
      </c>
    </row>
    <row r="4635" spans="1:2" x14ac:dyDescent="0.25">
      <c r="A4635" s="2">
        <v>27888.140286221409</v>
      </c>
      <c r="B4635" s="2">
        <v>15965.713177760506</v>
      </c>
    </row>
    <row r="4636" spans="1:2" x14ac:dyDescent="0.25">
      <c r="A4636" s="1">
        <v>36315.264285016456</v>
      </c>
      <c r="B4636" s="1">
        <v>49809.031783404731</v>
      </c>
    </row>
    <row r="4637" spans="1:2" x14ac:dyDescent="0.25">
      <c r="A4637" s="2">
        <v>11124.613244348298</v>
      </c>
      <c r="B4637" s="2">
        <v>39828.843548158853</v>
      </c>
    </row>
    <row r="4638" spans="1:2" x14ac:dyDescent="0.25">
      <c r="A4638" s="1">
        <v>24347.423345167659</v>
      </c>
      <c r="B4638" s="1">
        <v>29643.810301760943</v>
      </c>
    </row>
    <row r="4639" spans="1:2" x14ac:dyDescent="0.25">
      <c r="A4639" s="2">
        <v>20438.972288758439</v>
      </c>
      <c r="B4639" s="2">
        <v>4860.0634757527314</v>
      </c>
    </row>
    <row r="4640" spans="1:2" x14ac:dyDescent="0.25">
      <c r="A4640" s="1">
        <v>44822.463680244095</v>
      </c>
      <c r="B4640" s="1">
        <v>35155.91849668284</v>
      </c>
    </row>
    <row r="4641" spans="1:2" x14ac:dyDescent="0.25">
      <c r="A4641" s="2">
        <v>35931.298157124271</v>
      </c>
      <c r="B4641" s="2">
        <v>29986.095148986864</v>
      </c>
    </row>
    <row r="4642" spans="1:2" x14ac:dyDescent="0.25">
      <c r="A4642" s="1">
        <v>9177.5062915119561</v>
      </c>
      <c r="B4642" s="1">
        <v>45726.142715749185</v>
      </c>
    </row>
    <row r="4643" spans="1:2" x14ac:dyDescent="0.25">
      <c r="A4643" s="2">
        <v>24056.923891059694</v>
      </c>
      <c r="B4643" s="2">
        <v>42166.815190926725</v>
      </c>
    </row>
    <row r="4644" spans="1:2" x14ac:dyDescent="0.25">
      <c r="A4644" s="1">
        <v>42385.05366784161</v>
      </c>
      <c r="B4644" s="1">
        <v>44802.304376705841</v>
      </c>
    </row>
    <row r="4645" spans="1:2" x14ac:dyDescent="0.25">
      <c r="A4645" s="2">
        <v>26010.329313421054</v>
      </c>
      <c r="B4645" s="2">
        <v>2333.183134810316</v>
      </c>
    </row>
    <row r="4646" spans="1:2" x14ac:dyDescent="0.25">
      <c r="A4646" s="1">
        <v>44513.309080944447</v>
      </c>
      <c r="B4646" s="1">
        <v>1370.2556406996564</v>
      </c>
    </row>
    <row r="4647" spans="1:2" x14ac:dyDescent="0.25">
      <c r="A4647" s="2">
        <v>23803.937105830923</v>
      </c>
      <c r="B4647" s="2">
        <v>19369.825312690107</v>
      </c>
    </row>
    <row r="4648" spans="1:2" x14ac:dyDescent="0.25">
      <c r="A4648" s="1">
        <v>25911.74863834084</v>
      </c>
      <c r="B4648" s="1">
        <v>34018.240883655635</v>
      </c>
    </row>
    <row r="4649" spans="1:2" x14ac:dyDescent="0.25">
      <c r="A4649" s="2">
        <v>44986.942365532297</v>
      </c>
      <c r="B4649" s="2">
        <v>20174.392625286724</v>
      </c>
    </row>
    <row r="4650" spans="1:2" x14ac:dyDescent="0.25">
      <c r="A4650" s="1">
        <v>45569.198016309776</v>
      </c>
      <c r="B4650" s="1">
        <v>39224.72736363663</v>
      </c>
    </row>
    <row r="4651" spans="1:2" x14ac:dyDescent="0.25">
      <c r="A4651" s="2">
        <v>34506.549174168489</v>
      </c>
      <c r="B4651" s="2">
        <v>23514.568281462416</v>
      </c>
    </row>
    <row r="4652" spans="1:2" x14ac:dyDescent="0.25">
      <c r="A4652" s="1">
        <v>38846.843337878003</v>
      </c>
      <c r="B4652" s="1">
        <v>7260.9274942894972</v>
      </c>
    </row>
    <row r="4653" spans="1:2" x14ac:dyDescent="0.25">
      <c r="A4653" s="2">
        <v>20383.153949206764</v>
      </c>
      <c r="B4653" s="2">
        <v>21974.300203034749</v>
      </c>
    </row>
    <row r="4654" spans="1:2" x14ac:dyDescent="0.25">
      <c r="A4654" s="1">
        <v>38103.219492393604</v>
      </c>
      <c r="B4654" s="1">
        <v>43431.31665002615</v>
      </c>
    </row>
    <row r="4655" spans="1:2" x14ac:dyDescent="0.25">
      <c r="A4655" s="2">
        <v>33051.1520049928</v>
      </c>
      <c r="B4655" s="2">
        <v>16955.561956710222</v>
      </c>
    </row>
    <row r="4656" spans="1:2" x14ac:dyDescent="0.25">
      <c r="A4656" s="1">
        <v>47643.376299657182</v>
      </c>
      <c r="B4656" s="1">
        <v>4698.3090163906973</v>
      </c>
    </row>
    <row r="4657" spans="1:2" x14ac:dyDescent="0.25">
      <c r="A4657" s="2">
        <v>13698.660055408771</v>
      </c>
      <c r="B4657" s="2">
        <v>21728.219572031805</v>
      </c>
    </row>
    <row r="4658" spans="1:2" x14ac:dyDescent="0.25">
      <c r="A4658" s="1">
        <v>9588.4130783502969</v>
      </c>
      <c r="B4658" s="1">
        <v>49317.385007971367</v>
      </c>
    </row>
    <row r="4659" spans="1:2" x14ac:dyDescent="0.25">
      <c r="A4659" s="2">
        <v>47873.126967141143</v>
      </c>
      <c r="B4659" s="2">
        <v>44955.500601746695</v>
      </c>
    </row>
    <row r="4660" spans="1:2" x14ac:dyDescent="0.25">
      <c r="A4660" s="1">
        <v>4959.5907809445725</v>
      </c>
      <c r="B4660" s="1">
        <v>48898.947075408592</v>
      </c>
    </row>
    <row r="4661" spans="1:2" x14ac:dyDescent="0.25">
      <c r="A4661" s="2">
        <v>32301.914418131662</v>
      </c>
      <c r="B4661" s="2">
        <v>26931.472039740063</v>
      </c>
    </row>
    <row r="4662" spans="1:2" x14ac:dyDescent="0.25">
      <c r="A4662" s="1">
        <v>11803.038526570512</v>
      </c>
      <c r="B4662" s="1">
        <v>20493.740615867151</v>
      </c>
    </row>
    <row r="4663" spans="1:2" x14ac:dyDescent="0.25">
      <c r="A4663" s="2">
        <v>48251.552464108798</v>
      </c>
      <c r="B4663" s="2">
        <v>18013.046177277334</v>
      </c>
    </row>
    <row r="4664" spans="1:2" x14ac:dyDescent="0.25">
      <c r="A4664" s="1">
        <v>3203.86470968923</v>
      </c>
      <c r="B4664" s="1">
        <v>38403.696857681731</v>
      </c>
    </row>
    <row r="4665" spans="1:2" x14ac:dyDescent="0.25">
      <c r="A4665" s="2">
        <v>36910.276300262783</v>
      </c>
      <c r="B4665" s="2">
        <v>45565.225895447518</v>
      </c>
    </row>
    <row r="4666" spans="1:2" x14ac:dyDescent="0.25">
      <c r="A4666" s="1">
        <v>30464.776548268048</v>
      </c>
      <c r="B4666" s="1">
        <v>49295.434143848128</v>
      </c>
    </row>
    <row r="4667" spans="1:2" x14ac:dyDescent="0.25">
      <c r="A4667" s="2">
        <v>12777.580554590475</v>
      </c>
      <c r="B4667" s="2">
        <v>30232.247651245259</v>
      </c>
    </row>
    <row r="4668" spans="1:2" x14ac:dyDescent="0.25">
      <c r="A4668" s="1">
        <v>17360.009207209565</v>
      </c>
      <c r="B4668" s="1">
        <v>9928.9336946107978</v>
      </c>
    </row>
    <row r="4669" spans="1:2" x14ac:dyDescent="0.25">
      <c r="A4669" s="2">
        <v>21211.61009033992</v>
      </c>
      <c r="B4669" s="2">
        <v>22295.633685918503</v>
      </c>
    </row>
    <row r="4670" spans="1:2" x14ac:dyDescent="0.25">
      <c r="A4670" s="1">
        <v>28717.551177166406</v>
      </c>
      <c r="B4670" s="1">
        <v>32092.234350086812</v>
      </c>
    </row>
    <row r="4671" spans="1:2" x14ac:dyDescent="0.25">
      <c r="A4671" s="2">
        <v>17282.052462221003</v>
      </c>
      <c r="B4671" s="2">
        <v>18045.865489826745</v>
      </c>
    </row>
    <row r="4672" spans="1:2" x14ac:dyDescent="0.25">
      <c r="A4672" s="1">
        <v>43172.589970243062</v>
      </c>
      <c r="B4672" s="1">
        <v>33732.052406850882</v>
      </c>
    </row>
    <row r="4673" spans="1:2" x14ac:dyDescent="0.25">
      <c r="A4673" s="2">
        <v>2770.636889312671</v>
      </c>
      <c r="B4673" s="2">
        <v>23023.731528088949</v>
      </c>
    </row>
    <row r="4674" spans="1:2" x14ac:dyDescent="0.25">
      <c r="A4674" s="1">
        <v>28437.792532682648</v>
      </c>
      <c r="B4674" s="1">
        <v>291.73435568648711</v>
      </c>
    </row>
    <row r="4675" spans="1:2" x14ac:dyDescent="0.25">
      <c r="A4675" s="2">
        <v>10229.14270883581</v>
      </c>
      <c r="B4675" s="2">
        <v>41981.288161655779</v>
      </c>
    </row>
    <row r="4676" spans="1:2" x14ac:dyDescent="0.25">
      <c r="A4676" s="1">
        <v>39932.724638577478</v>
      </c>
      <c r="B4676" s="1">
        <v>43790.57933023935</v>
      </c>
    </row>
    <row r="4677" spans="1:2" x14ac:dyDescent="0.25">
      <c r="A4677" s="2">
        <v>11122.797887243836</v>
      </c>
      <c r="B4677" s="2">
        <v>21984.645969702553</v>
      </c>
    </row>
    <row r="4678" spans="1:2" x14ac:dyDescent="0.25">
      <c r="A4678" s="1">
        <v>30834.610134866602</v>
      </c>
      <c r="B4678" s="1">
        <v>35979.701684978194</v>
      </c>
    </row>
    <row r="4679" spans="1:2" x14ac:dyDescent="0.25">
      <c r="A4679" s="2">
        <v>27587.774890553294</v>
      </c>
      <c r="B4679" s="2">
        <v>41166.711388710464</v>
      </c>
    </row>
    <row r="4680" spans="1:2" x14ac:dyDescent="0.25">
      <c r="A4680" s="1">
        <v>48761.167967657537</v>
      </c>
      <c r="B4680" s="1">
        <v>46338.601619967194</v>
      </c>
    </row>
    <row r="4681" spans="1:2" x14ac:dyDescent="0.25">
      <c r="A4681" s="2">
        <v>31003.489996206074</v>
      </c>
      <c r="B4681" s="2">
        <v>49185.402237733048</v>
      </c>
    </row>
    <row r="4682" spans="1:2" x14ac:dyDescent="0.25">
      <c r="A4682" s="1">
        <v>12988.384116656556</v>
      </c>
      <c r="B4682" s="1">
        <v>7597.9245382654799</v>
      </c>
    </row>
    <row r="4683" spans="1:2" x14ac:dyDescent="0.25">
      <c r="A4683" s="2">
        <v>23253.287344071989</v>
      </c>
      <c r="B4683" s="2">
        <v>42428.159517093394</v>
      </c>
    </row>
    <row r="4684" spans="1:2" x14ac:dyDescent="0.25">
      <c r="A4684" s="1">
        <v>20481.09113716866</v>
      </c>
      <c r="B4684" s="1">
        <v>21439.985429836419</v>
      </c>
    </row>
    <row r="4685" spans="1:2" x14ac:dyDescent="0.25">
      <c r="A4685" s="2">
        <v>48246.913168247462</v>
      </c>
      <c r="B4685" s="2">
        <v>38545.330416963312</v>
      </c>
    </row>
    <row r="4686" spans="1:2" x14ac:dyDescent="0.25">
      <c r="A4686" s="1">
        <v>27362.437822736701</v>
      </c>
      <c r="B4686" s="1">
        <v>10106.728712559858</v>
      </c>
    </row>
    <row r="4687" spans="1:2" x14ac:dyDescent="0.25">
      <c r="A4687" s="2">
        <v>32223.719706431668</v>
      </c>
      <c r="B4687" s="2">
        <v>8092.3283803248469</v>
      </c>
    </row>
    <row r="4688" spans="1:2" x14ac:dyDescent="0.25">
      <c r="A4688" s="1">
        <v>32929.81760964563</v>
      </c>
      <c r="B4688" s="1">
        <v>48681.170932590059</v>
      </c>
    </row>
    <row r="4689" spans="1:2" x14ac:dyDescent="0.25">
      <c r="A4689" s="2">
        <v>39781.392590089177</v>
      </c>
      <c r="B4689" s="2">
        <v>14150.827463277159</v>
      </c>
    </row>
    <row r="4690" spans="1:2" x14ac:dyDescent="0.25">
      <c r="A4690" s="1">
        <v>30196.812507284245</v>
      </c>
      <c r="B4690" s="1">
        <v>31412.477590971368</v>
      </c>
    </row>
    <row r="4691" spans="1:2" x14ac:dyDescent="0.25">
      <c r="A4691" s="2">
        <v>18602.828451515117</v>
      </c>
      <c r="B4691" s="2">
        <v>30751.179733219044</v>
      </c>
    </row>
    <row r="4692" spans="1:2" x14ac:dyDescent="0.25">
      <c r="A4692" s="1">
        <v>44309.950347868253</v>
      </c>
      <c r="B4692" s="1">
        <v>7024.9784322294545</v>
      </c>
    </row>
    <row r="4693" spans="1:2" x14ac:dyDescent="0.25">
      <c r="A4693" s="2">
        <v>35979.622952915131</v>
      </c>
      <c r="B4693" s="2">
        <v>31921.729833086472</v>
      </c>
    </row>
    <row r="4694" spans="1:2" x14ac:dyDescent="0.25">
      <c r="A4694" s="1">
        <v>1398.7706015202164</v>
      </c>
      <c r="B4694" s="1">
        <v>5617.4777623745467</v>
      </c>
    </row>
    <row r="4695" spans="1:2" x14ac:dyDescent="0.25">
      <c r="A4695" s="2">
        <v>34280.643945059084</v>
      </c>
      <c r="B4695" s="2">
        <v>16536.771825815136</v>
      </c>
    </row>
    <row r="4696" spans="1:2" x14ac:dyDescent="0.25">
      <c r="A4696" s="1">
        <v>27353.076330098604</v>
      </c>
      <c r="B4696" s="1">
        <v>33866.608387367865</v>
      </c>
    </row>
    <row r="4697" spans="1:2" x14ac:dyDescent="0.25">
      <c r="A4697" s="2">
        <v>22081.808158169308</v>
      </c>
      <c r="B4697" s="2">
        <v>47994.495585795557</v>
      </c>
    </row>
    <row r="4698" spans="1:2" x14ac:dyDescent="0.25">
      <c r="A4698" s="1">
        <v>27124.681590306278</v>
      </c>
      <c r="B4698" s="1">
        <v>48364.331066573686</v>
      </c>
    </row>
    <row r="4699" spans="1:2" x14ac:dyDescent="0.25">
      <c r="A4699" s="2">
        <v>1221.3685439996284</v>
      </c>
      <c r="B4699" s="2">
        <v>36317.967752918717</v>
      </c>
    </row>
    <row r="4700" spans="1:2" x14ac:dyDescent="0.25">
      <c r="A4700" s="1">
        <v>4668.1009732600087</v>
      </c>
      <c r="B4700" s="1">
        <v>2062.308418903126</v>
      </c>
    </row>
    <row r="4701" spans="1:2" x14ac:dyDescent="0.25">
      <c r="A4701" s="2">
        <v>40270.952194664264</v>
      </c>
      <c r="B4701" s="2">
        <v>23090.346519924209</v>
      </c>
    </row>
    <row r="4702" spans="1:2" x14ac:dyDescent="0.25">
      <c r="A4702" s="1">
        <v>7229.7013654246193</v>
      </c>
      <c r="B4702" s="1">
        <v>7761.4050025534898</v>
      </c>
    </row>
    <row r="4703" spans="1:2" x14ac:dyDescent="0.25">
      <c r="A4703" s="2">
        <v>487.26348295309231</v>
      </c>
      <c r="B4703" s="2">
        <v>16901.413055408808</v>
      </c>
    </row>
    <row r="4704" spans="1:2" x14ac:dyDescent="0.25">
      <c r="A4704" s="1">
        <v>33303.575246577588</v>
      </c>
      <c r="B4704" s="1">
        <v>34926.902310386024</v>
      </c>
    </row>
    <row r="4705" spans="1:2" x14ac:dyDescent="0.25">
      <c r="A4705" s="2">
        <v>27285.733051641582</v>
      </c>
      <c r="B4705" s="2">
        <v>11560.655157250289</v>
      </c>
    </row>
    <row r="4706" spans="1:2" x14ac:dyDescent="0.25">
      <c r="A4706" s="1">
        <v>16887.492013678591</v>
      </c>
      <c r="B4706" s="1">
        <v>36174.021800527531</v>
      </c>
    </row>
    <row r="4707" spans="1:2" x14ac:dyDescent="0.25">
      <c r="A4707" s="2">
        <v>5841.4212130860196</v>
      </c>
      <c r="B4707" s="2">
        <v>3486.3896015213195</v>
      </c>
    </row>
    <row r="4708" spans="1:2" x14ac:dyDescent="0.25">
      <c r="A4708" s="1">
        <v>43719.26316689056</v>
      </c>
      <c r="B4708" s="1">
        <v>27709.252740760574</v>
      </c>
    </row>
    <row r="4709" spans="1:2" x14ac:dyDescent="0.25">
      <c r="A4709" s="2">
        <v>10586.974578159221</v>
      </c>
      <c r="B4709" s="2">
        <v>32752.862818941416</v>
      </c>
    </row>
    <row r="4710" spans="1:2" x14ac:dyDescent="0.25">
      <c r="A4710" s="1">
        <v>41844.789374139385</v>
      </c>
      <c r="B4710" s="1">
        <v>32786.821368522338</v>
      </c>
    </row>
    <row r="4711" spans="1:2" x14ac:dyDescent="0.25">
      <c r="A4711" s="2">
        <v>27868.598209760825</v>
      </c>
      <c r="B4711" s="2">
        <v>4928.9659250744608</v>
      </c>
    </row>
    <row r="4712" spans="1:2" x14ac:dyDescent="0.25">
      <c r="A4712" s="1">
        <v>5073.946253691247</v>
      </c>
      <c r="B4712" s="1">
        <v>44409.937839864644</v>
      </c>
    </row>
    <row r="4713" spans="1:2" x14ac:dyDescent="0.25">
      <c r="A4713" s="2">
        <v>31515.075608747229</v>
      </c>
      <c r="B4713" s="2">
        <v>22405.257244341057</v>
      </c>
    </row>
    <row r="4714" spans="1:2" x14ac:dyDescent="0.25">
      <c r="A4714" s="1">
        <v>23150.172306854602</v>
      </c>
      <c r="B4714" s="1">
        <v>37418.603910276892</v>
      </c>
    </row>
    <row r="4715" spans="1:2" x14ac:dyDescent="0.25">
      <c r="A4715" s="2">
        <v>28051.716017996037</v>
      </c>
      <c r="B4715" s="2">
        <v>46434.136848986986</v>
      </c>
    </row>
    <row r="4716" spans="1:2" x14ac:dyDescent="0.25">
      <c r="A4716" s="1">
        <v>31742.916399207574</v>
      </c>
      <c r="B4716" s="1">
        <v>48318.732701283523</v>
      </c>
    </row>
    <row r="4717" spans="1:2" x14ac:dyDescent="0.25">
      <c r="A4717" s="2">
        <v>2322.2129429812876</v>
      </c>
      <c r="B4717" s="2">
        <v>37978.851034899766</v>
      </c>
    </row>
    <row r="4718" spans="1:2" x14ac:dyDescent="0.25">
      <c r="A4718" s="1">
        <v>10044.445730286383</v>
      </c>
      <c r="B4718" s="1">
        <v>40564.843516384375</v>
      </c>
    </row>
    <row r="4719" spans="1:2" x14ac:dyDescent="0.25">
      <c r="A4719" s="2">
        <v>20565.033591234114</v>
      </c>
      <c r="B4719" s="2">
        <v>19805.176093711052</v>
      </c>
    </row>
    <row r="4720" spans="1:2" x14ac:dyDescent="0.25">
      <c r="A4720" s="1">
        <v>42455.570107405743</v>
      </c>
      <c r="B4720" s="1">
        <v>10771.763324531163</v>
      </c>
    </row>
    <row r="4721" spans="1:2" x14ac:dyDescent="0.25">
      <c r="A4721" s="2">
        <v>38048.065484817569</v>
      </c>
      <c r="B4721" s="2">
        <v>32630.428057698955</v>
      </c>
    </row>
    <row r="4722" spans="1:2" x14ac:dyDescent="0.25">
      <c r="A4722" s="1">
        <v>19288.996234575487</v>
      </c>
      <c r="B4722" s="1">
        <v>43763.906628079807</v>
      </c>
    </row>
    <row r="4723" spans="1:2" x14ac:dyDescent="0.25">
      <c r="A4723" s="2">
        <v>7076.6761623884604</v>
      </c>
      <c r="B4723" s="2">
        <v>12823.34108273588</v>
      </c>
    </row>
    <row r="4724" spans="1:2" x14ac:dyDescent="0.25">
      <c r="A4724" s="1">
        <v>22992.697203396794</v>
      </c>
      <c r="B4724" s="1">
        <v>16168.684238887548</v>
      </c>
    </row>
    <row r="4725" spans="1:2" x14ac:dyDescent="0.25">
      <c r="A4725" s="2">
        <v>11344.866983309177</v>
      </c>
      <c r="B4725" s="2">
        <v>18074.742292591563</v>
      </c>
    </row>
    <row r="4726" spans="1:2" x14ac:dyDescent="0.25">
      <c r="A4726" s="1">
        <v>15414.250863159836</v>
      </c>
      <c r="B4726" s="1">
        <v>1206.2139422620917</v>
      </c>
    </row>
    <row r="4727" spans="1:2" x14ac:dyDescent="0.25">
      <c r="A4727" s="2">
        <v>20415.058676240169</v>
      </c>
      <c r="B4727" s="2">
        <v>36180.932184133482</v>
      </c>
    </row>
    <row r="4728" spans="1:2" x14ac:dyDescent="0.25">
      <c r="A4728" s="1">
        <v>45340.050353819475</v>
      </c>
      <c r="B4728" s="1">
        <v>36143.31940208131</v>
      </c>
    </row>
    <row r="4729" spans="1:2" x14ac:dyDescent="0.25">
      <c r="A4729" s="2">
        <v>33207.757702456351</v>
      </c>
      <c r="B4729" s="2">
        <v>35132.902021464695</v>
      </c>
    </row>
    <row r="4730" spans="1:2" x14ac:dyDescent="0.25">
      <c r="A4730" s="1">
        <v>40646.349124289256</v>
      </c>
      <c r="B4730" s="1">
        <v>4050.5781675678304</v>
      </c>
    </row>
    <row r="4731" spans="1:2" x14ac:dyDescent="0.25">
      <c r="A4731" s="2">
        <v>6245.5357806138354</v>
      </c>
      <c r="B4731" s="2">
        <v>3198.9497693263224</v>
      </c>
    </row>
    <row r="4732" spans="1:2" x14ac:dyDescent="0.25">
      <c r="A4732" s="1">
        <v>22439.013843161585</v>
      </c>
      <c r="B4732" s="1">
        <v>41728.705706433233</v>
      </c>
    </row>
    <row r="4733" spans="1:2" x14ac:dyDescent="0.25">
      <c r="A4733" s="2">
        <v>24355.550250818844</v>
      </c>
      <c r="B4733" s="2">
        <v>30303.496015429097</v>
      </c>
    </row>
    <row r="4734" spans="1:2" x14ac:dyDescent="0.25">
      <c r="A4734" s="1">
        <v>23953.218966846496</v>
      </c>
      <c r="B4734" s="1">
        <v>9627.258232101196</v>
      </c>
    </row>
    <row r="4735" spans="1:2" x14ac:dyDescent="0.25">
      <c r="A4735" s="2">
        <v>31875.375128623553</v>
      </c>
      <c r="B4735" s="2">
        <v>10047.451736347013</v>
      </c>
    </row>
    <row r="4736" spans="1:2" x14ac:dyDescent="0.25">
      <c r="A4736" s="1">
        <v>18970.358251237791</v>
      </c>
      <c r="B4736" s="1">
        <v>4552.9392809154488</v>
      </c>
    </row>
    <row r="4737" spans="1:2" x14ac:dyDescent="0.25">
      <c r="A4737" s="2">
        <v>41214.331967259342</v>
      </c>
      <c r="B4737" s="2">
        <v>15534.116078680805</v>
      </c>
    </row>
    <row r="4738" spans="1:2" x14ac:dyDescent="0.25">
      <c r="A4738" s="1">
        <v>8467.155611064798</v>
      </c>
      <c r="B4738" s="1">
        <v>19252.864675574579</v>
      </c>
    </row>
    <row r="4739" spans="1:2" x14ac:dyDescent="0.25">
      <c r="A4739" s="2">
        <v>38017.189785913492</v>
      </c>
      <c r="B4739" s="2">
        <v>15815.346746448735</v>
      </c>
    </row>
    <row r="4740" spans="1:2" x14ac:dyDescent="0.25">
      <c r="A4740" s="1">
        <v>24833.669056360301</v>
      </c>
      <c r="B4740" s="1">
        <v>44537.567916119238</v>
      </c>
    </row>
    <row r="4741" spans="1:2" x14ac:dyDescent="0.25">
      <c r="A4741" s="2">
        <v>19686.057897574115</v>
      </c>
      <c r="B4741" s="2">
        <v>47515.433146695468</v>
      </c>
    </row>
    <row r="4742" spans="1:2" x14ac:dyDescent="0.25">
      <c r="A4742" s="1">
        <v>13734.076660771083</v>
      </c>
      <c r="B4742" s="1">
        <v>42027.255088982958</v>
      </c>
    </row>
    <row r="4743" spans="1:2" x14ac:dyDescent="0.25">
      <c r="A4743" s="2">
        <v>46748.548903995645</v>
      </c>
      <c r="B4743" s="2">
        <v>19586.809079819654</v>
      </c>
    </row>
    <row r="4744" spans="1:2" x14ac:dyDescent="0.25">
      <c r="A4744" s="1">
        <v>41237.22925207096</v>
      </c>
      <c r="B4744" s="1">
        <v>2103.7380084802799</v>
      </c>
    </row>
    <row r="4745" spans="1:2" x14ac:dyDescent="0.25">
      <c r="A4745" s="2">
        <v>7062.4486402408047</v>
      </c>
      <c r="B4745" s="2">
        <v>14926.522912778517</v>
      </c>
    </row>
    <row r="4746" spans="1:2" x14ac:dyDescent="0.25">
      <c r="A4746" s="1">
        <v>8721.8793888226555</v>
      </c>
      <c r="B4746" s="1">
        <v>46415.060605767052</v>
      </c>
    </row>
    <row r="4747" spans="1:2" x14ac:dyDescent="0.25">
      <c r="A4747" s="2">
        <v>48089.932076033168</v>
      </c>
      <c r="B4747" s="2">
        <v>4490.4029600516405</v>
      </c>
    </row>
    <row r="4748" spans="1:2" x14ac:dyDescent="0.25">
      <c r="A4748" s="1">
        <v>25904.427014920991</v>
      </c>
      <c r="B4748" s="1">
        <v>29837.160088467626</v>
      </c>
    </row>
    <row r="4749" spans="1:2" x14ac:dyDescent="0.25">
      <c r="A4749" s="2">
        <v>26098.116024737672</v>
      </c>
      <c r="B4749" s="2">
        <v>49984.188319423069</v>
      </c>
    </row>
    <row r="4750" spans="1:2" x14ac:dyDescent="0.25">
      <c r="A4750" s="1">
        <v>24786.582263486387</v>
      </c>
      <c r="B4750" s="1">
        <v>50314.937356459857</v>
      </c>
    </row>
    <row r="4751" spans="1:2" x14ac:dyDescent="0.25">
      <c r="A4751" s="2">
        <v>18696.527221353266</v>
      </c>
      <c r="B4751" s="2">
        <v>31424.013377866806</v>
      </c>
    </row>
    <row r="4752" spans="1:2" x14ac:dyDescent="0.25">
      <c r="A4752" s="1">
        <v>10574.29728832557</v>
      </c>
      <c r="B4752" s="1">
        <v>30302.703171077788</v>
      </c>
    </row>
    <row r="4753" spans="1:2" x14ac:dyDescent="0.25">
      <c r="A4753" s="2">
        <v>43880.076205374571</v>
      </c>
      <c r="B4753" s="2">
        <v>8537.2245416379938</v>
      </c>
    </row>
    <row r="4754" spans="1:2" x14ac:dyDescent="0.25">
      <c r="A4754" s="1">
        <v>14084.28485360991</v>
      </c>
      <c r="B4754" s="1">
        <v>27073.726542977678</v>
      </c>
    </row>
    <row r="4755" spans="1:2" x14ac:dyDescent="0.25">
      <c r="A4755" s="2">
        <v>26417.482968571629</v>
      </c>
      <c r="B4755" s="2">
        <v>14218.854125002614</v>
      </c>
    </row>
    <row r="4756" spans="1:2" x14ac:dyDescent="0.25">
      <c r="A4756" s="1">
        <v>46650.933305782739</v>
      </c>
      <c r="B4756" s="1">
        <v>40147.11959375396</v>
      </c>
    </row>
    <row r="4757" spans="1:2" x14ac:dyDescent="0.25">
      <c r="A4757" s="2">
        <v>32590.319156987702</v>
      </c>
      <c r="B4757" s="2">
        <v>22295.002378383695</v>
      </c>
    </row>
    <row r="4758" spans="1:2" x14ac:dyDescent="0.25">
      <c r="A4758" s="1">
        <v>4785.5673568281409</v>
      </c>
      <c r="B4758" s="1">
        <v>5242.3839694461767</v>
      </c>
    </row>
    <row r="4759" spans="1:2" x14ac:dyDescent="0.25">
      <c r="A4759" s="2">
        <v>43480.549406256243</v>
      </c>
      <c r="B4759" s="2">
        <v>46865.933980989968</v>
      </c>
    </row>
    <row r="4760" spans="1:2" x14ac:dyDescent="0.25">
      <c r="A4760" s="1">
        <v>32378.037430263619</v>
      </c>
      <c r="B4760" s="1">
        <v>2829.277661798119</v>
      </c>
    </row>
    <row r="4761" spans="1:2" x14ac:dyDescent="0.25">
      <c r="A4761" s="2">
        <v>40018.92467976614</v>
      </c>
      <c r="B4761" s="2">
        <v>42256.575707846634</v>
      </c>
    </row>
    <row r="4762" spans="1:2" x14ac:dyDescent="0.25">
      <c r="A4762" s="1">
        <v>13310.282497913895</v>
      </c>
      <c r="B4762" s="1">
        <v>16458.748711331027</v>
      </c>
    </row>
    <row r="4763" spans="1:2" x14ac:dyDescent="0.25">
      <c r="A4763" s="2">
        <v>38364.038811582737</v>
      </c>
      <c r="B4763" s="2">
        <v>5953.1094514808537</v>
      </c>
    </row>
    <row r="4764" spans="1:2" x14ac:dyDescent="0.25">
      <c r="A4764" s="1">
        <v>33800.81085472025</v>
      </c>
      <c r="B4764" s="1">
        <v>10382.735061079942</v>
      </c>
    </row>
    <row r="4765" spans="1:2" x14ac:dyDescent="0.25">
      <c r="A4765" s="2">
        <v>45248.912666815486</v>
      </c>
      <c r="B4765" s="2">
        <v>18772.670831153155</v>
      </c>
    </row>
    <row r="4766" spans="1:2" x14ac:dyDescent="0.25">
      <c r="A4766" s="1">
        <v>13981.420481551329</v>
      </c>
      <c r="B4766" s="1">
        <v>23959.572187289046</v>
      </c>
    </row>
    <row r="4767" spans="1:2" x14ac:dyDescent="0.25">
      <c r="A4767" s="2">
        <v>3349.3983621260827</v>
      </c>
      <c r="B4767" s="2">
        <v>37419.382729029348</v>
      </c>
    </row>
    <row r="4768" spans="1:2" x14ac:dyDescent="0.25">
      <c r="A4768" s="1">
        <v>24014.590500122289</v>
      </c>
      <c r="B4768" s="1">
        <v>42966.699027416813</v>
      </c>
    </row>
    <row r="4769" spans="1:2" x14ac:dyDescent="0.25">
      <c r="A4769" s="2">
        <v>40260.05379178295</v>
      </c>
      <c r="B4769" s="2">
        <v>46833.783663834089</v>
      </c>
    </row>
    <row r="4770" spans="1:2" x14ac:dyDescent="0.25">
      <c r="A4770" s="1">
        <v>45172.583361862555</v>
      </c>
      <c r="B4770" s="1">
        <v>11564.615353974275</v>
      </c>
    </row>
    <row r="4771" spans="1:2" x14ac:dyDescent="0.25">
      <c r="A4771" s="2">
        <v>77.535113077548431</v>
      </c>
      <c r="B4771" s="2">
        <v>8426.7123416771319</v>
      </c>
    </row>
    <row r="4772" spans="1:2" x14ac:dyDescent="0.25">
      <c r="A4772" s="1">
        <v>21298.873815068029</v>
      </c>
      <c r="B4772" s="1">
        <v>42569.185316665193</v>
      </c>
    </row>
    <row r="4773" spans="1:2" x14ac:dyDescent="0.25">
      <c r="A4773" s="2">
        <v>33488.489330090641</v>
      </c>
      <c r="B4773" s="2">
        <v>39845.657573455297</v>
      </c>
    </row>
    <row r="4774" spans="1:2" x14ac:dyDescent="0.25">
      <c r="A4774" s="1">
        <v>4304.3440867430363</v>
      </c>
      <c r="B4774" s="1">
        <v>19642.649681443632</v>
      </c>
    </row>
    <row r="4775" spans="1:2" x14ac:dyDescent="0.25">
      <c r="A4775" s="2">
        <v>12649.472649622021</v>
      </c>
      <c r="B4775" s="2">
        <v>35483.23194390045</v>
      </c>
    </row>
    <row r="4776" spans="1:2" x14ac:dyDescent="0.25">
      <c r="A4776" s="1">
        <v>12870.419273110369</v>
      </c>
      <c r="B4776" s="1">
        <v>9892.2461396760209</v>
      </c>
    </row>
    <row r="4777" spans="1:2" x14ac:dyDescent="0.25">
      <c r="A4777" s="2">
        <v>19421.949051192718</v>
      </c>
      <c r="B4777" s="2">
        <v>75.819450694963507</v>
      </c>
    </row>
    <row r="4778" spans="1:2" x14ac:dyDescent="0.25">
      <c r="A4778" s="1">
        <v>12189.182801481415</v>
      </c>
      <c r="B4778" s="1">
        <v>32944.799987253929</v>
      </c>
    </row>
    <row r="4779" spans="1:2" x14ac:dyDescent="0.25">
      <c r="A4779" s="2">
        <v>34218.360555992665</v>
      </c>
      <c r="B4779" s="2">
        <v>38078.95631060782</v>
      </c>
    </row>
    <row r="4780" spans="1:2" x14ac:dyDescent="0.25">
      <c r="A4780" s="1">
        <v>14295.234151900157</v>
      </c>
      <c r="B4780" s="1">
        <v>7663.4753309847565</v>
      </c>
    </row>
    <row r="4781" spans="1:2" x14ac:dyDescent="0.25">
      <c r="A4781" s="2">
        <v>11397.898935840516</v>
      </c>
      <c r="B4781" s="2">
        <v>23118.958289952388</v>
      </c>
    </row>
    <row r="4782" spans="1:2" x14ac:dyDescent="0.25">
      <c r="A4782" s="1">
        <v>37737.8453434111</v>
      </c>
      <c r="B4782" s="1">
        <v>12872.878103840001</v>
      </c>
    </row>
    <row r="4783" spans="1:2" x14ac:dyDescent="0.25">
      <c r="A4783" s="2">
        <v>31283.658036924182</v>
      </c>
      <c r="B4783" s="2">
        <v>12809.087576442256</v>
      </c>
    </row>
    <row r="4784" spans="1:2" x14ac:dyDescent="0.25">
      <c r="A4784" s="1">
        <v>40500.170149557052</v>
      </c>
      <c r="B4784" s="1">
        <v>16985.268506761939</v>
      </c>
    </row>
    <row r="4785" spans="1:2" x14ac:dyDescent="0.25">
      <c r="A4785" s="2">
        <v>10529.772577613881</v>
      </c>
      <c r="B4785" s="2">
        <v>35841.498519080422</v>
      </c>
    </row>
    <row r="4786" spans="1:2" x14ac:dyDescent="0.25">
      <c r="A4786" s="1">
        <v>37876.44249911276</v>
      </c>
      <c r="B4786" s="1">
        <v>2908.3923028605041</v>
      </c>
    </row>
    <row r="4787" spans="1:2" x14ac:dyDescent="0.25">
      <c r="A4787" s="2">
        <v>49179.486986716569</v>
      </c>
      <c r="B4787" s="2">
        <v>35019.805863926471</v>
      </c>
    </row>
    <row r="4788" spans="1:2" x14ac:dyDescent="0.25">
      <c r="A4788" s="1">
        <v>38152.220929225827</v>
      </c>
      <c r="B4788" s="1">
        <v>34462.651255008837</v>
      </c>
    </row>
    <row r="4789" spans="1:2" x14ac:dyDescent="0.25">
      <c r="A4789" s="2">
        <v>44688.32714505351</v>
      </c>
      <c r="B4789" s="2">
        <v>10798.428539271779</v>
      </c>
    </row>
    <row r="4790" spans="1:2" x14ac:dyDescent="0.25">
      <c r="A4790" s="1">
        <v>22046.375470993447</v>
      </c>
      <c r="B4790" s="1">
        <v>14580.055456471746</v>
      </c>
    </row>
    <row r="4791" spans="1:2" x14ac:dyDescent="0.25">
      <c r="A4791" s="2">
        <v>3913.1931556489853</v>
      </c>
      <c r="B4791" s="2">
        <v>30529.450442376441</v>
      </c>
    </row>
    <row r="4792" spans="1:2" x14ac:dyDescent="0.25">
      <c r="A4792" s="1">
        <v>18810.053174617347</v>
      </c>
      <c r="B4792" s="1">
        <v>25129.795949908934</v>
      </c>
    </row>
    <row r="4793" spans="1:2" x14ac:dyDescent="0.25">
      <c r="A4793" s="2">
        <v>7401.9187248978851</v>
      </c>
      <c r="B4793" s="2">
        <v>37573.789245543638</v>
      </c>
    </row>
    <row r="4794" spans="1:2" x14ac:dyDescent="0.25">
      <c r="A4794" s="1">
        <v>44213.67712147619</v>
      </c>
      <c r="B4794" s="1">
        <v>13705.481555024911</v>
      </c>
    </row>
    <row r="4795" spans="1:2" x14ac:dyDescent="0.25">
      <c r="A4795" s="2">
        <v>33324.415559403205</v>
      </c>
      <c r="B4795" s="2">
        <v>20531.526180344528</v>
      </c>
    </row>
    <row r="4796" spans="1:2" x14ac:dyDescent="0.25">
      <c r="A4796" s="1">
        <v>34602.110391458024</v>
      </c>
      <c r="B4796" s="1">
        <v>9260.2683128133758</v>
      </c>
    </row>
    <row r="4797" spans="1:2" x14ac:dyDescent="0.25">
      <c r="A4797" s="2">
        <v>13160.202628332905</v>
      </c>
      <c r="B4797" s="2">
        <v>9444.2235822268831</v>
      </c>
    </row>
    <row r="4798" spans="1:2" x14ac:dyDescent="0.25">
      <c r="A4798" s="1">
        <v>45706.463147603179</v>
      </c>
      <c r="B4798" s="1">
        <v>35810.668029235654</v>
      </c>
    </row>
    <row r="4799" spans="1:2" x14ac:dyDescent="0.25">
      <c r="A4799" s="2">
        <v>44070.55074403224</v>
      </c>
      <c r="B4799" s="2">
        <v>10634.14811813682</v>
      </c>
    </row>
    <row r="4800" spans="1:2" x14ac:dyDescent="0.25">
      <c r="A4800" s="1">
        <v>13297.205738803601</v>
      </c>
      <c r="B4800" s="1">
        <v>33181.678147696723</v>
      </c>
    </row>
    <row r="4801" spans="1:2" x14ac:dyDescent="0.25">
      <c r="A4801" s="2">
        <v>7325.2992822468514</v>
      </c>
      <c r="B4801" s="2">
        <v>8555.2441994292021</v>
      </c>
    </row>
    <row r="4802" spans="1:2" x14ac:dyDescent="0.25">
      <c r="A4802" s="1">
        <v>44092.843105700231</v>
      </c>
      <c r="B4802" s="1">
        <v>19426.602425439803</v>
      </c>
    </row>
    <row r="4803" spans="1:2" x14ac:dyDescent="0.25">
      <c r="A4803" s="2">
        <v>16978.38148465638</v>
      </c>
      <c r="B4803" s="2">
        <v>5876.9147413556821</v>
      </c>
    </row>
    <row r="4804" spans="1:2" x14ac:dyDescent="0.25">
      <c r="A4804" s="1">
        <v>19838.953492713743</v>
      </c>
      <c r="B4804" s="1">
        <v>19318.834803057631</v>
      </c>
    </row>
    <row r="4805" spans="1:2" x14ac:dyDescent="0.25">
      <c r="A4805" s="2">
        <v>9345.16629087</v>
      </c>
      <c r="B4805" s="2">
        <v>46455.543023351245</v>
      </c>
    </row>
    <row r="4806" spans="1:2" x14ac:dyDescent="0.25">
      <c r="A4806" s="1">
        <v>17151.371950919543</v>
      </c>
      <c r="B4806" s="1">
        <v>34088.250298295214</v>
      </c>
    </row>
    <row r="4807" spans="1:2" x14ac:dyDescent="0.25">
      <c r="A4807" s="2">
        <v>14953.952769176136</v>
      </c>
      <c r="B4807" s="2">
        <v>8622.1679506048386</v>
      </c>
    </row>
    <row r="4808" spans="1:2" x14ac:dyDescent="0.25">
      <c r="A4808" s="1">
        <v>48271.670911082343</v>
      </c>
      <c r="B4808" s="1">
        <v>19807.367421037969</v>
      </c>
    </row>
    <row r="4809" spans="1:2" x14ac:dyDescent="0.25">
      <c r="A4809" s="2">
        <v>35512.021846735341</v>
      </c>
      <c r="B4809" s="2">
        <v>48541.180198005546</v>
      </c>
    </row>
    <row r="4810" spans="1:2" x14ac:dyDescent="0.25">
      <c r="A4810" s="1">
        <v>42396.47524642037</v>
      </c>
      <c r="B4810" s="1">
        <v>32396.898988004836</v>
      </c>
    </row>
    <row r="4811" spans="1:2" x14ac:dyDescent="0.25">
      <c r="A4811" s="2">
        <v>19927.909911615337</v>
      </c>
      <c r="B4811" s="2">
        <v>43608.37463557467</v>
      </c>
    </row>
    <row r="4812" spans="1:2" x14ac:dyDescent="0.25">
      <c r="A4812" s="1">
        <v>26887.025727033575</v>
      </c>
      <c r="B4812" s="1">
        <v>1611.3586647783911</v>
      </c>
    </row>
    <row r="4813" spans="1:2" x14ac:dyDescent="0.25">
      <c r="A4813" s="2">
        <v>41161.842359016911</v>
      </c>
      <c r="B4813" s="2">
        <v>39080.767816802902</v>
      </c>
    </row>
    <row r="4814" spans="1:2" x14ac:dyDescent="0.25">
      <c r="A4814" s="1">
        <v>19393.674233466088</v>
      </c>
      <c r="B4814" s="1">
        <v>35549.521181759927</v>
      </c>
    </row>
    <row r="4815" spans="1:2" x14ac:dyDescent="0.25">
      <c r="A4815" s="2">
        <v>43965.743374729063</v>
      </c>
      <c r="B4815" s="2">
        <v>27459.103589392213</v>
      </c>
    </row>
    <row r="4816" spans="1:2" x14ac:dyDescent="0.25">
      <c r="A4816" s="1">
        <v>44466.658460266706</v>
      </c>
      <c r="B4816" s="1">
        <v>35519.282740474482</v>
      </c>
    </row>
    <row r="4817" spans="1:2" x14ac:dyDescent="0.25">
      <c r="A4817" s="2">
        <v>10705.711043773348</v>
      </c>
      <c r="B4817" s="2">
        <v>39138.682519344358</v>
      </c>
    </row>
    <row r="4818" spans="1:2" x14ac:dyDescent="0.25">
      <c r="A4818" s="1">
        <v>25849.192629782043</v>
      </c>
      <c r="B4818" s="1">
        <v>35269.681708402568</v>
      </c>
    </row>
    <row r="4819" spans="1:2" x14ac:dyDescent="0.25">
      <c r="A4819" s="2">
        <v>18856.722962530064</v>
      </c>
      <c r="B4819" s="2">
        <v>3497.4108048513299</v>
      </c>
    </row>
    <row r="4820" spans="1:2" x14ac:dyDescent="0.25">
      <c r="A4820" s="1">
        <v>31517.931431671717</v>
      </c>
      <c r="B4820" s="1">
        <v>15529.606429657591</v>
      </c>
    </row>
    <row r="4821" spans="1:2" x14ac:dyDescent="0.25">
      <c r="A4821" s="2">
        <v>16654.03738205746</v>
      </c>
      <c r="B4821" s="2">
        <v>43575.038070421251</v>
      </c>
    </row>
    <row r="4822" spans="1:2" x14ac:dyDescent="0.25">
      <c r="A4822" s="1">
        <v>39615.653438851696</v>
      </c>
      <c r="B4822" s="1">
        <v>5689.9941503376622</v>
      </c>
    </row>
    <row r="4823" spans="1:2" x14ac:dyDescent="0.25">
      <c r="A4823" s="2">
        <v>31754.361354965855</v>
      </c>
      <c r="B4823" s="2">
        <v>17120.208523610239</v>
      </c>
    </row>
    <row r="4824" spans="1:2" x14ac:dyDescent="0.25">
      <c r="A4824" s="1">
        <v>13497.012618597779</v>
      </c>
      <c r="B4824" s="1">
        <v>42455.139707391492</v>
      </c>
    </row>
    <row r="4825" spans="1:2" x14ac:dyDescent="0.25">
      <c r="A4825" s="2">
        <v>41276.137103936911</v>
      </c>
      <c r="B4825" s="2">
        <v>5639.0861562773252</v>
      </c>
    </row>
    <row r="4826" spans="1:2" x14ac:dyDescent="0.25">
      <c r="A4826" s="1">
        <v>18675.716696929725</v>
      </c>
      <c r="B4826" s="1">
        <v>15942.128691801567</v>
      </c>
    </row>
    <row r="4827" spans="1:2" x14ac:dyDescent="0.25">
      <c r="A4827" s="2">
        <v>31402.699567175368</v>
      </c>
      <c r="B4827" s="2">
        <v>30103.355854053025</v>
      </c>
    </row>
    <row r="4828" spans="1:2" x14ac:dyDescent="0.25">
      <c r="A4828" s="1">
        <v>13327.607320384464</v>
      </c>
      <c r="B4828" s="1">
        <v>3275.1241683489507</v>
      </c>
    </row>
    <row r="4829" spans="1:2" x14ac:dyDescent="0.25">
      <c r="A4829" s="2">
        <v>4951.0408752895164</v>
      </c>
      <c r="B4829" s="2">
        <v>34213.396498370166</v>
      </c>
    </row>
    <row r="4830" spans="1:2" x14ac:dyDescent="0.25">
      <c r="A4830" s="1">
        <v>5748.9824247772967</v>
      </c>
      <c r="B4830" s="1">
        <v>18703.111807716621</v>
      </c>
    </row>
    <row r="4831" spans="1:2" x14ac:dyDescent="0.25">
      <c r="A4831" s="2">
        <v>37503.741969758805</v>
      </c>
      <c r="B4831" s="2">
        <v>20953.695927390148</v>
      </c>
    </row>
    <row r="4832" spans="1:2" x14ac:dyDescent="0.25">
      <c r="A4832" s="1">
        <v>6318.0000611006717</v>
      </c>
      <c r="B4832" s="1">
        <v>45879.357690221885</v>
      </c>
    </row>
    <row r="4833" spans="1:2" x14ac:dyDescent="0.25">
      <c r="A4833" s="2">
        <v>11578.226526133592</v>
      </c>
      <c r="B4833" s="2">
        <v>38028.08818884832</v>
      </c>
    </row>
    <row r="4834" spans="1:2" x14ac:dyDescent="0.25">
      <c r="A4834" s="1">
        <v>45712.948724414317</v>
      </c>
      <c r="B4834" s="1">
        <v>1835.3263251887013</v>
      </c>
    </row>
    <row r="4835" spans="1:2" x14ac:dyDescent="0.25">
      <c r="A4835" s="2">
        <v>18887.555430266671</v>
      </c>
      <c r="B4835" s="2">
        <v>35387.634296608405</v>
      </c>
    </row>
    <row r="4836" spans="1:2" x14ac:dyDescent="0.25">
      <c r="A4836" s="1">
        <v>1620.3210212721799</v>
      </c>
      <c r="B4836" s="1">
        <v>21641.00809273835</v>
      </c>
    </row>
    <row r="4837" spans="1:2" x14ac:dyDescent="0.25">
      <c r="A4837" s="2">
        <v>50338.663271803634</v>
      </c>
      <c r="B4837" s="2">
        <v>40712.579438036337</v>
      </c>
    </row>
    <row r="4838" spans="1:2" x14ac:dyDescent="0.25">
      <c r="A4838" s="1">
        <v>7039.1753538022786</v>
      </c>
      <c r="B4838" s="1">
        <v>47518.183865387182</v>
      </c>
    </row>
    <row r="4839" spans="1:2" x14ac:dyDescent="0.25">
      <c r="A4839" s="2">
        <v>38794.075019946351</v>
      </c>
      <c r="B4839" s="2">
        <v>16419.093707440952</v>
      </c>
    </row>
    <row r="4840" spans="1:2" x14ac:dyDescent="0.25">
      <c r="A4840" s="1">
        <v>37347.49483035547</v>
      </c>
      <c r="B4840" s="1">
        <v>26375.900259466402</v>
      </c>
    </row>
    <row r="4841" spans="1:2" x14ac:dyDescent="0.25">
      <c r="A4841" s="2">
        <v>30730.17100553427</v>
      </c>
      <c r="B4841" s="2">
        <v>43125.159361052392</v>
      </c>
    </row>
    <row r="4842" spans="1:2" x14ac:dyDescent="0.25">
      <c r="A4842" s="1">
        <v>27010.824290839933</v>
      </c>
      <c r="B4842" s="1">
        <v>29283.165655140565</v>
      </c>
    </row>
    <row r="4843" spans="1:2" x14ac:dyDescent="0.25">
      <c r="A4843" s="2">
        <v>8096.0892289470221</v>
      </c>
      <c r="B4843" s="2">
        <v>44882.512199038276</v>
      </c>
    </row>
    <row r="4844" spans="1:2" x14ac:dyDescent="0.25">
      <c r="A4844" s="1">
        <v>46169.679766773566</v>
      </c>
      <c r="B4844" s="1">
        <v>8798.1454968947837</v>
      </c>
    </row>
    <row r="4845" spans="1:2" x14ac:dyDescent="0.25">
      <c r="A4845" s="2">
        <v>9703.40833148614</v>
      </c>
      <c r="B4845" s="2">
        <v>20461.970622376597</v>
      </c>
    </row>
    <row r="4846" spans="1:2" x14ac:dyDescent="0.25">
      <c r="A4846" s="1">
        <v>9500.003309028134</v>
      </c>
      <c r="B4846" s="1">
        <v>32688.326976361168</v>
      </c>
    </row>
    <row r="4847" spans="1:2" x14ac:dyDescent="0.25">
      <c r="A4847" s="2">
        <v>4286.1845542550163</v>
      </c>
      <c r="B4847" s="2">
        <v>9176.405814610489</v>
      </c>
    </row>
    <row r="4848" spans="1:2" x14ac:dyDescent="0.25">
      <c r="A4848" s="1">
        <v>13112.57322811027</v>
      </c>
      <c r="B4848" s="1">
        <v>42993.820376351548</v>
      </c>
    </row>
    <row r="4849" spans="1:2" x14ac:dyDescent="0.25">
      <c r="A4849" s="2">
        <v>51294.319556848015</v>
      </c>
      <c r="B4849" s="2">
        <v>29735.253622771186</v>
      </c>
    </row>
    <row r="4850" spans="1:2" x14ac:dyDescent="0.25">
      <c r="A4850" s="1">
        <v>45836.752152200745</v>
      </c>
      <c r="B4850" s="1">
        <v>22741.026872810522</v>
      </c>
    </row>
    <row r="4851" spans="1:2" x14ac:dyDescent="0.25">
      <c r="A4851" s="2">
        <v>17978.749663149381</v>
      </c>
      <c r="B4851" s="2">
        <v>26001.633395216333</v>
      </c>
    </row>
    <row r="4852" spans="1:2" x14ac:dyDescent="0.25">
      <c r="A4852" s="1">
        <v>31056.1033764573</v>
      </c>
      <c r="B4852" s="1">
        <v>20781.394009304724</v>
      </c>
    </row>
    <row r="4853" spans="1:2" x14ac:dyDescent="0.25">
      <c r="A4853" s="2">
        <v>7847.1744812108745</v>
      </c>
      <c r="B4853" s="2">
        <v>25904.689326922773</v>
      </c>
    </row>
    <row r="4854" spans="1:2" x14ac:dyDescent="0.25">
      <c r="A4854" s="1">
        <v>7512.5807593847339</v>
      </c>
      <c r="B4854" s="1">
        <v>38242.486524198888</v>
      </c>
    </row>
    <row r="4855" spans="1:2" x14ac:dyDescent="0.25">
      <c r="A4855" s="2">
        <v>37911.149705195632</v>
      </c>
      <c r="B4855" s="2">
        <v>6676.0858887265895</v>
      </c>
    </row>
    <row r="4856" spans="1:2" x14ac:dyDescent="0.25">
      <c r="A4856" s="1">
        <v>26194.406721331761</v>
      </c>
      <c r="B4856" s="1">
        <v>41075.683013725647</v>
      </c>
    </row>
    <row r="4857" spans="1:2" x14ac:dyDescent="0.25">
      <c r="A4857" s="2">
        <v>14042.864165952233</v>
      </c>
      <c r="B4857" s="2">
        <v>43896.112674851036</v>
      </c>
    </row>
    <row r="4858" spans="1:2" x14ac:dyDescent="0.25">
      <c r="A4858" s="1">
        <v>39096.801632739473</v>
      </c>
      <c r="B4858" s="1">
        <v>5327.0299608911801</v>
      </c>
    </row>
    <row r="4859" spans="1:2" x14ac:dyDescent="0.25">
      <c r="A4859" s="2">
        <v>40528.886040406767</v>
      </c>
      <c r="B4859" s="2">
        <v>49738.52718695849</v>
      </c>
    </row>
    <row r="4860" spans="1:2" x14ac:dyDescent="0.25">
      <c r="A4860" s="1">
        <v>49528.686319649372</v>
      </c>
      <c r="B4860" s="1">
        <v>23353.171651723245</v>
      </c>
    </row>
    <row r="4861" spans="1:2" x14ac:dyDescent="0.25">
      <c r="A4861" s="2">
        <v>18975.811794565398</v>
      </c>
      <c r="B4861" s="2">
        <v>37512.715952495186</v>
      </c>
    </row>
    <row r="4862" spans="1:2" x14ac:dyDescent="0.25">
      <c r="A4862" s="1">
        <v>21555.582207345014</v>
      </c>
      <c r="B4862" s="1">
        <v>29730.288386424458</v>
      </c>
    </row>
    <row r="4863" spans="1:2" x14ac:dyDescent="0.25">
      <c r="A4863" s="2">
        <v>15877.616492335344</v>
      </c>
      <c r="B4863" s="2">
        <v>27618.993143468349</v>
      </c>
    </row>
    <row r="4864" spans="1:2" x14ac:dyDescent="0.25">
      <c r="A4864" s="1">
        <v>18805.433457541818</v>
      </c>
      <c r="B4864" s="1">
        <v>43091.514653010301</v>
      </c>
    </row>
    <row r="4865" spans="1:2" x14ac:dyDescent="0.25">
      <c r="A4865" s="2">
        <v>29907.907081278787</v>
      </c>
      <c r="B4865" s="2">
        <v>45554.963316476322</v>
      </c>
    </row>
    <row r="4866" spans="1:2" x14ac:dyDescent="0.25">
      <c r="A4866" s="1">
        <v>22500.207228868156</v>
      </c>
      <c r="B4866" s="1">
        <v>11809.910095028012</v>
      </c>
    </row>
    <row r="4867" spans="1:2" x14ac:dyDescent="0.25">
      <c r="A4867" s="2">
        <v>3112.9848160122074</v>
      </c>
      <c r="B4867" s="2">
        <v>33767.774879731274</v>
      </c>
    </row>
    <row r="4868" spans="1:2" x14ac:dyDescent="0.25">
      <c r="A4868" s="1">
        <v>12725.560230729221</v>
      </c>
      <c r="B4868" s="1">
        <v>25345.982330045361</v>
      </c>
    </row>
    <row r="4869" spans="1:2" x14ac:dyDescent="0.25">
      <c r="A4869" s="2">
        <v>16519.718398427216</v>
      </c>
      <c r="B4869" s="2">
        <v>24994.77334558095</v>
      </c>
    </row>
    <row r="4870" spans="1:2" x14ac:dyDescent="0.25">
      <c r="A4870" s="1">
        <v>5406.8321494981537</v>
      </c>
      <c r="B4870" s="1">
        <v>46785.649331587141</v>
      </c>
    </row>
    <row r="4871" spans="1:2" x14ac:dyDescent="0.25">
      <c r="A4871" s="2">
        <v>19985.72599474997</v>
      </c>
      <c r="B4871" s="2">
        <v>12733.581202823761</v>
      </c>
    </row>
    <row r="4872" spans="1:2" x14ac:dyDescent="0.25">
      <c r="A4872" s="1">
        <v>30176.413685538537</v>
      </c>
      <c r="B4872" s="1">
        <v>29000.585424989189</v>
      </c>
    </row>
    <row r="4873" spans="1:2" x14ac:dyDescent="0.25">
      <c r="A4873" s="2">
        <v>4483.0060272084565</v>
      </c>
      <c r="B4873" s="2">
        <v>1780.65351024812</v>
      </c>
    </row>
    <row r="4874" spans="1:2" x14ac:dyDescent="0.25">
      <c r="A4874" s="1">
        <v>18751.849759132387</v>
      </c>
      <c r="B4874" s="1">
        <v>4220.7569518760274</v>
      </c>
    </row>
    <row r="4875" spans="1:2" x14ac:dyDescent="0.25">
      <c r="A4875" s="2">
        <v>21746.31521426779</v>
      </c>
      <c r="B4875" s="2">
        <v>32895.32849278771</v>
      </c>
    </row>
    <row r="4876" spans="1:2" x14ac:dyDescent="0.25">
      <c r="A4876" s="1">
        <v>26633.268484428463</v>
      </c>
      <c r="B4876" s="1">
        <v>23552.523282053506</v>
      </c>
    </row>
    <row r="4877" spans="1:2" x14ac:dyDescent="0.25">
      <c r="A4877" s="2">
        <v>39146.835253071818</v>
      </c>
      <c r="B4877" s="2">
        <v>20571.447325756511</v>
      </c>
    </row>
    <row r="4878" spans="1:2" x14ac:dyDescent="0.25">
      <c r="A4878" s="1">
        <v>22084.081777469506</v>
      </c>
      <c r="B4878" s="1">
        <v>19522.861884149879</v>
      </c>
    </row>
    <row r="4879" spans="1:2" x14ac:dyDescent="0.25">
      <c r="A4879" s="2">
        <v>10460.97750702859</v>
      </c>
      <c r="B4879" s="2">
        <v>22504.870387888895</v>
      </c>
    </row>
    <row r="4880" spans="1:2" x14ac:dyDescent="0.25">
      <c r="A4880" s="1">
        <v>12928.743193482851</v>
      </c>
      <c r="B4880" s="1">
        <v>5284.8810251013356</v>
      </c>
    </row>
    <row r="4881" spans="1:2" x14ac:dyDescent="0.25">
      <c r="A4881" s="2">
        <v>42491.117081241806</v>
      </c>
      <c r="B4881" s="2">
        <v>23588.052442205997</v>
      </c>
    </row>
    <row r="4882" spans="1:2" x14ac:dyDescent="0.25">
      <c r="A4882" s="1">
        <v>17151.060464029739</v>
      </c>
      <c r="B4882" s="1">
        <v>8018.2288361378687</v>
      </c>
    </row>
    <row r="4883" spans="1:2" x14ac:dyDescent="0.25">
      <c r="A4883" s="2">
        <v>11145.039299062315</v>
      </c>
      <c r="B4883" s="2">
        <v>18169.09181211394</v>
      </c>
    </row>
    <row r="4884" spans="1:2" x14ac:dyDescent="0.25">
      <c r="A4884" s="1">
        <v>23311.768257489039</v>
      </c>
      <c r="B4884" s="1">
        <v>44666.781287159451</v>
      </c>
    </row>
    <row r="4885" spans="1:2" x14ac:dyDescent="0.25">
      <c r="A4885" s="2">
        <v>3380.1152118235173</v>
      </c>
      <c r="B4885" s="2">
        <v>20876.724157523498</v>
      </c>
    </row>
    <row r="4886" spans="1:2" x14ac:dyDescent="0.25">
      <c r="A4886" s="1">
        <v>18185.099812646578</v>
      </c>
      <c r="B4886" s="1">
        <v>34742.21286184388</v>
      </c>
    </row>
    <row r="4887" spans="1:2" x14ac:dyDescent="0.25">
      <c r="A4887" s="2">
        <v>31957.237947917554</v>
      </c>
      <c r="B4887" s="2">
        <v>18981.571922308744</v>
      </c>
    </row>
    <row r="4888" spans="1:2" x14ac:dyDescent="0.25">
      <c r="A4888" s="1">
        <v>29139.773707613789</v>
      </c>
      <c r="B4888" s="1">
        <v>46425.975985810488</v>
      </c>
    </row>
    <row r="4889" spans="1:2" x14ac:dyDescent="0.25">
      <c r="A4889" s="2">
        <v>43230.028452728104</v>
      </c>
      <c r="B4889" s="2">
        <v>36391.784249889395</v>
      </c>
    </row>
    <row r="4890" spans="1:2" x14ac:dyDescent="0.25">
      <c r="A4890" s="1">
        <v>11954.984918093583</v>
      </c>
      <c r="B4890" s="1">
        <v>44412.696037442649</v>
      </c>
    </row>
    <row r="4891" spans="1:2" x14ac:dyDescent="0.25">
      <c r="A4891" s="2">
        <v>33823.317957811589</v>
      </c>
      <c r="B4891" s="2">
        <v>15031.703879216439</v>
      </c>
    </row>
    <row r="4892" spans="1:2" x14ac:dyDescent="0.25">
      <c r="A4892" s="1">
        <v>49406.716693830378</v>
      </c>
      <c r="B4892" s="1">
        <v>14689.591112579499</v>
      </c>
    </row>
    <row r="4893" spans="1:2" x14ac:dyDescent="0.25">
      <c r="A4893" s="2">
        <v>10345.989406099037</v>
      </c>
      <c r="B4893" s="2">
        <v>22808.691526963554</v>
      </c>
    </row>
    <row r="4894" spans="1:2" x14ac:dyDescent="0.25">
      <c r="A4894" s="1">
        <v>36594.167975207027</v>
      </c>
      <c r="B4894" s="1">
        <v>46968.497235952593</v>
      </c>
    </row>
    <row r="4895" spans="1:2" x14ac:dyDescent="0.25">
      <c r="A4895" s="2">
        <v>38341.111844658037</v>
      </c>
      <c r="B4895" s="2">
        <v>27025.252924973141</v>
      </c>
    </row>
    <row r="4896" spans="1:2" x14ac:dyDescent="0.25">
      <c r="A4896" s="1">
        <v>39029.99747516973</v>
      </c>
      <c r="B4896" s="1">
        <v>10349.124508493664</v>
      </c>
    </row>
    <row r="4897" spans="1:2" x14ac:dyDescent="0.25">
      <c r="A4897" s="2">
        <v>43899.374800509424</v>
      </c>
      <c r="B4897" s="2">
        <v>2226.3212592778991</v>
      </c>
    </row>
    <row r="4898" spans="1:2" x14ac:dyDescent="0.25">
      <c r="A4898" s="1">
        <v>36802.859552170601</v>
      </c>
      <c r="B4898" s="1">
        <v>10936.393769068156</v>
      </c>
    </row>
    <row r="4899" spans="1:2" x14ac:dyDescent="0.25">
      <c r="A4899" s="2">
        <v>30524.294884594805</v>
      </c>
      <c r="B4899" s="2">
        <v>42387.748410965178</v>
      </c>
    </row>
    <row r="4900" spans="1:2" x14ac:dyDescent="0.25">
      <c r="A4900" s="1">
        <v>33465.694611912695</v>
      </c>
      <c r="B4900" s="1">
        <v>16712.930077700905</v>
      </c>
    </row>
    <row r="4901" spans="1:2" x14ac:dyDescent="0.25">
      <c r="A4901" s="2">
        <v>24297.270546429478</v>
      </c>
      <c r="B4901" s="2">
        <v>40784.132576785531</v>
      </c>
    </row>
    <row r="4902" spans="1:2" x14ac:dyDescent="0.25">
      <c r="A4902" s="1">
        <v>49110.125387148568</v>
      </c>
      <c r="B4902" s="1">
        <v>42664.429503574887</v>
      </c>
    </row>
    <row r="4903" spans="1:2" x14ac:dyDescent="0.25">
      <c r="A4903" s="2">
        <v>41846.144006115937</v>
      </c>
      <c r="B4903" s="2">
        <v>41521.996402825105</v>
      </c>
    </row>
    <row r="4904" spans="1:2" x14ac:dyDescent="0.25">
      <c r="A4904" s="1">
        <v>30090.300520861838</v>
      </c>
      <c r="B4904" s="1">
        <v>45898.203664877372</v>
      </c>
    </row>
    <row r="4905" spans="1:2" x14ac:dyDescent="0.25">
      <c r="A4905" s="2">
        <v>26952.367510848479</v>
      </c>
      <c r="B4905" s="2">
        <v>22386.340287851079</v>
      </c>
    </row>
    <row r="4906" spans="1:2" x14ac:dyDescent="0.25">
      <c r="A4906" s="1">
        <v>18027.194720134295</v>
      </c>
      <c r="B4906" s="1">
        <v>21784.350425367866</v>
      </c>
    </row>
    <row r="4907" spans="1:2" x14ac:dyDescent="0.25">
      <c r="A4907" s="2">
        <v>44113.105874636043</v>
      </c>
      <c r="B4907" s="2">
        <v>38449.518331598912</v>
      </c>
    </row>
    <row r="4908" spans="1:2" x14ac:dyDescent="0.25">
      <c r="A4908" s="1">
        <v>31097.256898277006</v>
      </c>
      <c r="B4908" s="1">
        <v>48896.988506293856</v>
      </c>
    </row>
    <row r="4909" spans="1:2" x14ac:dyDescent="0.25">
      <c r="A4909" s="2">
        <v>6944.6089283040292</v>
      </c>
      <c r="B4909" s="2">
        <v>38978.773809337952</v>
      </c>
    </row>
    <row r="4910" spans="1:2" x14ac:dyDescent="0.25">
      <c r="A4910" s="1">
        <v>24025.89665234385</v>
      </c>
      <c r="B4910" s="1">
        <v>50868.909074438467</v>
      </c>
    </row>
    <row r="4911" spans="1:2" x14ac:dyDescent="0.25">
      <c r="A4911" s="2">
        <v>46385.298268244631</v>
      </c>
      <c r="B4911" s="2">
        <v>7513.6682238893936</v>
      </c>
    </row>
    <row r="4912" spans="1:2" x14ac:dyDescent="0.25">
      <c r="A4912" s="1">
        <v>12707.405361578443</v>
      </c>
      <c r="B4912" s="1">
        <v>22540.43194575149</v>
      </c>
    </row>
    <row r="4913" spans="1:2" x14ac:dyDescent="0.25">
      <c r="A4913" s="2">
        <v>44714.329553955846</v>
      </c>
      <c r="B4913" s="2">
        <v>8372.8536791377446</v>
      </c>
    </row>
    <row r="4914" spans="1:2" x14ac:dyDescent="0.25">
      <c r="A4914" s="1">
        <v>46722.515903697509</v>
      </c>
      <c r="B4914" s="1">
        <v>5647.0116410744422</v>
      </c>
    </row>
    <row r="4915" spans="1:2" x14ac:dyDescent="0.25">
      <c r="A4915" s="2">
        <v>47681.505851473397</v>
      </c>
      <c r="B4915" s="2">
        <v>23665.139087782645</v>
      </c>
    </row>
    <row r="4916" spans="1:2" x14ac:dyDescent="0.25">
      <c r="A4916" s="1">
        <v>23854.229241859197</v>
      </c>
      <c r="B4916" s="1">
        <v>44700.251286592007</v>
      </c>
    </row>
    <row r="4917" spans="1:2" x14ac:dyDescent="0.25">
      <c r="A4917" s="2">
        <v>22900.084749282538</v>
      </c>
      <c r="B4917" s="2">
        <v>26197.111588112977</v>
      </c>
    </row>
    <row r="4918" spans="1:2" x14ac:dyDescent="0.25">
      <c r="A4918" s="1">
        <v>9136.2488700943122</v>
      </c>
      <c r="B4918" s="1">
        <v>21655.463182508338</v>
      </c>
    </row>
    <row r="4919" spans="1:2" x14ac:dyDescent="0.25">
      <c r="A4919" s="2">
        <v>22796.653754193092</v>
      </c>
      <c r="B4919" s="2">
        <v>2858.8911637005695</v>
      </c>
    </row>
    <row r="4920" spans="1:2" x14ac:dyDescent="0.25">
      <c r="A4920" s="1">
        <v>37309.848475193707</v>
      </c>
      <c r="B4920" s="1">
        <v>8038.4875103942695</v>
      </c>
    </row>
    <row r="4921" spans="1:2" x14ac:dyDescent="0.25">
      <c r="A4921" s="2">
        <v>8059.9117487844705</v>
      </c>
      <c r="B4921" s="2">
        <v>51722.122739365273</v>
      </c>
    </row>
    <row r="4922" spans="1:2" x14ac:dyDescent="0.25">
      <c r="A4922" s="1">
        <v>49501.674487926015</v>
      </c>
      <c r="B4922" s="1">
        <v>25496.132651253665</v>
      </c>
    </row>
    <row r="4923" spans="1:2" x14ac:dyDescent="0.25">
      <c r="A4923" s="2">
        <v>8876.2560220013547</v>
      </c>
      <c r="B4923" s="2">
        <v>47115.589516608721</v>
      </c>
    </row>
    <row r="4924" spans="1:2" x14ac:dyDescent="0.25">
      <c r="A4924" s="1">
        <v>14758.467727964775</v>
      </c>
      <c r="B4924" s="1">
        <v>25949.07699122862</v>
      </c>
    </row>
    <row r="4925" spans="1:2" x14ac:dyDescent="0.25">
      <c r="A4925" s="2">
        <v>17861.364719703015</v>
      </c>
      <c r="B4925" s="2">
        <v>16111.987766593225</v>
      </c>
    </row>
    <row r="4926" spans="1:2" x14ac:dyDescent="0.25">
      <c r="A4926" s="1">
        <v>32871.178945792075</v>
      </c>
      <c r="B4926" s="1">
        <v>44161.278459636182</v>
      </c>
    </row>
    <row r="4927" spans="1:2" x14ac:dyDescent="0.25">
      <c r="A4927" s="2">
        <v>16473.022956718651</v>
      </c>
      <c r="B4927" s="2">
        <v>28752.443241487515</v>
      </c>
    </row>
    <row r="4928" spans="1:2" x14ac:dyDescent="0.25">
      <c r="A4928" s="1">
        <v>4280.8699276571742</v>
      </c>
      <c r="B4928" s="1">
        <v>7013.0052925743412</v>
      </c>
    </row>
    <row r="4929" spans="1:2" x14ac:dyDescent="0.25">
      <c r="A4929" s="2">
        <v>18116.183785266807</v>
      </c>
      <c r="B4929" s="2">
        <v>34380.664740281034</v>
      </c>
    </row>
    <row r="4930" spans="1:2" x14ac:dyDescent="0.25">
      <c r="A4930" s="1">
        <v>28943.151549440052</v>
      </c>
      <c r="B4930" s="1">
        <v>49495.441830326134</v>
      </c>
    </row>
    <row r="4931" spans="1:2" x14ac:dyDescent="0.25">
      <c r="A4931" s="2">
        <v>33427.337763052012</v>
      </c>
      <c r="B4931" s="2">
        <v>9060.9984502504321</v>
      </c>
    </row>
    <row r="4932" spans="1:2" x14ac:dyDescent="0.25">
      <c r="A4932" s="1">
        <v>10514.417043213409</v>
      </c>
      <c r="B4932" s="1">
        <v>19987.047623621373</v>
      </c>
    </row>
    <row r="4933" spans="1:2" x14ac:dyDescent="0.25">
      <c r="A4933" s="2">
        <v>42267.41738120409</v>
      </c>
      <c r="B4933" s="2">
        <v>22164.606641603157</v>
      </c>
    </row>
    <row r="4934" spans="1:2" x14ac:dyDescent="0.25">
      <c r="A4934" s="1">
        <v>2099.2815267208862</v>
      </c>
      <c r="B4934" s="1">
        <v>33003.325631181426</v>
      </c>
    </row>
    <row r="4935" spans="1:2" x14ac:dyDescent="0.25">
      <c r="A4935" s="2">
        <v>24119.079345740127</v>
      </c>
      <c r="B4935" s="2">
        <v>15887.164975989277</v>
      </c>
    </row>
    <row r="4936" spans="1:2" x14ac:dyDescent="0.25">
      <c r="A4936" s="1">
        <v>10400.992371648144</v>
      </c>
      <c r="B4936" s="1">
        <v>38064.173817028721</v>
      </c>
    </row>
    <row r="4937" spans="1:2" x14ac:dyDescent="0.25">
      <c r="A4937" s="2">
        <v>13919.595814361544</v>
      </c>
      <c r="B4937" s="2">
        <v>46217.754048761512</v>
      </c>
    </row>
    <row r="4938" spans="1:2" x14ac:dyDescent="0.25">
      <c r="A4938" s="1">
        <v>48435.409609727052</v>
      </c>
      <c r="B4938" s="1">
        <v>32098.617455810407</v>
      </c>
    </row>
    <row r="4939" spans="1:2" x14ac:dyDescent="0.25">
      <c r="A4939" s="2">
        <v>14704.215182391357</v>
      </c>
      <c r="B4939" s="2">
        <v>21545.233446229777</v>
      </c>
    </row>
    <row r="4940" spans="1:2" x14ac:dyDescent="0.25">
      <c r="A4940" s="1">
        <v>23906.970649380517</v>
      </c>
      <c r="B4940" s="1">
        <v>31665.313348137894</v>
      </c>
    </row>
    <row r="4941" spans="1:2" x14ac:dyDescent="0.25">
      <c r="A4941" s="2">
        <v>16183.458636842159</v>
      </c>
      <c r="B4941" s="2">
        <v>27378.343560839174</v>
      </c>
    </row>
    <row r="4942" spans="1:2" x14ac:dyDescent="0.25">
      <c r="A4942" s="1">
        <v>15379.549258657869</v>
      </c>
      <c r="B4942" s="1">
        <v>39771.809739486926</v>
      </c>
    </row>
    <row r="4943" spans="1:2" x14ac:dyDescent="0.25">
      <c r="A4943" s="2">
        <v>6364.482520713409</v>
      </c>
      <c r="B4943" s="2">
        <v>12870.81927169444</v>
      </c>
    </row>
    <row r="4944" spans="1:2" x14ac:dyDescent="0.25">
      <c r="A4944" s="1">
        <v>5175.494233602717</v>
      </c>
      <c r="B4944" s="1">
        <v>486.43534980988204</v>
      </c>
    </row>
    <row r="4945" spans="1:2" x14ac:dyDescent="0.25">
      <c r="A4945" s="2">
        <v>46462.11036183875</v>
      </c>
      <c r="B4945" s="2">
        <v>31550.875470537572</v>
      </c>
    </row>
    <row r="4946" spans="1:2" x14ac:dyDescent="0.25">
      <c r="A4946" s="1">
        <v>43084.219853056464</v>
      </c>
      <c r="B4946" s="1">
        <v>39149.471645811172</v>
      </c>
    </row>
    <row r="4947" spans="1:2" x14ac:dyDescent="0.25">
      <c r="A4947" s="2">
        <v>3942.7622080055271</v>
      </c>
      <c r="B4947" s="2">
        <v>29545.359608296145</v>
      </c>
    </row>
    <row r="4948" spans="1:2" x14ac:dyDescent="0.25">
      <c r="A4948" s="1">
        <v>13666.693398801091</v>
      </c>
      <c r="B4948" s="1">
        <v>17249.115065547972</v>
      </c>
    </row>
    <row r="4949" spans="1:2" x14ac:dyDescent="0.25">
      <c r="A4949" s="2">
        <v>15847.291749707554</v>
      </c>
      <c r="B4949" s="2">
        <v>13296.65444576906</v>
      </c>
    </row>
    <row r="4950" spans="1:2" x14ac:dyDescent="0.25">
      <c r="A4950" s="1">
        <v>2263.2884923323963</v>
      </c>
      <c r="B4950" s="1">
        <v>24064.974101404474</v>
      </c>
    </row>
    <row r="4951" spans="1:2" x14ac:dyDescent="0.25">
      <c r="A4951" s="2">
        <v>2682.4834947772219</v>
      </c>
      <c r="B4951" s="2">
        <v>9594.1444957576841</v>
      </c>
    </row>
    <row r="4952" spans="1:2" x14ac:dyDescent="0.25">
      <c r="A4952" s="1">
        <v>8213.7833095153892</v>
      </c>
      <c r="B4952" s="1">
        <v>13872.113019683498</v>
      </c>
    </row>
    <row r="4953" spans="1:2" x14ac:dyDescent="0.25">
      <c r="A4953" s="2">
        <v>35019.25896045132</v>
      </c>
      <c r="B4953" s="2">
        <v>20913.728124747711</v>
      </c>
    </row>
    <row r="4954" spans="1:2" x14ac:dyDescent="0.25">
      <c r="A4954" s="1">
        <v>21214.086798833505</v>
      </c>
      <c r="B4954" s="1">
        <v>44040.105970451055</v>
      </c>
    </row>
    <row r="4955" spans="1:2" x14ac:dyDescent="0.25">
      <c r="A4955" s="2">
        <v>5298.4732606773414</v>
      </c>
      <c r="B4955" s="2">
        <v>35173.415321472894</v>
      </c>
    </row>
    <row r="4956" spans="1:2" x14ac:dyDescent="0.25">
      <c r="A4956" s="1">
        <v>24559.408081667323</v>
      </c>
      <c r="B4956" s="1">
        <v>2360.0431523840407</v>
      </c>
    </row>
    <row r="4957" spans="1:2" x14ac:dyDescent="0.25">
      <c r="A4957" s="2">
        <v>45396.088549307424</v>
      </c>
      <c r="B4957" s="2">
        <v>38227.796670814561</v>
      </c>
    </row>
    <row r="4958" spans="1:2" x14ac:dyDescent="0.25">
      <c r="A4958" s="1">
        <v>9752.9876053727221</v>
      </c>
      <c r="B4958" s="1">
        <v>10281.257857263601</v>
      </c>
    </row>
    <row r="4959" spans="1:2" x14ac:dyDescent="0.25">
      <c r="A4959" s="2">
        <v>11135.517616529914</v>
      </c>
      <c r="B4959" s="2">
        <v>27222.158880914634</v>
      </c>
    </row>
    <row r="4960" spans="1:2" x14ac:dyDescent="0.25">
      <c r="A4960" s="1">
        <v>6931.8808632582004</v>
      </c>
      <c r="B4960" s="1">
        <v>42678.187865265143</v>
      </c>
    </row>
    <row r="4961" spans="1:2" x14ac:dyDescent="0.25">
      <c r="A4961" s="2">
        <v>13936.601683029583</v>
      </c>
      <c r="B4961" s="2">
        <v>4021.0801784734731</v>
      </c>
    </row>
    <row r="4962" spans="1:2" x14ac:dyDescent="0.25">
      <c r="A4962" s="1">
        <v>16123.273353675108</v>
      </c>
      <c r="B4962" s="1">
        <v>34493.180194440945</v>
      </c>
    </row>
    <row r="4963" spans="1:2" x14ac:dyDescent="0.25">
      <c r="A4963" s="2">
        <v>23956.593755855862</v>
      </c>
      <c r="B4963" s="2">
        <v>43249.23415731627</v>
      </c>
    </row>
    <row r="4964" spans="1:2" x14ac:dyDescent="0.25">
      <c r="A4964" s="1">
        <v>11241.683055878852</v>
      </c>
      <c r="B4964" s="1">
        <v>5462.5932937486414</v>
      </c>
    </row>
    <row r="4965" spans="1:2" x14ac:dyDescent="0.25">
      <c r="A4965" s="2">
        <v>46061.936059401713</v>
      </c>
      <c r="B4965" s="2">
        <v>7974.1515594250732</v>
      </c>
    </row>
    <row r="4966" spans="1:2" x14ac:dyDescent="0.25">
      <c r="A4966" s="1">
        <v>15849.928512628381</v>
      </c>
      <c r="B4966" s="1">
        <v>13265.731589375066</v>
      </c>
    </row>
    <row r="4967" spans="1:2" x14ac:dyDescent="0.25">
      <c r="A4967" s="2">
        <v>47704.793052253677</v>
      </c>
      <c r="B4967" s="2">
        <v>13753.306687680588</v>
      </c>
    </row>
    <row r="4968" spans="1:2" x14ac:dyDescent="0.25">
      <c r="A4968" s="1">
        <v>1179.3613821294102</v>
      </c>
      <c r="B4968" s="1">
        <v>28472.18512850194</v>
      </c>
    </row>
    <row r="4969" spans="1:2" x14ac:dyDescent="0.25">
      <c r="A4969" s="2">
        <v>27795.204994164793</v>
      </c>
      <c r="B4969" s="2">
        <v>27917.730786044536</v>
      </c>
    </row>
    <row r="4970" spans="1:2" x14ac:dyDescent="0.25">
      <c r="A4970" s="1">
        <v>8645.8269751727312</v>
      </c>
      <c r="B4970" s="1">
        <v>19053.104214765975</v>
      </c>
    </row>
    <row r="4971" spans="1:2" x14ac:dyDescent="0.25">
      <c r="A4971" s="2">
        <v>17013.682493859549</v>
      </c>
      <c r="B4971" s="2">
        <v>41088.80960120479</v>
      </c>
    </row>
    <row r="4972" spans="1:2" x14ac:dyDescent="0.25">
      <c r="A4972" s="1">
        <v>18467.884808890027</v>
      </c>
      <c r="B4972" s="1">
        <v>21268.730798410143</v>
      </c>
    </row>
    <row r="4973" spans="1:2" x14ac:dyDescent="0.25">
      <c r="A4973" s="2">
        <v>13152.049514751232</v>
      </c>
      <c r="B4973" s="2">
        <v>22810.000920702067</v>
      </c>
    </row>
    <row r="4974" spans="1:2" x14ac:dyDescent="0.25">
      <c r="A4974" s="1">
        <v>31462.272582304849</v>
      </c>
      <c r="B4974" s="1">
        <v>29299.824392262482</v>
      </c>
    </row>
    <row r="4975" spans="1:2" x14ac:dyDescent="0.25">
      <c r="A4975" s="2">
        <v>45950.521467014194</v>
      </c>
      <c r="B4975" s="2">
        <v>24273.48737879414</v>
      </c>
    </row>
    <row r="4976" spans="1:2" x14ac:dyDescent="0.25">
      <c r="A4976" s="1">
        <v>16825.481284301371</v>
      </c>
      <c r="B4976" s="1">
        <v>11965.808560612029</v>
      </c>
    </row>
    <row r="4977" spans="1:2" x14ac:dyDescent="0.25">
      <c r="A4977" s="2">
        <v>41670.683860156292</v>
      </c>
      <c r="B4977" s="2">
        <v>25353.469902978683</v>
      </c>
    </row>
    <row r="4978" spans="1:2" x14ac:dyDescent="0.25">
      <c r="A4978" s="1">
        <v>19124.399531483334</v>
      </c>
      <c r="B4978" s="1">
        <v>34580.263964035461</v>
      </c>
    </row>
    <row r="4979" spans="1:2" x14ac:dyDescent="0.25">
      <c r="A4979" s="2">
        <v>17956.518173168657</v>
      </c>
      <c r="B4979" s="2">
        <v>25221.808902950095</v>
      </c>
    </row>
    <row r="4980" spans="1:2" x14ac:dyDescent="0.25">
      <c r="A4980" s="1">
        <v>24085.444097797626</v>
      </c>
      <c r="B4980" s="1">
        <v>42652.565061779904</v>
      </c>
    </row>
    <row r="4981" spans="1:2" x14ac:dyDescent="0.25">
      <c r="A4981" s="2">
        <v>2260.0482835732491</v>
      </c>
      <c r="B4981" s="2">
        <v>19221.0379028672</v>
      </c>
    </row>
    <row r="4982" spans="1:2" x14ac:dyDescent="0.25">
      <c r="A4982" s="1">
        <v>20112.514660936082</v>
      </c>
      <c r="B4982" s="1">
        <v>12290.669436106155</v>
      </c>
    </row>
    <row r="4983" spans="1:2" x14ac:dyDescent="0.25">
      <c r="A4983" s="2">
        <v>13020.770898691255</v>
      </c>
      <c r="B4983" s="2">
        <v>14024.13892901506</v>
      </c>
    </row>
    <row r="4984" spans="1:2" x14ac:dyDescent="0.25">
      <c r="A4984" s="1">
        <v>42927.765733089997</v>
      </c>
      <c r="B4984" s="1">
        <v>12151.140029279699</v>
      </c>
    </row>
    <row r="4985" spans="1:2" x14ac:dyDescent="0.25">
      <c r="A4985" s="2">
        <v>30461.380972576964</v>
      </c>
      <c r="B4985" s="2">
        <v>6276.817840558635</v>
      </c>
    </row>
    <row r="4986" spans="1:2" x14ac:dyDescent="0.25">
      <c r="A4986" s="1">
        <v>45158.085258521045</v>
      </c>
      <c r="B4986" s="1">
        <v>6600.1239306728521</v>
      </c>
    </row>
    <row r="4987" spans="1:2" x14ac:dyDescent="0.25">
      <c r="A4987" s="2">
        <v>24076.272958175421</v>
      </c>
      <c r="B4987" s="2">
        <v>8648.1981655277523</v>
      </c>
    </row>
    <row r="4988" spans="1:2" x14ac:dyDescent="0.25">
      <c r="A4988" s="1">
        <v>37554.687327945183</v>
      </c>
      <c r="B4988" s="1">
        <v>45460.970309296172</v>
      </c>
    </row>
    <row r="4989" spans="1:2" x14ac:dyDescent="0.25">
      <c r="A4989" s="2">
        <v>17321.747717141356</v>
      </c>
      <c r="B4989" s="2">
        <v>35095.963221949947</v>
      </c>
    </row>
    <row r="4990" spans="1:2" x14ac:dyDescent="0.25">
      <c r="A4990" s="1">
        <v>25954.526198685508</v>
      </c>
      <c r="B4990" s="1">
        <v>15900.18668027304</v>
      </c>
    </row>
    <row r="4991" spans="1:2" x14ac:dyDescent="0.25">
      <c r="A4991" s="2">
        <v>18597.979829221124</v>
      </c>
      <c r="B4991" s="2">
        <v>11024.573354144233</v>
      </c>
    </row>
    <row r="4992" spans="1:2" x14ac:dyDescent="0.25">
      <c r="A4992" s="1">
        <v>44439.142016388701</v>
      </c>
      <c r="B4992" s="1">
        <v>43526.535759850856</v>
      </c>
    </row>
    <row r="4993" spans="1:2" x14ac:dyDescent="0.25">
      <c r="A4993" s="2">
        <v>31973.428329966086</v>
      </c>
      <c r="B4993" s="2">
        <v>36749.772143751507</v>
      </c>
    </row>
    <row r="4994" spans="1:2" x14ac:dyDescent="0.25">
      <c r="A4994" s="1">
        <v>32629.055774719483</v>
      </c>
      <c r="B4994" s="1">
        <v>25103.363448970096</v>
      </c>
    </row>
    <row r="4995" spans="1:2" x14ac:dyDescent="0.25">
      <c r="A4995" s="2">
        <v>37488.977597871737</v>
      </c>
      <c r="B4995" s="2">
        <v>40697.623824122253</v>
      </c>
    </row>
    <row r="4996" spans="1:2" x14ac:dyDescent="0.25">
      <c r="A4996" s="1">
        <v>33298.584751016439</v>
      </c>
      <c r="B4996" s="1">
        <v>2018.6802652668196</v>
      </c>
    </row>
    <row r="4997" spans="1:2" x14ac:dyDescent="0.25">
      <c r="A4997" s="2">
        <v>39718.708366408951</v>
      </c>
      <c r="B4997" s="2">
        <v>20500.169137865891</v>
      </c>
    </row>
    <row r="4998" spans="1:2" x14ac:dyDescent="0.25">
      <c r="A4998" s="1">
        <v>313.87553588844276</v>
      </c>
      <c r="B4998" s="1">
        <v>23803.97489813912</v>
      </c>
    </row>
    <row r="4999" spans="1:2" x14ac:dyDescent="0.25">
      <c r="A4999" s="2">
        <v>39371.554695092454</v>
      </c>
      <c r="B4999" s="2">
        <v>20145.027867732082</v>
      </c>
    </row>
    <row r="5000" spans="1:2" x14ac:dyDescent="0.25">
      <c r="A5000" s="1">
        <v>28989.642828664342</v>
      </c>
      <c r="B5000" s="1">
        <v>49940.106837062565</v>
      </c>
    </row>
    <row r="5001" spans="1:2" x14ac:dyDescent="0.25">
      <c r="A5001" s="2">
        <v>19026.295123366948</v>
      </c>
      <c r="B5001" s="2">
        <v>12602.348914487937</v>
      </c>
    </row>
    <row r="5002" spans="1:2" x14ac:dyDescent="0.25">
      <c r="A5002" s="1">
        <v>11093.343279306158</v>
      </c>
      <c r="B5002" s="1">
        <v>24430.53023807815</v>
      </c>
    </row>
    <row r="5003" spans="1:2" x14ac:dyDescent="0.25">
      <c r="A5003" s="2">
        <v>15645.698751945674</v>
      </c>
      <c r="B5003" s="2">
        <v>24279.639791633239</v>
      </c>
    </row>
    <row r="5004" spans="1:2" x14ac:dyDescent="0.25">
      <c r="A5004" s="1">
        <v>45591.005340212563</v>
      </c>
      <c r="B5004" s="1">
        <v>4248.7988174851926</v>
      </c>
    </row>
    <row r="5005" spans="1:2" x14ac:dyDescent="0.25">
      <c r="A5005" s="2">
        <v>39745.158491017828</v>
      </c>
      <c r="B5005" s="2">
        <v>20127.721103461703</v>
      </c>
    </row>
    <row r="5006" spans="1:2" x14ac:dyDescent="0.25">
      <c r="A5006" s="1">
        <v>48300.638961527722</v>
      </c>
      <c r="B5006" s="1">
        <v>32167.114604309805</v>
      </c>
    </row>
    <row r="5007" spans="1:2" x14ac:dyDescent="0.25">
      <c r="A5007" s="2">
        <v>19366.226460371439</v>
      </c>
      <c r="B5007" s="2">
        <v>30334.553164077784</v>
      </c>
    </row>
    <row r="5008" spans="1:2" x14ac:dyDescent="0.25">
      <c r="A5008" s="1">
        <v>35259.768532932248</v>
      </c>
      <c r="B5008" s="1">
        <v>8290.4228468059118</v>
      </c>
    </row>
    <row r="5009" spans="1:2" x14ac:dyDescent="0.25">
      <c r="A5009" s="2">
        <v>48780.258569436388</v>
      </c>
      <c r="B5009" s="2">
        <v>28406.33718004428</v>
      </c>
    </row>
    <row r="5010" spans="1:2" x14ac:dyDescent="0.25">
      <c r="A5010" s="1">
        <v>50262.419293412175</v>
      </c>
      <c r="B5010" s="1">
        <v>32242.256039423646</v>
      </c>
    </row>
    <row r="5011" spans="1:2" x14ac:dyDescent="0.25">
      <c r="A5011" s="2">
        <v>36106.949955362768</v>
      </c>
      <c r="B5011" s="2">
        <v>24409.118213985596</v>
      </c>
    </row>
    <row r="5012" spans="1:2" x14ac:dyDescent="0.25">
      <c r="A5012" s="1">
        <v>47925.960083292019</v>
      </c>
      <c r="B5012" s="1">
        <v>38434.867721691851</v>
      </c>
    </row>
    <row r="5013" spans="1:2" x14ac:dyDescent="0.25">
      <c r="A5013" s="2">
        <v>13138.359651231878</v>
      </c>
      <c r="B5013" s="2">
        <v>31698.301920468046</v>
      </c>
    </row>
    <row r="5014" spans="1:2" x14ac:dyDescent="0.25">
      <c r="A5014" s="1">
        <v>24724.432771820764</v>
      </c>
      <c r="B5014" s="1">
        <v>1811.92385599314</v>
      </c>
    </row>
    <row r="5015" spans="1:2" x14ac:dyDescent="0.25">
      <c r="A5015" s="2">
        <v>39060.02139794339</v>
      </c>
      <c r="B5015" s="2">
        <v>29754.622379474386</v>
      </c>
    </row>
    <row r="5016" spans="1:2" x14ac:dyDescent="0.25">
      <c r="A5016" s="1">
        <v>42756.695505487158</v>
      </c>
      <c r="B5016" s="1">
        <v>13226.912119582754</v>
      </c>
    </row>
    <row r="5017" spans="1:2" x14ac:dyDescent="0.25">
      <c r="A5017" s="2">
        <v>37243.522084468015</v>
      </c>
      <c r="B5017" s="2">
        <v>13204.247515823277</v>
      </c>
    </row>
    <row r="5018" spans="1:2" x14ac:dyDescent="0.25">
      <c r="A5018" s="1">
        <v>30893.531429977338</v>
      </c>
      <c r="B5018" s="1">
        <v>49102.048449773385</v>
      </c>
    </row>
    <row r="5019" spans="1:2" x14ac:dyDescent="0.25">
      <c r="A5019" s="2">
        <v>36587.637787283209</v>
      </c>
      <c r="B5019" s="2">
        <v>40796.780857409147</v>
      </c>
    </row>
    <row r="5020" spans="1:2" x14ac:dyDescent="0.25">
      <c r="A5020" s="1">
        <v>8107.0143735491529</v>
      </c>
      <c r="B5020" s="1">
        <v>41137.20426303312</v>
      </c>
    </row>
    <row r="5021" spans="1:2" x14ac:dyDescent="0.25">
      <c r="A5021" s="2">
        <v>18617.134133427488</v>
      </c>
      <c r="B5021" s="2">
        <v>26366.587894886168</v>
      </c>
    </row>
    <row r="5022" spans="1:2" x14ac:dyDescent="0.25">
      <c r="A5022" s="1">
        <v>5808.6916848301362</v>
      </c>
      <c r="B5022" s="1">
        <v>29437.237173556681</v>
      </c>
    </row>
    <row r="5023" spans="1:2" x14ac:dyDescent="0.25">
      <c r="A5023" s="2">
        <v>32875.7781408808</v>
      </c>
      <c r="B5023" s="2">
        <v>41864.996800403547</v>
      </c>
    </row>
    <row r="5024" spans="1:2" x14ac:dyDescent="0.25">
      <c r="A5024" s="1">
        <v>20142.578857037304</v>
      </c>
      <c r="B5024" s="1">
        <v>37837.375934444288</v>
      </c>
    </row>
    <row r="5025" spans="1:2" x14ac:dyDescent="0.25">
      <c r="A5025" s="2">
        <v>10915.39601472982</v>
      </c>
      <c r="B5025" s="2">
        <v>5227.3179923184425</v>
      </c>
    </row>
    <row r="5026" spans="1:2" x14ac:dyDescent="0.25">
      <c r="A5026" s="1">
        <v>23251.751204704753</v>
      </c>
      <c r="B5026" s="1">
        <v>21130.417172275502</v>
      </c>
    </row>
    <row r="5027" spans="1:2" x14ac:dyDescent="0.25">
      <c r="A5027" s="2">
        <v>42708.087881943698</v>
      </c>
      <c r="B5027" s="2">
        <v>12566.563442092653</v>
      </c>
    </row>
    <row r="5028" spans="1:2" x14ac:dyDescent="0.25">
      <c r="A5028" s="1">
        <v>20097.467835260257</v>
      </c>
      <c r="B5028" s="1">
        <v>4333.7059975056727</v>
      </c>
    </row>
    <row r="5029" spans="1:2" x14ac:dyDescent="0.25">
      <c r="A5029" s="2">
        <v>5812.5406099066513</v>
      </c>
      <c r="B5029" s="2">
        <v>1783.5884958970637</v>
      </c>
    </row>
    <row r="5030" spans="1:2" x14ac:dyDescent="0.25">
      <c r="A5030" s="1">
        <v>17927.961531519551</v>
      </c>
      <c r="B5030" s="1">
        <v>9133.2326241423234</v>
      </c>
    </row>
    <row r="5031" spans="1:2" x14ac:dyDescent="0.25">
      <c r="A5031" s="2">
        <v>46776.444622260802</v>
      </c>
      <c r="B5031" s="2">
        <v>28863.231859041887</v>
      </c>
    </row>
    <row r="5032" spans="1:2" x14ac:dyDescent="0.25">
      <c r="A5032" s="1">
        <v>22345.624652656286</v>
      </c>
      <c r="B5032" s="1">
        <v>38711.841850595381</v>
      </c>
    </row>
    <row r="5033" spans="1:2" x14ac:dyDescent="0.25">
      <c r="A5033" s="2">
        <v>25941.642796535765</v>
      </c>
      <c r="B5033" s="2">
        <v>11980.87518102982</v>
      </c>
    </row>
    <row r="5034" spans="1:2" x14ac:dyDescent="0.25">
      <c r="A5034" s="1">
        <v>9175.1481405208997</v>
      </c>
      <c r="B5034" s="1">
        <v>26430.279083337675</v>
      </c>
    </row>
    <row r="5035" spans="1:2" x14ac:dyDescent="0.25">
      <c r="A5035" s="2">
        <v>15393.614978045001</v>
      </c>
      <c r="B5035" s="2">
        <v>17272.054907373018</v>
      </c>
    </row>
    <row r="5036" spans="1:2" x14ac:dyDescent="0.25">
      <c r="A5036" s="1">
        <v>48101.745772473289</v>
      </c>
      <c r="B5036" s="1">
        <v>27162.569157324288</v>
      </c>
    </row>
    <row r="5037" spans="1:2" x14ac:dyDescent="0.25">
      <c r="A5037" s="2">
        <v>44823.086171970172</v>
      </c>
      <c r="B5037" s="2">
        <v>39356.693581088279</v>
      </c>
    </row>
    <row r="5038" spans="1:2" x14ac:dyDescent="0.25">
      <c r="A5038" s="1">
        <v>4073.6156138809229</v>
      </c>
      <c r="B5038" s="1">
        <v>31217.134272019317</v>
      </c>
    </row>
    <row r="5039" spans="1:2" x14ac:dyDescent="0.25">
      <c r="A5039" s="2">
        <v>9023.909558457075</v>
      </c>
      <c r="B5039" s="2">
        <v>7131.5949975607209</v>
      </c>
    </row>
    <row r="5040" spans="1:2" x14ac:dyDescent="0.25">
      <c r="A5040" s="1">
        <v>24556.326066528527</v>
      </c>
      <c r="B5040" s="1">
        <v>14843.248700992004</v>
      </c>
    </row>
    <row r="5041" spans="1:2" x14ac:dyDescent="0.25">
      <c r="A5041" s="2">
        <v>40248.3602388176</v>
      </c>
      <c r="B5041" s="2">
        <v>35293.754534980144</v>
      </c>
    </row>
    <row r="5042" spans="1:2" x14ac:dyDescent="0.25">
      <c r="A5042" s="1">
        <v>23775.819344986707</v>
      </c>
      <c r="B5042" s="1">
        <v>43218.26334996189</v>
      </c>
    </row>
    <row r="5043" spans="1:2" x14ac:dyDescent="0.25">
      <c r="A5043" s="2">
        <v>15866.179888872915</v>
      </c>
      <c r="B5043" s="2">
        <v>36525.109624979479</v>
      </c>
    </row>
    <row r="5044" spans="1:2" x14ac:dyDescent="0.25">
      <c r="A5044" s="1">
        <v>29424.817992139953</v>
      </c>
      <c r="B5044" s="1">
        <v>9713.5371326446402</v>
      </c>
    </row>
    <row r="5045" spans="1:2" x14ac:dyDescent="0.25">
      <c r="A5045" s="2">
        <v>47548.880742468944</v>
      </c>
      <c r="B5045" s="2">
        <v>11314.900446789952</v>
      </c>
    </row>
    <row r="5046" spans="1:2" x14ac:dyDescent="0.25">
      <c r="A5046" s="1">
        <v>34440.885497415809</v>
      </c>
      <c r="B5046" s="1">
        <v>37505.618119448351</v>
      </c>
    </row>
    <row r="5047" spans="1:2" x14ac:dyDescent="0.25">
      <c r="A5047" s="2">
        <v>11953.902268033176</v>
      </c>
      <c r="B5047" s="2">
        <v>11997.235024033385</v>
      </c>
    </row>
    <row r="5048" spans="1:2" x14ac:dyDescent="0.25">
      <c r="A5048" s="1">
        <v>46922.357217232995</v>
      </c>
      <c r="B5048" s="1">
        <v>47852.464255416839</v>
      </c>
    </row>
    <row r="5049" spans="1:2" x14ac:dyDescent="0.25">
      <c r="A5049" s="2">
        <v>11919.060330624197</v>
      </c>
      <c r="B5049" s="2">
        <v>49089.004139190081</v>
      </c>
    </row>
    <row r="5050" spans="1:2" x14ac:dyDescent="0.25">
      <c r="A5050" s="1">
        <v>47814.67130543165</v>
      </c>
      <c r="B5050" s="1">
        <v>33038.502738682684</v>
      </c>
    </row>
    <row r="5051" spans="1:2" x14ac:dyDescent="0.25">
      <c r="A5051" s="2">
        <v>12486.285042160445</v>
      </c>
      <c r="B5051" s="2">
        <v>3644.7833075376157</v>
      </c>
    </row>
    <row r="5052" spans="1:2" x14ac:dyDescent="0.25">
      <c r="A5052" s="1">
        <v>43414.306243535393</v>
      </c>
      <c r="B5052" s="1">
        <v>48014.475850636758</v>
      </c>
    </row>
    <row r="5053" spans="1:2" x14ac:dyDescent="0.25">
      <c r="A5053" s="2">
        <v>35120.62665270664</v>
      </c>
      <c r="B5053" s="2">
        <v>49864.695686099149</v>
      </c>
    </row>
    <row r="5054" spans="1:2" x14ac:dyDescent="0.25">
      <c r="A5054" s="1">
        <v>35273.511028142508</v>
      </c>
      <c r="B5054" s="1">
        <v>41137.214022641325</v>
      </c>
    </row>
    <row r="5055" spans="1:2" x14ac:dyDescent="0.25">
      <c r="A5055" s="2">
        <v>6845.0212801206399</v>
      </c>
      <c r="B5055" s="2">
        <v>44774.281560165698</v>
      </c>
    </row>
    <row r="5056" spans="1:2" x14ac:dyDescent="0.25">
      <c r="A5056" s="1">
        <v>39663.442563660523</v>
      </c>
      <c r="B5056" s="1">
        <v>7964.8596349397567</v>
      </c>
    </row>
    <row r="5057" spans="1:2" x14ac:dyDescent="0.25">
      <c r="A5057" s="2">
        <v>6886.7967108696184</v>
      </c>
      <c r="B5057" s="2">
        <v>41109.309352232296</v>
      </c>
    </row>
    <row r="5058" spans="1:2" x14ac:dyDescent="0.25">
      <c r="A5058" s="1">
        <v>3621.2398902140649</v>
      </c>
      <c r="B5058" s="1">
        <v>31986.702486514027</v>
      </c>
    </row>
    <row r="5059" spans="1:2" x14ac:dyDescent="0.25">
      <c r="A5059" s="2">
        <v>17310.184712209404</v>
      </c>
      <c r="B5059" s="2">
        <v>34103.149317523174</v>
      </c>
    </row>
    <row r="5060" spans="1:2" x14ac:dyDescent="0.25">
      <c r="A5060" s="1">
        <v>8867.1037955972679</v>
      </c>
      <c r="B5060" s="1">
        <v>11737.672529066425</v>
      </c>
    </row>
    <row r="5061" spans="1:2" x14ac:dyDescent="0.25">
      <c r="A5061" s="2">
        <v>22755.342754182631</v>
      </c>
      <c r="B5061" s="2">
        <v>10911.450448811989</v>
      </c>
    </row>
    <row r="5062" spans="1:2" x14ac:dyDescent="0.25">
      <c r="A5062" s="1">
        <v>9403.7409233617491</v>
      </c>
      <c r="B5062" s="1">
        <v>28718.122293273529</v>
      </c>
    </row>
    <row r="5063" spans="1:2" x14ac:dyDescent="0.25">
      <c r="A5063" s="2">
        <v>39865.918542886386</v>
      </c>
      <c r="B5063" s="2">
        <v>30892.613496261016</v>
      </c>
    </row>
    <row r="5064" spans="1:2" x14ac:dyDescent="0.25">
      <c r="A5064" s="1">
        <v>1435.3609806830341</v>
      </c>
      <c r="B5064" s="1">
        <v>25090.528841208645</v>
      </c>
    </row>
    <row r="5065" spans="1:2" x14ac:dyDescent="0.25">
      <c r="A5065" s="2">
        <v>21642.231829474975</v>
      </c>
      <c r="B5065" s="2">
        <v>19729.170358595693</v>
      </c>
    </row>
    <row r="5066" spans="1:2" x14ac:dyDescent="0.25">
      <c r="A5066" s="1">
        <v>12487.960190828726</v>
      </c>
      <c r="B5066" s="1">
        <v>21794.426443051227</v>
      </c>
    </row>
    <row r="5067" spans="1:2" x14ac:dyDescent="0.25">
      <c r="A5067" s="2">
        <v>47435.787034284091</v>
      </c>
      <c r="B5067" s="2">
        <v>27092.325126104697</v>
      </c>
    </row>
    <row r="5068" spans="1:2" x14ac:dyDescent="0.25">
      <c r="A5068" s="1">
        <v>39297.224988534901</v>
      </c>
      <c r="B5068" s="1">
        <v>7811.1629273279905</v>
      </c>
    </row>
    <row r="5069" spans="1:2" x14ac:dyDescent="0.25">
      <c r="A5069" s="2">
        <v>31120.788869745527</v>
      </c>
      <c r="B5069" s="2">
        <v>45385.396801844865</v>
      </c>
    </row>
    <row r="5070" spans="1:2" x14ac:dyDescent="0.25">
      <c r="A5070" s="1">
        <v>6637.1508184497279</v>
      </c>
      <c r="B5070" s="1">
        <v>46922.313418437792</v>
      </c>
    </row>
    <row r="5071" spans="1:2" x14ac:dyDescent="0.25">
      <c r="A5071" s="2">
        <v>8143.8269990757271</v>
      </c>
      <c r="B5071" s="2">
        <v>42467.527137985388</v>
      </c>
    </row>
    <row r="5072" spans="1:2" x14ac:dyDescent="0.25">
      <c r="A5072" s="1">
        <v>7678.6725008919211</v>
      </c>
      <c r="B5072" s="1">
        <v>44648.213847127539</v>
      </c>
    </row>
    <row r="5073" spans="1:2" x14ac:dyDescent="0.25">
      <c r="A5073" s="2">
        <v>39382.432249328689</v>
      </c>
      <c r="B5073" s="2">
        <v>25122.995776830408</v>
      </c>
    </row>
    <row r="5074" spans="1:2" x14ac:dyDescent="0.25">
      <c r="A5074" s="1">
        <v>14697.319017525995</v>
      </c>
      <c r="B5074" s="1">
        <v>2968.8979193429627</v>
      </c>
    </row>
    <row r="5075" spans="1:2" x14ac:dyDescent="0.25">
      <c r="A5075" s="2">
        <v>26928.054351767012</v>
      </c>
      <c r="B5075" s="2">
        <v>10517.133456351841</v>
      </c>
    </row>
    <row r="5076" spans="1:2" x14ac:dyDescent="0.25">
      <c r="A5076" s="1">
        <v>12700.585949080942</v>
      </c>
      <c r="B5076" s="1">
        <v>23981.851565719357</v>
      </c>
    </row>
    <row r="5077" spans="1:2" x14ac:dyDescent="0.25">
      <c r="A5077" s="2">
        <v>22717.015832058722</v>
      </c>
      <c r="B5077" s="2">
        <v>6935.6742115459629</v>
      </c>
    </row>
    <row r="5078" spans="1:2" x14ac:dyDescent="0.25">
      <c r="A5078" s="1">
        <v>2788.5365297802687</v>
      </c>
      <c r="B5078" s="1">
        <v>20217.153761853428</v>
      </c>
    </row>
    <row r="5079" spans="1:2" x14ac:dyDescent="0.25">
      <c r="A5079" s="2">
        <v>47601.784036981386</v>
      </c>
      <c r="B5079" s="2">
        <v>7318.6424472164208</v>
      </c>
    </row>
    <row r="5080" spans="1:2" x14ac:dyDescent="0.25">
      <c r="A5080" s="1">
        <v>13956.392948488317</v>
      </c>
      <c r="B5080" s="1">
        <v>383.87901916247984</v>
      </c>
    </row>
    <row r="5081" spans="1:2" x14ac:dyDescent="0.25">
      <c r="A5081" s="2">
        <v>35559.609729541837</v>
      </c>
      <c r="B5081" s="2">
        <v>9348.6102251363773</v>
      </c>
    </row>
    <row r="5082" spans="1:2" x14ac:dyDescent="0.25">
      <c r="A5082" s="1">
        <v>41099.578252663428</v>
      </c>
      <c r="B5082" s="1">
        <v>42340.163619043335</v>
      </c>
    </row>
    <row r="5083" spans="1:2" x14ac:dyDescent="0.25">
      <c r="A5083" s="2">
        <v>3479.7110093131264</v>
      </c>
      <c r="B5083" s="2">
        <v>50633.108855821534</v>
      </c>
    </row>
    <row r="5084" spans="1:2" x14ac:dyDescent="0.25">
      <c r="A5084" s="1">
        <v>38623.443323869891</v>
      </c>
      <c r="B5084" s="1">
        <v>47054.410026534708</v>
      </c>
    </row>
    <row r="5085" spans="1:2" x14ac:dyDescent="0.25">
      <c r="A5085" s="2">
        <v>24617.781135242636</v>
      </c>
      <c r="B5085" s="2">
        <v>29281.143091886304</v>
      </c>
    </row>
    <row r="5086" spans="1:2" x14ac:dyDescent="0.25">
      <c r="A5086" s="1">
        <v>38980.292303330723</v>
      </c>
      <c r="B5086" s="1">
        <v>11536.556294136219</v>
      </c>
    </row>
    <row r="5087" spans="1:2" x14ac:dyDescent="0.25">
      <c r="A5087" s="2">
        <v>30563.01873988274</v>
      </c>
      <c r="B5087" s="2">
        <v>25985.940828655162</v>
      </c>
    </row>
    <row r="5088" spans="1:2" x14ac:dyDescent="0.25">
      <c r="A5088" s="1">
        <v>48539.714686164698</v>
      </c>
      <c r="B5088" s="1">
        <v>31053.993778985885</v>
      </c>
    </row>
    <row r="5089" spans="1:2" x14ac:dyDescent="0.25">
      <c r="A5089" s="2">
        <v>7660.4569104551865</v>
      </c>
      <c r="B5089" s="2">
        <v>42622.676521471003</v>
      </c>
    </row>
    <row r="5090" spans="1:2" x14ac:dyDescent="0.25">
      <c r="A5090" s="1">
        <v>7587.3529363902862</v>
      </c>
      <c r="B5090" s="1">
        <v>6495.9911895453824</v>
      </c>
    </row>
    <row r="5091" spans="1:2" x14ac:dyDescent="0.25">
      <c r="A5091" s="2">
        <v>4027.8031979769826</v>
      </c>
      <c r="B5091" s="2">
        <v>11085.498443580278</v>
      </c>
    </row>
    <row r="5092" spans="1:2" x14ac:dyDescent="0.25">
      <c r="A5092" s="1">
        <v>41632.069475676792</v>
      </c>
      <c r="B5092" s="1">
        <v>5154.2564072560426</v>
      </c>
    </row>
    <row r="5093" spans="1:2" x14ac:dyDescent="0.25">
      <c r="A5093" s="2">
        <v>30477.658932203332</v>
      </c>
      <c r="B5093" s="2">
        <v>16683.826612894696</v>
      </c>
    </row>
    <row r="5094" spans="1:2" x14ac:dyDescent="0.25">
      <c r="A5094" s="1">
        <v>48474.027600477377</v>
      </c>
      <c r="B5094" s="1">
        <v>37357.679427811272</v>
      </c>
    </row>
    <row r="5095" spans="1:2" x14ac:dyDescent="0.25">
      <c r="A5095" s="2">
        <v>48370.352016258272</v>
      </c>
      <c r="B5095" s="2">
        <v>43015.013304543631</v>
      </c>
    </row>
    <row r="5096" spans="1:2" x14ac:dyDescent="0.25">
      <c r="A5096" s="1">
        <v>15272.882061434575</v>
      </c>
      <c r="B5096" s="1">
        <v>19300.340098375182</v>
      </c>
    </row>
    <row r="5097" spans="1:2" x14ac:dyDescent="0.25">
      <c r="A5097" s="2">
        <v>41859.31824591037</v>
      </c>
      <c r="B5097" s="2">
        <v>21608.007413493342</v>
      </c>
    </row>
    <row r="5098" spans="1:2" x14ac:dyDescent="0.25">
      <c r="A5098" s="1">
        <v>47905.263421702221</v>
      </c>
      <c r="B5098" s="1">
        <v>21342.732322436965</v>
      </c>
    </row>
    <row r="5099" spans="1:2" x14ac:dyDescent="0.25">
      <c r="A5099" s="2">
        <v>39139.273061613523</v>
      </c>
      <c r="B5099" s="2">
        <v>36655.178430695712</v>
      </c>
    </row>
    <row r="5100" spans="1:2" x14ac:dyDescent="0.25">
      <c r="A5100" s="1">
        <v>26563.442411865508</v>
      </c>
      <c r="B5100" s="1">
        <v>33351.620996435522</v>
      </c>
    </row>
    <row r="5101" spans="1:2" x14ac:dyDescent="0.25">
      <c r="A5101" s="2">
        <v>24994.846339089221</v>
      </c>
      <c r="B5101" s="2">
        <v>8650.513938318576</v>
      </c>
    </row>
    <row r="5102" spans="1:2" x14ac:dyDescent="0.25">
      <c r="A5102" s="1">
        <v>25460.90509149016</v>
      </c>
      <c r="B5102" s="1">
        <v>13127.08984369348</v>
      </c>
    </row>
    <row r="5103" spans="1:2" x14ac:dyDescent="0.25">
      <c r="A5103" s="2">
        <v>153.50422842909393</v>
      </c>
      <c r="B5103" s="2">
        <v>35882.894382891369</v>
      </c>
    </row>
    <row r="5104" spans="1:2" x14ac:dyDescent="0.25">
      <c r="A5104" s="1">
        <v>29181.964940451449</v>
      </c>
      <c r="B5104" s="1">
        <v>3853.1058843806322</v>
      </c>
    </row>
    <row r="5105" spans="1:2" x14ac:dyDescent="0.25">
      <c r="A5105" s="2">
        <v>42069.174604191583</v>
      </c>
      <c r="B5105" s="2">
        <v>30245.040271268645</v>
      </c>
    </row>
    <row r="5106" spans="1:2" x14ac:dyDescent="0.25">
      <c r="A5106" s="1">
        <v>18690.211831127704</v>
      </c>
      <c r="B5106" s="1">
        <v>34117.466136588358</v>
      </c>
    </row>
    <row r="5107" spans="1:2" x14ac:dyDescent="0.25">
      <c r="A5107" s="2">
        <v>23855.351077852043</v>
      </c>
      <c r="B5107" s="2">
        <v>28564.406471648788</v>
      </c>
    </row>
    <row r="5108" spans="1:2" x14ac:dyDescent="0.25">
      <c r="A5108" s="1">
        <v>2415.4571096765903</v>
      </c>
      <c r="B5108" s="1">
        <v>5017.0222879328903</v>
      </c>
    </row>
    <row r="5109" spans="1:2" x14ac:dyDescent="0.25">
      <c r="A5109" s="2">
        <v>32955.07286518396</v>
      </c>
      <c r="B5109" s="2">
        <v>19314.826708536624</v>
      </c>
    </row>
    <row r="5110" spans="1:2" x14ac:dyDescent="0.25">
      <c r="A5110" s="1">
        <v>47297.674705760684</v>
      </c>
      <c r="B5110" s="1">
        <v>25636.438926153514</v>
      </c>
    </row>
    <row r="5111" spans="1:2" x14ac:dyDescent="0.25">
      <c r="A5111" s="2">
        <v>32788.742335016206</v>
      </c>
      <c r="B5111" s="2">
        <v>32349.319713972483</v>
      </c>
    </row>
    <row r="5112" spans="1:2" x14ac:dyDescent="0.25">
      <c r="A5112" s="1">
        <v>1073.7962633211628</v>
      </c>
      <c r="B5112" s="1">
        <v>37078.495193502764</v>
      </c>
    </row>
    <row r="5113" spans="1:2" x14ac:dyDescent="0.25">
      <c r="A5113" s="2">
        <v>47269.60635896014</v>
      </c>
      <c r="B5113" s="2">
        <v>6910.1530855149385</v>
      </c>
    </row>
    <row r="5114" spans="1:2" x14ac:dyDescent="0.25">
      <c r="A5114" s="1">
        <v>14086.010022399572</v>
      </c>
      <c r="B5114" s="1">
        <v>6396.4036038977056</v>
      </c>
    </row>
    <row r="5115" spans="1:2" x14ac:dyDescent="0.25">
      <c r="A5115" s="2">
        <v>15241.277024419214</v>
      </c>
      <c r="B5115" s="2">
        <v>23249.431964247084</v>
      </c>
    </row>
    <row r="5116" spans="1:2" x14ac:dyDescent="0.25">
      <c r="A5116" s="1">
        <v>12495.213014666864</v>
      </c>
      <c r="B5116" s="1">
        <v>47161.052102171765</v>
      </c>
    </row>
    <row r="5117" spans="1:2" x14ac:dyDescent="0.25">
      <c r="A5117" s="2">
        <v>11098.222459777428</v>
      </c>
      <c r="B5117" s="2">
        <v>36061.993439115926</v>
      </c>
    </row>
    <row r="5118" spans="1:2" x14ac:dyDescent="0.25">
      <c r="A5118" s="1">
        <v>10808.298806728835</v>
      </c>
      <c r="B5118" s="1">
        <v>41511.585624017105</v>
      </c>
    </row>
    <row r="5119" spans="1:2" x14ac:dyDescent="0.25">
      <c r="A5119" s="2">
        <v>2971.2094003603943</v>
      </c>
      <c r="B5119" s="2">
        <v>32640.688687906229</v>
      </c>
    </row>
    <row r="5120" spans="1:2" x14ac:dyDescent="0.25">
      <c r="A5120" s="1">
        <v>2623.8016833175197</v>
      </c>
      <c r="B5120" s="1">
        <v>42668.727180549693</v>
      </c>
    </row>
    <row r="5121" spans="1:2" x14ac:dyDescent="0.25">
      <c r="A5121" s="2">
        <v>13489.605358842933</v>
      </c>
      <c r="B5121" s="2">
        <v>42815.315277876929</v>
      </c>
    </row>
    <row r="5122" spans="1:2" x14ac:dyDescent="0.25">
      <c r="A5122" s="1">
        <v>3368.0119124514749</v>
      </c>
      <c r="B5122" s="1">
        <v>3632.4767328618864</v>
      </c>
    </row>
    <row r="5123" spans="1:2" x14ac:dyDescent="0.25">
      <c r="A5123" s="2">
        <v>2730.4424469693649</v>
      </c>
      <c r="B5123" s="2">
        <v>32368.135108550567</v>
      </c>
    </row>
    <row r="5124" spans="1:2" x14ac:dyDescent="0.25">
      <c r="A5124" s="1">
        <v>50099.25950271327</v>
      </c>
      <c r="B5124" s="1">
        <v>11030.002639935226</v>
      </c>
    </row>
    <row r="5125" spans="1:2" x14ac:dyDescent="0.25">
      <c r="A5125" s="2">
        <v>17968.840259802888</v>
      </c>
      <c r="B5125" s="2">
        <v>42562.425825347564</v>
      </c>
    </row>
    <row r="5126" spans="1:2" x14ac:dyDescent="0.25">
      <c r="A5126" s="1">
        <v>17678.7255730094</v>
      </c>
      <c r="B5126" s="1">
        <v>13606.827113130896</v>
      </c>
    </row>
    <row r="5127" spans="1:2" x14ac:dyDescent="0.25">
      <c r="A5127" s="2">
        <v>46728.085617910925</v>
      </c>
      <c r="B5127" s="2">
        <v>33323.459754939402</v>
      </c>
    </row>
    <row r="5128" spans="1:2" x14ac:dyDescent="0.25">
      <c r="A5128" s="1">
        <v>19327.212879691782</v>
      </c>
      <c r="B5128" s="1">
        <v>31642.667100892842</v>
      </c>
    </row>
    <row r="5129" spans="1:2" x14ac:dyDescent="0.25">
      <c r="A5129" s="2">
        <v>48346.86399041261</v>
      </c>
      <c r="B5129" s="2">
        <v>24667.070993362417</v>
      </c>
    </row>
    <row r="5130" spans="1:2" x14ac:dyDescent="0.25">
      <c r="A5130" s="1">
        <v>43073.225177246102</v>
      </c>
      <c r="B5130" s="1">
        <v>30467.953855554711</v>
      </c>
    </row>
    <row r="5131" spans="1:2" x14ac:dyDescent="0.25">
      <c r="A5131" s="2">
        <v>8702.1830817992704</v>
      </c>
      <c r="B5131" s="2">
        <v>5445.6972739181101</v>
      </c>
    </row>
    <row r="5132" spans="1:2" x14ac:dyDescent="0.25">
      <c r="A5132" s="1">
        <v>10019.739476931458</v>
      </c>
      <c r="B5132" s="1">
        <v>9684.6998098440417</v>
      </c>
    </row>
    <row r="5133" spans="1:2" x14ac:dyDescent="0.25">
      <c r="A5133" s="2">
        <v>11515.498200764825</v>
      </c>
      <c r="B5133" s="2">
        <v>17467.525321224621</v>
      </c>
    </row>
    <row r="5134" spans="1:2" x14ac:dyDescent="0.25">
      <c r="A5134" s="1">
        <v>48952.833522090245</v>
      </c>
      <c r="B5134" s="1">
        <v>45903.54649917729</v>
      </c>
    </row>
    <row r="5135" spans="1:2" x14ac:dyDescent="0.25">
      <c r="A5135" s="2">
        <v>38665.386739007365</v>
      </c>
      <c r="B5135" s="2">
        <v>25486.50371428471</v>
      </c>
    </row>
    <row r="5136" spans="1:2" x14ac:dyDescent="0.25">
      <c r="A5136" s="1">
        <v>19187.239798996972</v>
      </c>
      <c r="B5136" s="1">
        <v>24530.29700348667</v>
      </c>
    </row>
    <row r="5137" spans="1:2" x14ac:dyDescent="0.25">
      <c r="A5137" s="2">
        <v>10854.130563698362</v>
      </c>
      <c r="B5137" s="2">
        <v>7977.1256648887502</v>
      </c>
    </row>
    <row r="5138" spans="1:2" x14ac:dyDescent="0.25">
      <c r="A5138" s="1">
        <v>10239.334865160019</v>
      </c>
      <c r="B5138" s="1">
        <v>29961.455396854231</v>
      </c>
    </row>
    <row r="5139" spans="1:2" x14ac:dyDescent="0.25">
      <c r="A5139" s="2">
        <v>13760.783495755062</v>
      </c>
      <c r="B5139" s="2">
        <v>28739.854820411645</v>
      </c>
    </row>
    <row r="5140" spans="1:2" x14ac:dyDescent="0.25">
      <c r="A5140" s="1">
        <v>21094.957621496869</v>
      </c>
      <c r="B5140" s="1">
        <v>30884.897541876486</v>
      </c>
    </row>
    <row r="5141" spans="1:2" x14ac:dyDescent="0.25">
      <c r="A5141" s="2">
        <v>14855.532954184881</v>
      </c>
      <c r="B5141" s="2">
        <v>18037.371197651195</v>
      </c>
    </row>
    <row r="5142" spans="1:2" x14ac:dyDescent="0.25">
      <c r="A5142" s="1">
        <v>4545.380202714724</v>
      </c>
      <c r="B5142" s="1">
        <v>30491.673873913991</v>
      </c>
    </row>
    <row r="5143" spans="1:2" x14ac:dyDescent="0.25">
      <c r="A5143" s="2">
        <v>44351.402538342467</v>
      </c>
      <c r="B5143" s="2">
        <v>43890.447829991994</v>
      </c>
    </row>
    <row r="5144" spans="1:2" x14ac:dyDescent="0.25">
      <c r="A5144" s="1">
        <v>36162.061154849733</v>
      </c>
      <c r="B5144" s="1">
        <v>26625.639510459481</v>
      </c>
    </row>
    <row r="5145" spans="1:2" x14ac:dyDescent="0.25">
      <c r="A5145" s="2">
        <v>29901.242761975594</v>
      </c>
      <c r="B5145" s="2">
        <v>11290.705237446498</v>
      </c>
    </row>
    <row r="5146" spans="1:2" x14ac:dyDescent="0.25">
      <c r="A5146" s="1">
        <v>19351.8791862447</v>
      </c>
      <c r="B5146" s="1">
        <v>23654.847237293881</v>
      </c>
    </row>
    <row r="5147" spans="1:2" x14ac:dyDescent="0.25">
      <c r="A5147" s="2">
        <v>32733.38907473793</v>
      </c>
      <c r="B5147" s="2">
        <v>10225.327945886149</v>
      </c>
    </row>
    <row r="5148" spans="1:2" x14ac:dyDescent="0.25">
      <c r="A5148" s="1">
        <v>9819.5814791361136</v>
      </c>
      <c r="B5148" s="1">
        <v>34056.656435947429</v>
      </c>
    </row>
    <row r="5149" spans="1:2" x14ac:dyDescent="0.25">
      <c r="A5149" s="2">
        <v>9086.3629451928264</v>
      </c>
      <c r="B5149" s="2">
        <v>3952.2710256247633</v>
      </c>
    </row>
    <row r="5150" spans="1:2" x14ac:dyDescent="0.25">
      <c r="A5150" s="1">
        <v>15576.887158001593</v>
      </c>
      <c r="B5150" s="1">
        <v>40559.101614275096</v>
      </c>
    </row>
    <row r="5151" spans="1:2" x14ac:dyDescent="0.25">
      <c r="A5151" s="2">
        <v>20258.023047822113</v>
      </c>
      <c r="B5151" s="2">
        <v>47846.263255409256</v>
      </c>
    </row>
    <row r="5152" spans="1:2" x14ac:dyDescent="0.25">
      <c r="A5152" s="1">
        <v>34105.847891197132</v>
      </c>
      <c r="B5152" s="1">
        <v>6862.4549455796023</v>
      </c>
    </row>
    <row r="5153" spans="1:2" x14ac:dyDescent="0.25">
      <c r="A5153" s="2">
        <v>30554.930791869014</v>
      </c>
      <c r="B5153" s="2">
        <v>46940.065533212859</v>
      </c>
    </row>
    <row r="5154" spans="1:2" x14ac:dyDescent="0.25">
      <c r="A5154" s="1">
        <v>46535.094826825894</v>
      </c>
      <c r="B5154" s="1">
        <v>30611.017349506572</v>
      </c>
    </row>
    <row r="5155" spans="1:2" x14ac:dyDescent="0.25">
      <c r="A5155" s="2">
        <v>50502.272022887395</v>
      </c>
      <c r="B5155" s="2">
        <v>47586.221970065497</v>
      </c>
    </row>
    <row r="5156" spans="1:2" x14ac:dyDescent="0.25">
      <c r="A5156" s="1">
        <v>12716.067970231259</v>
      </c>
      <c r="B5156" s="1">
        <v>10762.277916792864</v>
      </c>
    </row>
    <row r="5157" spans="1:2" x14ac:dyDescent="0.25">
      <c r="A5157" s="2">
        <v>24053.127598884101</v>
      </c>
      <c r="B5157" s="2">
        <v>34501.457456570199</v>
      </c>
    </row>
    <row r="5158" spans="1:2" x14ac:dyDescent="0.25">
      <c r="A5158" s="1">
        <v>30027.28602679044</v>
      </c>
      <c r="B5158" s="1">
        <v>18158.481722656787</v>
      </c>
    </row>
    <row r="5159" spans="1:2" x14ac:dyDescent="0.25">
      <c r="A5159" s="2">
        <v>6785.2350812686254</v>
      </c>
      <c r="B5159" s="2">
        <v>12567.101048036871</v>
      </c>
    </row>
    <row r="5160" spans="1:2" x14ac:dyDescent="0.25">
      <c r="A5160" s="1">
        <v>4025.9938871497584</v>
      </c>
      <c r="B5160" s="1">
        <v>20589.953671947354</v>
      </c>
    </row>
    <row r="5161" spans="1:2" x14ac:dyDescent="0.25">
      <c r="A5161" s="2">
        <v>19367.64320071898</v>
      </c>
      <c r="B5161" s="2">
        <v>41340.736435367049</v>
      </c>
    </row>
    <row r="5162" spans="1:2" x14ac:dyDescent="0.25">
      <c r="A5162" s="1">
        <v>4402.9184778695817</v>
      </c>
      <c r="B5162" s="1">
        <v>7068.4426397218822</v>
      </c>
    </row>
    <row r="5163" spans="1:2" x14ac:dyDescent="0.25">
      <c r="A5163" s="2">
        <v>29032.895327830742</v>
      </c>
      <c r="B5163" s="2">
        <v>45586.055527537857</v>
      </c>
    </row>
    <row r="5164" spans="1:2" x14ac:dyDescent="0.25">
      <c r="A5164" s="1">
        <v>47740.834960519715</v>
      </c>
      <c r="B5164" s="1">
        <v>31644.76919321841</v>
      </c>
    </row>
    <row r="5165" spans="1:2" x14ac:dyDescent="0.25">
      <c r="A5165" s="2">
        <v>6558.3161777752384</v>
      </c>
      <c r="B5165" s="2">
        <v>6487.8267428523313</v>
      </c>
    </row>
    <row r="5166" spans="1:2" x14ac:dyDescent="0.25">
      <c r="A5166" s="1">
        <v>49086.659328133013</v>
      </c>
      <c r="B5166" s="1">
        <v>27829.526215575563</v>
      </c>
    </row>
    <row r="5167" spans="1:2" x14ac:dyDescent="0.25">
      <c r="A5167" s="2">
        <v>21604.421602004866</v>
      </c>
      <c r="B5167" s="2">
        <v>49775.948459164734</v>
      </c>
    </row>
    <row r="5168" spans="1:2" x14ac:dyDescent="0.25">
      <c r="A5168" s="1">
        <v>45100.719198290375</v>
      </c>
      <c r="B5168" s="1">
        <v>9610.5814845369914</v>
      </c>
    </row>
    <row r="5169" spans="1:2" x14ac:dyDescent="0.25">
      <c r="A5169" s="2">
        <v>20844.209492206479</v>
      </c>
      <c r="B5169" s="2">
        <v>30421.860757714239</v>
      </c>
    </row>
    <row r="5170" spans="1:2" x14ac:dyDescent="0.25">
      <c r="A5170" s="1">
        <v>2189.4697278221533</v>
      </c>
      <c r="B5170" s="1">
        <v>11751.938384605082</v>
      </c>
    </row>
    <row r="5171" spans="1:2" x14ac:dyDescent="0.25">
      <c r="A5171" s="2">
        <v>30479.307543438015</v>
      </c>
      <c r="B5171" s="2">
        <v>49122.015650107176</v>
      </c>
    </row>
    <row r="5172" spans="1:2" x14ac:dyDescent="0.25">
      <c r="A5172" s="1">
        <v>49203.138732668289</v>
      </c>
      <c r="B5172" s="1">
        <v>34659.819831720837</v>
      </c>
    </row>
    <row r="5173" spans="1:2" x14ac:dyDescent="0.25">
      <c r="A5173" s="2">
        <v>49616.839245306553</v>
      </c>
      <c r="B5173" s="2">
        <v>43726.716144507191</v>
      </c>
    </row>
    <row r="5174" spans="1:2" x14ac:dyDescent="0.25">
      <c r="A5174" s="1">
        <v>29289.778909871879</v>
      </c>
      <c r="B5174" s="1">
        <v>28565.634742486185</v>
      </c>
    </row>
    <row r="5175" spans="1:2" x14ac:dyDescent="0.25">
      <c r="A5175" s="2">
        <v>5949.0119242961582</v>
      </c>
      <c r="B5175" s="2">
        <v>36388.179874507827</v>
      </c>
    </row>
    <row r="5176" spans="1:2" x14ac:dyDescent="0.25">
      <c r="A5176" s="1">
        <v>14599.012157390682</v>
      </c>
      <c r="B5176" s="1">
        <v>22107.32228106153</v>
      </c>
    </row>
    <row r="5177" spans="1:2" x14ac:dyDescent="0.25">
      <c r="A5177" s="2">
        <v>5124.0223061852321</v>
      </c>
      <c r="B5177" s="2">
        <v>18172.753488063485</v>
      </c>
    </row>
    <row r="5178" spans="1:2" x14ac:dyDescent="0.25">
      <c r="A5178" s="1">
        <v>49150.188273005217</v>
      </c>
      <c r="B5178" s="1">
        <v>8994.7447552615486</v>
      </c>
    </row>
    <row r="5179" spans="1:2" x14ac:dyDescent="0.25">
      <c r="A5179" s="2">
        <v>33969.800839795178</v>
      </c>
      <c r="B5179" s="2">
        <v>45685.995255947731</v>
      </c>
    </row>
    <row r="5180" spans="1:2" x14ac:dyDescent="0.25">
      <c r="A5180" s="1">
        <v>41624.686471040695</v>
      </c>
      <c r="B5180" s="1">
        <v>23472.252020725253</v>
      </c>
    </row>
    <row r="5181" spans="1:2" x14ac:dyDescent="0.25">
      <c r="A5181" s="2">
        <v>9543.7287307786373</v>
      </c>
      <c r="B5181" s="2">
        <v>15870.166783026478</v>
      </c>
    </row>
    <row r="5182" spans="1:2" x14ac:dyDescent="0.25">
      <c r="A5182" s="1">
        <v>20332.943917993591</v>
      </c>
      <c r="B5182" s="1">
        <v>41854.06740193459</v>
      </c>
    </row>
    <row r="5183" spans="1:2" x14ac:dyDescent="0.25">
      <c r="A5183" s="2">
        <v>33518.030704295808</v>
      </c>
      <c r="B5183" s="2">
        <v>41469.23205255151</v>
      </c>
    </row>
    <row r="5184" spans="1:2" x14ac:dyDescent="0.25">
      <c r="A5184" s="1">
        <v>29470.737068303872</v>
      </c>
      <c r="B5184" s="1">
        <v>16345.946583207786</v>
      </c>
    </row>
    <row r="5185" spans="1:2" x14ac:dyDescent="0.25">
      <c r="A5185" s="2">
        <v>16711.545789015083</v>
      </c>
      <c r="B5185" s="2">
        <v>13105.171476656053</v>
      </c>
    </row>
    <row r="5186" spans="1:2" x14ac:dyDescent="0.25">
      <c r="A5186" s="1">
        <v>33928.539152206082</v>
      </c>
      <c r="B5186" s="1">
        <v>34842.508382725609</v>
      </c>
    </row>
    <row r="5187" spans="1:2" x14ac:dyDescent="0.25">
      <c r="A5187" s="2">
        <v>41635.546431255185</v>
      </c>
      <c r="B5187" s="2">
        <v>32381.180354823387</v>
      </c>
    </row>
    <row r="5188" spans="1:2" x14ac:dyDescent="0.25">
      <c r="A5188" s="1">
        <v>47373.323942448267</v>
      </c>
      <c r="B5188" s="1">
        <v>3303.8669039508204</v>
      </c>
    </row>
    <row r="5189" spans="1:2" x14ac:dyDescent="0.25">
      <c r="A5189" s="2">
        <v>17022.994003675576</v>
      </c>
      <c r="B5189" s="2">
        <v>44268.910157744962</v>
      </c>
    </row>
    <row r="5190" spans="1:2" x14ac:dyDescent="0.25">
      <c r="A5190" s="1">
        <v>29306.678362505732</v>
      </c>
      <c r="B5190" s="1">
        <v>24220.543593496783</v>
      </c>
    </row>
    <row r="5191" spans="1:2" x14ac:dyDescent="0.25">
      <c r="A5191" s="2">
        <v>26450.687318769196</v>
      </c>
      <c r="B5191" s="2">
        <v>16628.136919469693</v>
      </c>
    </row>
    <row r="5192" spans="1:2" x14ac:dyDescent="0.25">
      <c r="A5192" s="1">
        <v>46444.961003215416</v>
      </c>
      <c r="B5192" s="1">
        <v>13690.635460326897</v>
      </c>
    </row>
    <row r="5193" spans="1:2" x14ac:dyDescent="0.25">
      <c r="A5193" s="2">
        <v>40685.48107958318</v>
      </c>
      <c r="B5193" s="2">
        <v>22961.862747738887</v>
      </c>
    </row>
    <row r="5194" spans="1:2" x14ac:dyDescent="0.25">
      <c r="A5194" s="1">
        <v>11269.152237204533</v>
      </c>
      <c r="B5194" s="1">
        <v>42322.022113137384</v>
      </c>
    </row>
    <row r="5195" spans="1:2" x14ac:dyDescent="0.25">
      <c r="A5195" s="2">
        <v>11882.285617992142</v>
      </c>
      <c r="B5195" s="2">
        <v>36412.262576018657</v>
      </c>
    </row>
    <row r="5196" spans="1:2" x14ac:dyDescent="0.25">
      <c r="A5196" s="1">
        <v>15105.767100267591</v>
      </c>
      <c r="B5196" s="1">
        <v>1038.3544338509173</v>
      </c>
    </row>
    <row r="5197" spans="1:2" x14ac:dyDescent="0.25">
      <c r="A5197" s="2">
        <v>37170.709879448834</v>
      </c>
      <c r="B5197" s="2">
        <v>9418.0772729743439</v>
      </c>
    </row>
    <row r="5198" spans="1:2" x14ac:dyDescent="0.25">
      <c r="A5198" s="1">
        <v>10928.480570176429</v>
      </c>
      <c r="B5198" s="1">
        <v>26330.181860859822</v>
      </c>
    </row>
    <row r="5199" spans="1:2" x14ac:dyDescent="0.25">
      <c r="A5199" s="2">
        <v>9835.8167531244162</v>
      </c>
      <c r="B5199" s="2">
        <v>46268.350439196875</v>
      </c>
    </row>
    <row r="5200" spans="1:2" x14ac:dyDescent="0.25">
      <c r="A5200" s="1">
        <v>43240.542015128936</v>
      </c>
      <c r="B5200" s="1">
        <v>14220.928689981656</v>
      </c>
    </row>
    <row r="5201" spans="1:2" x14ac:dyDescent="0.25">
      <c r="A5201" s="2">
        <v>37165.027566205477</v>
      </c>
      <c r="B5201" s="2">
        <v>40400.27732319972</v>
      </c>
    </row>
    <row r="5202" spans="1:2" x14ac:dyDescent="0.25">
      <c r="A5202" s="1">
        <v>11952.172773218877</v>
      </c>
      <c r="B5202" s="1">
        <v>2426.4973655125486</v>
      </c>
    </row>
    <row r="5203" spans="1:2" x14ac:dyDescent="0.25">
      <c r="A5203" s="2">
        <v>2474.7271666195697</v>
      </c>
      <c r="B5203" s="2">
        <v>37680.996958860444</v>
      </c>
    </row>
    <row r="5204" spans="1:2" x14ac:dyDescent="0.25">
      <c r="A5204" s="1">
        <v>13208.331178547392</v>
      </c>
      <c r="B5204" s="1">
        <v>47808.680904642584</v>
      </c>
    </row>
    <row r="5205" spans="1:2" x14ac:dyDescent="0.25">
      <c r="A5205" s="2">
        <v>27713.551997301907</v>
      </c>
      <c r="B5205" s="2">
        <v>45565.583039862853</v>
      </c>
    </row>
    <row r="5206" spans="1:2" x14ac:dyDescent="0.25">
      <c r="A5206" s="1">
        <v>38759.690830473803</v>
      </c>
      <c r="B5206" s="1">
        <v>47128.141939440058</v>
      </c>
    </row>
    <row r="5207" spans="1:2" x14ac:dyDescent="0.25">
      <c r="A5207" s="2">
        <v>11865.577734568393</v>
      </c>
      <c r="B5207" s="2">
        <v>27623.492435943434</v>
      </c>
    </row>
    <row r="5208" spans="1:2" x14ac:dyDescent="0.25">
      <c r="A5208" s="1">
        <v>32623.394884495865</v>
      </c>
      <c r="B5208" s="1">
        <v>21791.993361881148</v>
      </c>
    </row>
    <row r="5209" spans="1:2" x14ac:dyDescent="0.25">
      <c r="A5209" s="2">
        <v>12948.899866523159</v>
      </c>
      <c r="B5209" s="2">
        <v>31341.600609456145</v>
      </c>
    </row>
    <row r="5210" spans="1:2" x14ac:dyDescent="0.25">
      <c r="A5210" s="1">
        <v>48468.486043472447</v>
      </c>
      <c r="B5210" s="1">
        <v>41910.861395916305</v>
      </c>
    </row>
    <row r="5211" spans="1:2" x14ac:dyDescent="0.25">
      <c r="A5211" s="2">
        <v>12580.822244224102</v>
      </c>
      <c r="B5211" s="2">
        <v>20211.545543462722</v>
      </c>
    </row>
    <row r="5212" spans="1:2" x14ac:dyDescent="0.25">
      <c r="A5212" s="1">
        <v>14003.155998607395</v>
      </c>
      <c r="B5212" s="1">
        <v>16726.94397499154</v>
      </c>
    </row>
    <row r="5213" spans="1:2" x14ac:dyDescent="0.25">
      <c r="A5213" s="2">
        <v>15067.616787525369</v>
      </c>
      <c r="B5213" s="2">
        <v>40227.508479116739</v>
      </c>
    </row>
    <row r="5214" spans="1:2" x14ac:dyDescent="0.25">
      <c r="A5214" s="1">
        <v>7046.6334672187668</v>
      </c>
      <c r="B5214" s="1">
        <v>18612.005050894299</v>
      </c>
    </row>
    <row r="5215" spans="1:2" x14ac:dyDescent="0.25">
      <c r="A5215" s="2">
        <v>19414.482300121021</v>
      </c>
      <c r="B5215" s="2">
        <v>42546.885608921351</v>
      </c>
    </row>
    <row r="5216" spans="1:2" x14ac:dyDescent="0.25">
      <c r="A5216" s="1">
        <v>39870.208996998248</v>
      </c>
      <c r="B5216" s="1">
        <v>18799.160540370045</v>
      </c>
    </row>
    <row r="5217" spans="1:2" x14ac:dyDescent="0.25">
      <c r="A5217" s="2">
        <v>45913.152208444255</v>
      </c>
      <c r="B5217" s="2">
        <v>3438.2020933300278</v>
      </c>
    </row>
    <row r="5218" spans="1:2" x14ac:dyDescent="0.25">
      <c r="A5218" s="1">
        <v>11318.4588847587</v>
      </c>
      <c r="B5218" s="1">
        <v>51066.984039971387</v>
      </c>
    </row>
    <row r="5219" spans="1:2" x14ac:dyDescent="0.25">
      <c r="A5219" s="2">
        <v>29761.793535810451</v>
      </c>
      <c r="B5219" s="2">
        <v>22812.97551030881</v>
      </c>
    </row>
    <row r="5220" spans="1:2" x14ac:dyDescent="0.25">
      <c r="A5220" s="1">
        <v>29342.445759491973</v>
      </c>
      <c r="B5220" s="1">
        <v>13888.485793381373</v>
      </c>
    </row>
    <row r="5221" spans="1:2" x14ac:dyDescent="0.25">
      <c r="A5221" s="2">
        <v>20358.092088504454</v>
      </c>
      <c r="B5221" s="2">
        <v>6259.4234207235468</v>
      </c>
    </row>
    <row r="5222" spans="1:2" x14ac:dyDescent="0.25">
      <c r="A5222" s="1">
        <v>9398.926383310396</v>
      </c>
      <c r="B5222" s="1">
        <v>4708.3999035739471</v>
      </c>
    </row>
    <row r="5223" spans="1:2" x14ac:dyDescent="0.25">
      <c r="A5223" s="2">
        <v>33715.896546375239</v>
      </c>
      <c r="B5223" s="2">
        <v>6342.0614336348817</v>
      </c>
    </row>
    <row r="5224" spans="1:2" x14ac:dyDescent="0.25">
      <c r="A5224" s="1">
        <v>33945.499632259489</v>
      </c>
      <c r="B5224" s="1">
        <v>42140.402711831717</v>
      </c>
    </row>
    <row r="5225" spans="1:2" x14ac:dyDescent="0.25">
      <c r="A5225" s="2">
        <v>38126.973882639293</v>
      </c>
      <c r="B5225" s="2">
        <v>34953.500739055191</v>
      </c>
    </row>
    <row r="5226" spans="1:2" x14ac:dyDescent="0.25">
      <c r="A5226" s="1">
        <v>4165.5811527730293</v>
      </c>
      <c r="B5226" s="1">
        <v>15652.007923301422</v>
      </c>
    </row>
    <row r="5227" spans="1:2" x14ac:dyDescent="0.25">
      <c r="A5227" s="2">
        <v>26018.51106551761</v>
      </c>
      <c r="B5227" s="2">
        <v>10115.038413348646</v>
      </c>
    </row>
    <row r="5228" spans="1:2" x14ac:dyDescent="0.25">
      <c r="A5228" s="1">
        <v>45964.038571448735</v>
      </c>
      <c r="B5228" s="1">
        <v>47852.094670184655</v>
      </c>
    </row>
    <row r="5229" spans="1:2" x14ac:dyDescent="0.25">
      <c r="A5229" s="2">
        <v>8960.2046468670069</v>
      </c>
      <c r="B5229" s="2">
        <v>27066.23749056409</v>
      </c>
    </row>
    <row r="5230" spans="1:2" x14ac:dyDescent="0.25">
      <c r="A5230" s="1">
        <v>16384.944534308423</v>
      </c>
      <c r="B5230" s="1">
        <v>11490.972543600299</v>
      </c>
    </row>
    <row r="5231" spans="1:2" x14ac:dyDescent="0.25">
      <c r="A5231" s="2">
        <v>15731.961616127192</v>
      </c>
      <c r="B5231" s="2">
        <v>19565.883427192941</v>
      </c>
    </row>
    <row r="5232" spans="1:2" x14ac:dyDescent="0.25">
      <c r="A5232" s="1">
        <v>7442.8612803767737</v>
      </c>
      <c r="B5232" s="1">
        <v>31289.441687456867</v>
      </c>
    </row>
    <row r="5233" spans="1:2" x14ac:dyDescent="0.25">
      <c r="A5233" s="2">
        <v>16560.504364200806</v>
      </c>
      <c r="B5233" s="2">
        <v>23642.913770076382</v>
      </c>
    </row>
    <row r="5234" spans="1:2" x14ac:dyDescent="0.25">
      <c r="A5234" s="1">
        <v>27272.521268060693</v>
      </c>
      <c r="B5234" s="1">
        <v>37837.806339005932</v>
      </c>
    </row>
    <row r="5235" spans="1:2" x14ac:dyDescent="0.25">
      <c r="A5235" s="2">
        <v>27717.291588048131</v>
      </c>
      <c r="B5235" s="2">
        <v>41212.334350143814</v>
      </c>
    </row>
    <row r="5236" spans="1:2" x14ac:dyDescent="0.25">
      <c r="A5236" s="1">
        <v>45816.326047118309</v>
      </c>
      <c r="B5236" s="1">
        <v>38187.137778716402</v>
      </c>
    </row>
    <row r="5237" spans="1:2" x14ac:dyDescent="0.25">
      <c r="A5237" s="2">
        <v>35856.541592196249</v>
      </c>
      <c r="B5237" s="2">
        <v>3365.1417247429872</v>
      </c>
    </row>
    <row r="5238" spans="1:2" x14ac:dyDescent="0.25">
      <c r="A5238" s="1">
        <v>47267.181329848907</v>
      </c>
      <c r="B5238" s="1">
        <v>10733.489213496792</v>
      </c>
    </row>
    <row r="5239" spans="1:2" x14ac:dyDescent="0.25">
      <c r="A5239" s="2">
        <v>3096.9237422075448</v>
      </c>
      <c r="B5239" s="2">
        <v>47905.730725190377</v>
      </c>
    </row>
    <row r="5240" spans="1:2" x14ac:dyDescent="0.25">
      <c r="A5240" s="1">
        <v>42878.253363065407</v>
      </c>
      <c r="B5240" s="1">
        <v>37029.524784977148</v>
      </c>
    </row>
    <row r="5241" spans="1:2" x14ac:dyDescent="0.25">
      <c r="A5241" s="2">
        <v>43505.909254435959</v>
      </c>
      <c r="B5241" s="2">
        <v>15420.45726720126</v>
      </c>
    </row>
    <row r="5242" spans="1:2" x14ac:dyDescent="0.25">
      <c r="A5242" s="1">
        <v>6337.161557927775</v>
      </c>
      <c r="B5242" s="1">
        <v>26653.980375656774</v>
      </c>
    </row>
    <row r="5243" spans="1:2" x14ac:dyDescent="0.25">
      <c r="A5243" s="2">
        <v>24911.072791522158</v>
      </c>
      <c r="B5243" s="2">
        <v>16112.925965385743</v>
      </c>
    </row>
    <row r="5244" spans="1:2" x14ac:dyDescent="0.25">
      <c r="A5244" s="1">
        <v>4400.362970525548</v>
      </c>
      <c r="B5244" s="1">
        <v>37899.746910195863</v>
      </c>
    </row>
    <row r="5245" spans="1:2" x14ac:dyDescent="0.25">
      <c r="A5245" s="2">
        <v>29409.661852020312</v>
      </c>
      <c r="B5245" s="2">
        <v>17488.283136042868</v>
      </c>
    </row>
    <row r="5246" spans="1:2" x14ac:dyDescent="0.25">
      <c r="A5246" s="1">
        <v>50018.894740245225</v>
      </c>
      <c r="B5246" s="1">
        <v>36676.782143397511</v>
      </c>
    </row>
    <row r="5247" spans="1:2" x14ac:dyDescent="0.25">
      <c r="A5247" s="2">
        <v>2635.8991203646783</v>
      </c>
      <c r="B5247" s="2">
        <v>28764.588469321232</v>
      </c>
    </row>
    <row r="5248" spans="1:2" x14ac:dyDescent="0.25">
      <c r="A5248" s="1">
        <v>5576.6657403325389</v>
      </c>
      <c r="B5248" s="1">
        <v>45220.305255759238</v>
      </c>
    </row>
    <row r="5249" spans="1:2" x14ac:dyDescent="0.25">
      <c r="A5249" s="2">
        <v>16019.196251418802</v>
      </c>
      <c r="B5249" s="2">
        <v>10280.696764052933</v>
      </c>
    </row>
    <row r="5250" spans="1:2" x14ac:dyDescent="0.25">
      <c r="A5250" s="1">
        <v>38507.468034322912</v>
      </c>
      <c r="B5250" s="1">
        <v>8267.9140378705124</v>
      </c>
    </row>
    <row r="5251" spans="1:2" x14ac:dyDescent="0.25">
      <c r="A5251" s="2">
        <v>38213.026812218261</v>
      </c>
      <c r="B5251" s="2">
        <v>27424.309495627447</v>
      </c>
    </row>
    <row r="5252" spans="1:2" x14ac:dyDescent="0.25">
      <c r="A5252" s="1">
        <v>35052.73367635133</v>
      </c>
      <c r="B5252" s="1">
        <v>36315.225904183091</v>
      </c>
    </row>
    <row r="5253" spans="1:2" x14ac:dyDescent="0.25">
      <c r="A5253" s="2">
        <v>49311.855591253217</v>
      </c>
      <c r="B5253" s="2">
        <v>9224.7431216274927</v>
      </c>
    </row>
    <row r="5254" spans="1:2" x14ac:dyDescent="0.25">
      <c r="A5254" s="1">
        <v>36464.683373067994</v>
      </c>
      <c r="B5254" s="1">
        <v>27474.246644231134</v>
      </c>
    </row>
    <row r="5255" spans="1:2" x14ac:dyDescent="0.25">
      <c r="A5255" s="2">
        <v>32258.803250296896</v>
      </c>
      <c r="B5255" s="2">
        <v>27071.597900082928</v>
      </c>
    </row>
    <row r="5256" spans="1:2" x14ac:dyDescent="0.25">
      <c r="A5256" s="1">
        <v>44516.618978997627</v>
      </c>
      <c r="B5256" s="1">
        <v>35610.068949199966</v>
      </c>
    </row>
    <row r="5257" spans="1:2" x14ac:dyDescent="0.25">
      <c r="A5257" s="2">
        <v>29467.883484358579</v>
      </c>
      <c r="B5257" s="2">
        <v>7205.4097502844288</v>
      </c>
    </row>
    <row r="5258" spans="1:2" x14ac:dyDescent="0.25">
      <c r="A5258" s="1">
        <v>24187.469839208035</v>
      </c>
      <c r="B5258" s="1">
        <v>2416.7696899448911</v>
      </c>
    </row>
    <row r="5259" spans="1:2" x14ac:dyDescent="0.25">
      <c r="A5259" s="2">
        <v>7419.6983147722131</v>
      </c>
      <c r="B5259" s="2">
        <v>37702.311537816058</v>
      </c>
    </row>
    <row r="5260" spans="1:2" x14ac:dyDescent="0.25">
      <c r="A5260" s="1">
        <v>24703.140894839653</v>
      </c>
      <c r="B5260" s="1">
        <v>27533.524861456455</v>
      </c>
    </row>
    <row r="5261" spans="1:2" x14ac:dyDescent="0.25">
      <c r="A5261" s="2">
        <v>22462.333543272642</v>
      </c>
      <c r="B5261" s="2">
        <v>3744.2540450743686</v>
      </c>
    </row>
    <row r="5262" spans="1:2" x14ac:dyDescent="0.25">
      <c r="A5262" s="1">
        <v>47022.779510205488</v>
      </c>
      <c r="B5262" s="1">
        <v>29137.96658892453</v>
      </c>
    </row>
    <row r="5263" spans="1:2" x14ac:dyDescent="0.25">
      <c r="A5263" s="2">
        <v>8529.1603783185383</v>
      </c>
      <c r="B5263" s="2">
        <v>3133.0568197527114</v>
      </c>
    </row>
    <row r="5264" spans="1:2" x14ac:dyDescent="0.25">
      <c r="A5264" s="1">
        <v>11807.773884941924</v>
      </c>
      <c r="B5264" s="1">
        <v>19811.748226091102</v>
      </c>
    </row>
    <row r="5265" spans="1:2" x14ac:dyDescent="0.25">
      <c r="A5265" s="2">
        <v>21417.862101830091</v>
      </c>
      <c r="B5265" s="2">
        <v>49461.875581293185</v>
      </c>
    </row>
    <row r="5266" spans="1:2" x14ac:dyDescent="0.25">
      <c r="A5266" s="1">
        <v>47276.677453795885</v>
      </c>
      <c r="B5266" s="1">
        <v>49867.063740561614</v>
      </c>
    </row>
    <row r="5267" spans="1:2" x14ac:dyDescent="0.25">
      <c r="A5267" s="2">
        <v>6529.5326151358713</v>
      </c>
      <c r="B5267" s="2">
        <v>25775.869222108355</v>
      </c>
    </row>
    <row r="5268" spans="1:2" x14ac:dyDescent="0.25">
      <c r="A5268" s="1">
        <v>22203.978304782857</v>
      </c>
      <c r="B5268" s="1">
        <v>12210.442978614408</v>
      </c>
    </row>
    <row r="5269" spans="1:2" x14ac:dyDescent="0.25">
      <c r="A5269" s="2">
        <v>44408.949342844848</v>
      </c>
      <c r="B5269" s="2">
        <v>46061.860855843435</v>
      </c>
    </row>
    <row r="5270" spans="1:2" x14ac:dyDescent="0.25">
      <c r="A5270" s="1">
        <v>40056.916702267416</v>
      </c>
      <c r="B5270" s="1">
        <v>33987.683593488524</v>
      </c>
    </row>
    <row r="5271" spans="1:2" x14ac:dyDescent="0.25">
      <c r="A5271" s="2">
        <v>13961.351334487665</v>
      </c>
      <c r="B5271" s="2">
        <v>10493.191014769665</v>
      </c>
    </row>
    <row r="5272" spans="1:2" x14ac:dyDescent="0.25">
      <c r="A5272" s="1">
        <v>39152.83901722086</v>
      </c>
      <c r="B5272" s="1">
        <v>13931.731943947838</v>
      </c>
    </row>
    <row r="5273" spans="1:2" x14ac:dyDescent="0.25">
      <c r="A5273" s="2">
        <v>24710.214865607548</v>
      </c>
      <c r="B5273" s="2">
        <v>7636.821233177091</v>
      </c>
    </row>
    <row r="5274" spans="1:2" x14ac:dyDescent="0.25">
      <c r="A5274" s="1">
        <v>7987.8989584965848</v>
      </c>
      <c r="B5274" s="1">
        <v>12123.252398836587</v>
      </c>
    </row>
    <row r="5275" spans="1:2" x14ac:dyDescent="0.25">
      <c r="A5275" s="2">
        <v>11766.332666185144</v>
      </c>
      <c r="B5275" s="2">
        <v>44436.623220046065</v>
      </c>
    </row>
    <row r="5276" spans="1:2" x14ac:dyDescent="0.25">
      <c r="A5276" s="1">
        <v>29831.647711244717</v>
      </c>
      <c r="B5276" s="1">
        <v>5961.3805425817018</v>
      </c>
    </row>
    <row r="5277" spans="1:2" x14ac:dyDescent="0.25">
      <c r="A5277" s="2">
        <v>44344.601479512989</v>
      </c>
      <c r="B5277" s="2">
        <v>47237.516165237939</v>
      </c>
    </row>
    <row r="5278" spans="1:2" x14ac:dyDescent="0.25">
      <c r="A5278" s="1">
        <v>51139.356821575799</v>
      </c>
      <c r="B5278" s="1">
        <v>41920.860177789022</v>
      </c>
    </row>
    <row r="5279" spans="1:2" x14ac:dyDescent="0.25">
      <c r="A5279" s="2">
        <v>11004.89898656383</v>
      </c>
      <c r="B5279" s="2">
        <v>26981.780547569877</v>
      </c>
    </row>
    <row r="5280" spans="1:2" x14ac:dyDescent="0.25">
      <c r="A5280" s="1">
        <v>39295.262851249448</v>
      </c>
      <c r="B5280" s="1">
        <v>10025.833592006873</v>
      </c>
    </row>
    <row r="5281" spans="1:2" x14ac:dyDescent="0.25">
      <c r="A5281" s="2">
        <v>37360.320690454246</v>
      </c>
      <c r="B5281" s="2">
        <v>135.71907347715299</v>
      </c>
    </row>
    <row r="5282" spans="1:2" x14ac:dyDescent="0.25">
      <c r="A5282" s="1">
        <v>38318.604590749092</v>
      </c>
      <c r="B5282" s="1">
        <v>3990.1474208588434</v>
      </c>
    </row>
    <row r="5283" spans="1:2" x14ac:dyDescent="0.25">
      <c r="A5283" s="2">
        <v>25112.968814729025</v>
      </c>
      <c r="B5283" s="2">
        <v>12847.738936498197</v>
      </c>
    </row>
    <row r="5284" spans="1:2" x14ac:dyDescent="0.25">
      <c r="A5284" s="1">
        <v>39833.070406838764</v>
      </c>
      <c r="B5284" s="1">
        <v>901.12775516348461</v>
      </c>
    </row>
    <row r="5285" spans="1:2" x14ac:dyDescent="0.25">
      <c r="A5285" s="2">
        <v>32210.308581176792</v>
      </c>
      <c r="B5285" s="2">
        <v>24329.442644037044</v>
      </c>
    </row>
    <row r="5286" spans="1:2" x14ac:dyDescent="0.25">
      <c r="A5286" s="1">
        <v>18654.768308805971</v>
      </c>
      <c r="B5286" s="1">
        <v>49432.853358040651</v>
      </c>
    </row>
    <row r="5287" spans="1:2" x14ac:dyDescent="0.25">
      <c r="A5287" s="2">
        <v>36374.910557134281</v>
      </c>
      <c r="B5287" s="2">
        <v>30481.414556204727</v>
      </c>
    </row>
    <row r="5288" spans="1:2" x14ac:dyDescent="0.25">
      <c r="A5288" s="1">
        <v>48159.667094031684</v>
      </c>
      <c r="B5288" s="1">
        <v>32894.431419376328</v>
      </c>
    </row>
    <row r="5289" spans="1:2" x14ac:dyDescent="0.25">
      <c r="A5289" s="2">
        <v>42939.350220120687</v>
      </c>
      <c r="B5289" s="2">
        <v>40354.418677015768</v>
      </c>
    </row>
    <row r="5290" spans="1:2" x14ac:dyDescent="0.25">
      <c r="A5290" s="1">
        <v>41560.202957092493</v>
      </c>
      <c r="B5290" s="1">
        <v>47501.089282992514</v>
      </c>
    </row>
    <row r="5291" spans="1:2" x14ac:dyDescent="0.25">
      <c r="A5291" s="2">
        <v>9957.0027977064783</v>
      </c>
      <c r="B5291" s="2">
        <v>45535.244098171854</v>
      </c>
    </row>
    <row r="5292" spans="1:2" x14ac:dyDescent="0.25">
      <c r="A5292" s="1">
        <v>19520.966210052622</v>
      </c>
      <c r="B5292" s="1">
        <v>28738.42699991343</v>
      </c>
    </row>
    <row r="5293" spans="1:2" x14ac:dyDescent="0.25">
      <c r="A5293" s="2">
        <v>18834.260355215429</v>
      </c>
      <c r="B5293" s="2">
        <v>31691.573474476361</v>
      </c>
    </row>
    <row r="5294" spans="1:2" x14ac:dyDescent="0.25">
      <c r="A5294" s="1">
        <v>7780.2030167231142</v>
      </c>
      <c r="B5294" s="1">
        <v>41500.391215981064</v>
      </c>
    </row>
    <row r="5295" spans="1:2" x14ac:dyDescent="0.25">
      <c r="A5295" s="2">
        <v>9098.697538210492</v>
      </c>
      <c r="B5295" s="2">
        <v>35447.793168772274</v>
      </c>
    </row>
    <row r="5296" spans="1:2" x14ac:dyDescent="0.25">
      <c r="A5296" s="1">
        <v>18343.172448918704</v>
      </c>
      <c r="B5296" s="1">
        <v>28280.324044542456</v>
      </c>
    </row>
    <row r="5297" spans="1:2" x14ac:dyDescent="0.25">
      <c r="A5297" s="2">
        <v>27339.932745911581</v>
      </c>
      <c r="B5297" s="2">
        <v>3167.0412267243742</v>
      </c>
    </row>
    <row r="5298" spans="1:2" x14ac:dyDescent="0.25">
      <c r="A5298" s="1">
        <v>45885.978235161223</v>
      </c>
      <c r="B5298" s="1">
        <v>7897.6793827398214</v>
      </c>
    </row>
    <row r="5299" spans="1:2" x14ac:dyDescent="0.25">
      <c r="A5299" s="2">
        <v>37791.63696537241</v>
      </c>
      <c r="B5299" s="2">
        <v>42749.541981068767</v>
      </c>
    </row>
    <row r="5300" spans="1:2" x14ac:dyDescent="0.25">
      <c r="A5300" s="1">
        <v>10824.980788103521</v>
      </c>
      <c r="B5300" s="1">
        <v>2412.9242605569243</v>
      </c>
    </row>
    <row r="5301" spans="1:2" x14ac:dyDescent="0.25">
      <c r="A5301" s="2">
        <v>31870.51316059877</v>
      </c>
      <c r="B5301" s="2">
        <v>18134.338449576306</v>
      </c>
    </row>
    <row r="5302" spans="1:2" x14ac:dyDescent="0.25">
      <c r="A5302" s="1">
        <v>34398.02619633796</v>
      </c>
      <c r="B5302" s="1">
        <v>14976.375283970197</v>
      </c>
    </row>
    <row r="5303" spans="1:2" x14ac:dyDescent="0.25">
      <c r="A5303" s="2">
        <v>29059.315800799355</v>
      </c>
      <c r="B5303" s="2">
        <v>13965.875193242215</v>
      </c>
    </row>
    <row r="5304" spans="1:2" x14ac:dyDescent="0.25">
      <c r="A5304" s="1">
        <v>16082.281042417606</v>
      </c>
      <c r="B5304" s="1">
        <v>18778.686965668778</v>
      </c>
    </row>
    <row r="5305" spans="1:2" x14ac:dyDescent="0.25">
      <c r="A5305" s="2">
        <v>24351.582920859386</v>
      </c>
      <c r="B5305" s="2">
        <v>15904.810689714262</v>
      </c>
    </row>
    <row r="5306" spans="1:2" x14ac:dyDescent="0.25">
      <c r="A5306" s="1">
        <v>46465.410324037381</v>
      </c>
      <c r="B5306" s="1">
        <v>33785.637945556649</v>
      </c>
    </row>
    <row r="5307" spans="1:2" x14ac:dyDescent="0.25">
      <c r="A5307" s="2">
        <v>5241.208208013084</v>
      </c>
      <c r="B5307" s="2">
        <v>3498.6872556984295</v>
      </c>
    </row>
    <row r="5308" spans="1:2" x14ac:dyDescent="0.25">
      <c r="A5308" s="1">
        <v>38892.260329399032</v>
      </c>
      <c r="B5308" s="1">
        <v>41718.969628944171</v>
      </c>
    </row>
    <row r="5309" spans="1:2" x14ac:dyDescent="0.25">
      <c r="A5309" s="2">
        <v>19053.867346372084</v>
      </c>
      <c r="B5309" s="2">
        <v>26022.374283481393</v>
      </c>
    </row>
    <row r="5310" spans="1:2" x14ac:dyDescent="0.25">
      <c r="A5310" s="1">
        <v>37226.750834559076</v>
      </c>
      <c r="B5310" s="1">
        <v>22318.154151476701</v>
      </c>
    </row>
    <row r="5311" spans="1:2" x14ac:dyDescent="0.25">
      <c r="A5311" s="2">
        <v>12423.211503779019</v>
      </c>
      <c r="B5311" s="2">
        <v>2535.4537131784423</v>
      </c>
    </row>
    <row r="5312" spans="1:2" x14ac:dyDescent="0.25">
      <c r="A5312" s="1">
        <v>12870.40776654428</v>
      </c>
      <c r="B5312" s="1">
        <v>41851.223260433086</v>
      </c>
    </row>
    <row r="5313" spans="1:2" x14ac:dyDescent="0.25">
      <c r="A5313" s="2">
        <v>48966.899944615536</v>
      </c>
      <c r="B5313" s="2">
        <v>16893.171955904618</v>
      </c>
    </row>
    <row r="5314" spans="1:2" x14ac:dyDescent="0.25">
      <c r="A5314" s="1">
        <v>30297.527021813035</v>
      </c>
      <c r="B5314" s="1">
        <v>31040.313940857148</v>
      </c>
    </row>
    <row r="5315" spans="1:2" x14ac:dyDescent="0.25">
      <c r="A5315" s="2">
        <v>21839.069847760544</v>
      </c>
      <c r="B5315" s="2">
        <v>36462.062066543054</v>
      </c>
    </row>
    <row r="5316" spans="1:2" x14ac:dyDescent="0.25">
      <c r="A5316" s="1">
        <v>1815.2685732353186</v>
      </c>
      <c r="B5316" s="1">
        <v>47200.361568519678</v>
      </c>
    </row>
    <row r="5317" spans="1:2" x14ac:dyDescent="0.25">
      <c r="A5317" s="2">
        <v>42567.78228322963</v>
      </c>
      <c r="B5317" s="2">
        <v>10864.175989035886</v>
      </c>
    </row>
    <row r="5318" spans="1:2" x14ac:dyDescent="0.25">
      <c r="A5318" s="1">
        <v>3176.6558290680905</v>
      </c>
      <c r="B5318" s="1">
        <v>22907.004972898805</v>
      </c>
    </row>
    <row r="5319" spans="1:2" x14ac:dyDescent="0.25">
      <c r="A5319" s="2">
        <v>43167.814818822357</v>
      </c>
      <c r="B5319" s="2">
        <v>16056.144849166214</v>
      </c>
    </row>
    <row r="5320" spans="1:2" x14ac:dyDescent="0.25">
      <c r="A5320" s="1">
        <v>4431.9003186161463</v>
      </c>
      <c r="B5320" s="1">
        <v>47827.849131578805</v>
      </c>
    </row>
    <row r="5321" spans="1:2" x14ac:dyDescent="0.25">
      <c r="A5321" s="2">
        <v>47890.783257541218</v>
      </c>
      <c r="B5321" s="2">
        <v>8292.3299893676813</v>
      </c>
    </row>
    <row r="5322" spans="1:2" x14ac:dyDescent="0.25">
      <c r="A5322" s="1">
        <v>36672.37897996739</v>
      </c>
      <c r="B5322" s="1">
        <v>23797.741337187861</v>
      </c>
    </row>
    <row r="5323" spans="1:2" x14ac:dyDescent="0.25">
      <c r="A5323" s="2">
        <v>38525.774843977131</v>
      </c>
      <c r="B5323" s="2">
        <v>24121.309341716198</v>
      </c>
    </row>
    <row r="5324" spans="1:2" x14ac:dyDescent="0.25">
      <c r="A5324" s="1">
        <v>9425.1888082026744</v>
      </c>
      <c r="B5324" s="1">
        <v>48826.033576578426</v>
      </c>
    </row>
    <row r="5325" spans="1:2" x14ac:dyDescent="0.25">
      <c r="A5325" s="2">
        <v>31518.098470018194</v>
      </c>
      <c r="B5325" s="2">
        <v>21000.087806223586</v>
      </c>
    </row>
    <row r="5326" spans="1:2" x14ac:dyDescent="0.25">
      <c r="A5326" s="1">
        <v>21820.933594597976</v>
      </c>
      <c r="B5326" s="1">
        <v>7591.0869513826628</v>
      </c>
    </row>
    <row r="5327" spans="1:2" x14ac:dyDescent="0.25">
      <c r="A5327" s="2">
        <v>33623.608780816961</v>
      </c>
      <c r="B5327" s="2">
        <v>45801.889819452597</v>
      </c>
    </row>
    <row r="5328" spans="1:2" x14ac:dyDescent="0.25">
      <c r="A5328" s="1">
        <v>34344.573265800696</v>
      </c>
      <c r="B5328" s="1">
        <v>11461.282778824228</v>
      </c>
    </row>
    <row r="5329" spans="1:2" x14ac:dyDescent="0.25">
      <c r="A5329" s="2">
        <v>2876.1171477574735</v>
      </c>
      <c r="B5329" s="2">
        <v>28641.465061583098</v>
      </c>
    </row>
    <row r="5330" spans="1:2" x14ac:dyDescent="0.25">
      <c r="A5330" s="1">
        <v>33119.640749693848</v>
      </c>
      <c r="B5330" s="1">
        <v>5366.1414140300012</v>
      </c>
    </row>
    <row r="5331" spans="1:2" x14ac:dyDescent="0.25">
      <c r="A5331" s="2">
        <v>44299.667509838953</v>
      </c>
      <c r="B5331" s="2">
        <v>31673.434792875771</v>
      </c>
    </row>
    <row r="5332" spans="1:2" x14ac:dyDescent="0.25">
      <c r="A5332" s="1">
        <v>37929.669543223157</v>
      </c>
      <c r="B5332" s="1">
        <v>39034.698655337364</v>
      </c>
    </row>
    <row r="5333" spans="1:2" x14ac:dyDescent="0.25">
      <c r="A5333" s="2">
        <v>31483.462072175029</v>
      </c>
      <c r="B5333" s="2">
        <v>19520.476533948018</v>
      </c>
    </row>
    <row r="5334" spans="1:2" x14ac:dyDescent="0.25">
      <c r="A5334" s="1">
        <v>45026.39937192369</v>
      </c>
      <c r="B5334" s="1">
        <v>36698.948276670046</v>
      </c>
    </row>
    <row r="5335" spans="1:2" x14ac:dyDescent="0.25">
      <c r="A5335" s="2">
        <v>48430.009165246585</v>
      </c>
      <c r="B5335" s="2">
        <v>2048.905068001477</v>
      </c>
    </row>
    <row r="5336" spans="1:2" x14ac:dyDescent="0.25">
      <c r="A5336" s="1">
        <v>26552.092594648257</v>
      </c>
      <c r="B5336" s="1">
        <v>39648.427176512152</v>
      </c>
    </row>
    <row r="5337" spans="1:2" x14ac:dyDescent="0.25">
      <c r="A5337" s="2">
        <v>21637.842369674549</v>
      </c>
      <c r="B5337" s="2">
        <v>13689.782590437297</v>
      </c>
    </row>
    <row r="5338" spans="1:2" x14ac:dyDescent="0.25">
      <c r="A5338" s="1">
        <v>5431.8667970348379</v>
      </c>
      <c r="B5338" s="1">
        <v>23308.836560176052</v>
      </c>
    </row>
    <row r="5339" spans="1:2" x14ac:dyDescent="0.25">
      <c r="A5339" s="2">
        <v>3852.4107564718038</v>
      </c>
      <c r="B5339" s="2">
        <v>26726.413299964068</v>
      </c>
    </row>
    <row r="5340" spans="1:2" x14ac:dyDescent="0.25">
      <c r="A5340" s="1">
        <v>36001.347097874044</v>
      </c>
      <c r="B5340" s="1">
        <v>5019.0716103653313</v>
      </c>
    </row>
    <row r="5341" spans="1:2" x14ac:dyDescent="0.25">
      <c r="A5341" s="2">
        <v>22112.13093880138</v>
      </c>
      <c r="B5341" s="2">
        <v>2183.9277341284787</v>
      </c>
    </row>
    <row r="5342" spans="1:2" x14ac:dyDescent="0.25">
      <c r="A5342" s="1">
        <v>14532.340491757173</v>
      </c>
      <c r="B5342" s="1">
        <v>38081.612516010166</v>
      </c>
    </row>
    <row r="5343" spans="1:2" x14ac:dyDescent="0.25">
      <c r="A5343" s="2">
        <v>41326.590556619121</v>
      </c>
      <c r="B5343" s="2">
        <v>29373.093158911779</v>
      </c>
    </row>
    <row r="5344" spans="1:2" x14ac:dyDescent="0.25">
      <c r="A5344" s="1">
        <v>33462.727542386849</v>
      </c>
      <c r="B5344" s="1">
        <v>26680.487179669326</v>
      </c>
    </row>
    <row r="5345" spans="1:2" x14ac:dyDescent="0.25">
      <c r="A5345" s="2">
        <v>14486.437161008627</v>
      </c>
      <c r="B5345" s="2">
        <v>4176.310597791592</v>
      </c>
    </row>
    <row r="5346" spans="1:2" x14ac:dyDescent="0.25">
      <c r="A5346" s="1">
        <v>34460.472748974731</v>
      </c>
      <c r="B5346" s="1">
        <v>8161.2733049118351</v>
      </c>
    </row>
    <row r="5347" spans="1:2" x14ac:dyDescent="0.25">
      <c r="A5347" s="2">
        <v>31162.260766507643</v>
      </c>
      <c r="B5347" s="2">
        <v>19918.994280266681</v>
      </c>
    </row>
    <row r="5348" spans="1:2" x14ac:dyDescent="0.25">
      <c r="A5348" s="1">
        <v>37912.409736794398</v>
      </c>
      <c r="B5348" s="1">
        <v>24172.110793768101</v>
      </c>
    </row>
    <row r="5349" spans="1:2" x14ac:dyDescent="0.25">
      <c r="A5349" s="2">
        <v>17426.958410155661</v>
      </c>
      <c r="B5349" s="2">
        <v>45808.696528519875</v>
      </c>
    </row>
    <row r="5350" spans="1:2" x14ac:dyDescent="0.25">
      <c r="A5350" s="1">
        <v>6288.2117831837049</v>
      </c>
      <c r="B5350" s="1">
        <v>30474.827498056246</v>
      </c>
    </row>
    <row r="5351" spans="1:2" x14ac:dyDescent="0.25">
      <c r="A5351" s="2">
        <v>2017.0204531383808</v>
      </c>
      <c r="B5351" s="2">
        <v>2018.6687385340756</v>
      </c>
    </row>
    <row r="5352" spans="1:2" x14ac:dyDescent="0.25">
      <c r="A5352" s="1">
        <v>40251.168109182167</v>
      </c>
      <c r="B5352" s="1">
        <v>1848.830054799568</v>
      </c>
    </row>
    <row r="5353" spans="1:2" x14ac:dyDescent="0.25">
      <c r="A5353" s="2">
        <v>22822.677524594837</v>
      </c>
      <c r="B5353" s="2">
        <v>2450.8326345943046</v>
      </c>
    </row>
    <row r="5354" spans="1:2" x14ac:dyDescent="0.25">
      <c r="A5354" s="1">
        <v>16828.337720518142</v>
      </c>
      <c r="B5354" s="1">
        <v>28498.342873271275</v>
      </c>
    </row>
    <row r="5355" spans="1:2" x14ac:dyDescent="0.25">
      <c r="A5355" s="2">
        <v>927.98145127662679</v>
      </c>
      <c r="B5355" s="2">
        <v>40380.849007527155</v>
      </c>
    </row>
    <row r="5356" spans="1:2" x14ac:dyDescent="0.25">
      <c r="A5356" s="1">
        <v>17061.871622250434</v>
      </c>
      <c r="B5356" s="1">
        <v>45603.939178152934</v>
      </c>
    </row>
    <row r="5357" spans="1:2" x14ac:dyDescent="0.25">
      <c r="A5357" s="2">
        <v>7876.8492253809945</v>
      </c>
      <c r="B5357" s="2">
        <v>7844.8826000162571</v>
      </c>
    </row>
    <row r="5358" spans="1:2" x14ac:dyDescent="0.25">
      <c r="A5358" s="1">
        <v>26310.303575855934</v>
      </c>
      <c r="B5358" s="1">
        <v>24599.958034027972</v>
      </c>
    </row>
    <row r="5359" spans="1:2" x14ac:dyDescent="0.25">
      <c r="A5359" s="2">
        <v>45073.88155787962</v>
      </c>
      <c r="B5359" s="2">
        <v>25508.689886581189</v>
      </c>
    </row>
    <row r="5360" spans="1:2" x14ac:dyDescent="0.25">
      <c r="A5360" s="1">
        <v>35630.322295991078</v>
      </c>
      <c r="B5360" s="1">
        <v>38366.476609642952</v>
      </c>
    </row>
    <row r="5361" spans="1:2" x14ac:dyDescent="0.25">
      <c r="A5361" s="2">
        <v>12997.50672506895</v>
      </c>
      <c r="B5361" s="2">
        <v>10923.930501012715</v>
      </c>
    </row>
    <row r="5362" spans="1:2" x14ac:dyDescent="0.25">
      <c r="A5362" s="1">
        <v>23350.290864104947</v>
      </c>
      <c r="B5362" s="1">
        <v>10740.347615345665</v>
      </c>
    </row>
    <row r="5363" spans="1:2" x14ac:dyDescent="0.25">
      <c r="A5363" s="2">
        <v>17688.091631163465</v>
      </c>
      <c r="B5363" s="2">
        <v>15035.272369455362</v>
      </c>
    </row>
    <row r="5364" spans="1:2" x14ac:dyDescent="0.25">
      <c r="A5364" s="1">
        <v>39181.548902251707</v>
      </c>
      <c r="B5364" s="1">
        <v>7915.859327328033</v>
      </c>
    </row>
    <row r="5365" spans="1:2" x14ac:dyDescent="0.25">
      <c r="A5365" s="2">
        <v>33210.133068418356</v>
      </c>
      <c r="B5365" s="2">
        <v>48061.336334581443</v>
      </c>
    </row>
    <row r="5366" spans="1:2" x14ac:dyDescent="0.25">
      <c r="A5366" s="1">
        <v>39821.238511046889</v>
      </c>
      <c r="B5366" s="1">
        <v>30909.095108220496</v>
      </c>
    </row>
    <row r="5367" spans="1:2" x14ac:dyDescent="0.25">
      <c r="A5367" s="2">
        <v>47042.15739570438</v>
      </c>
      <c r="B5367" s="2">
        <v>15325.376192556098</v>
      </c>
    </row>
    <row r="5368" spans="1:2" x14ac:dyDescent="0.25">
      <c r="A5368" s="1">
        <v>25067.841240821701</v>
      </c>
      <c r="B5368" s="1">
        <v>26740.651800635889</v>
      </c>
    </row>
    <row r="5369" spans="1:2" x14ac:dyDescent="0.25">
      <c r="A5369" s="2">
        <v>7879.411983527556</v>
      </c>
      <c r="B5369" s="2">
        <v>4978.6293838614765</v>
      </c>
    </row>
    <row r="5370" spans="1:2" x14ac:dyDescent="0.25">
      <c r="A5370" s="1">
        <v>30172.306611997919</v>
      </c>
      <c r="B5370" s="1">
        <v>46827.030951306682</v>
      </c>
    </row>
    <row r="5371" spans="1:2" x14ac:dyDescent="0.25">
      <c r="A5371" s="2">
        <v>30750.710691884044</v>
      </c>
      <c r="B5371" s="2">
        <v>24204.376350235241</v>
      </c>
    </row>
    <row r="5372" spans="1:2" x14ac:dyDescent="0.25">
      <c r="A5372" s="1">
        <v>33494.100769650999</v>
      </c>
      <c r="B5372" s="1">
        <v>41696.314514859689</v>
      </c>
    </row>
    <row r="5373" spans="1:2" x14ac:dyDescent="0.25">
      <c r="A5373" s="2">
        <v>3985.4848085881476</v>
      </c>
      <c r="B5373" s="2">
        <v>5638.7256458618904</v>
      </c>
    </row>
    <row r="5374" spans="1:2" x14ac:dyDescent="0.25">
      <c r="A5374" s="1">
        <v>46506.794698213736</v>
      </c>
      <c r="B5374" s="1">
        <v>2353.6887646875534</v>
      </c>
    </row>
    <row r="5375" spans="1:2" x14ac:dyDescent="0.25">
      <c r="A5375" s="2">
        <v>48997.1105330828</v>
      </c>
      <c r="B5375" s="2">
        <v>36212.782423479395</v>
      </c>
    </row>
    <row r="5376" spans="1:2" x14ac:dyDescent="0.25">
      <c r="A5376" s="1">
        <v>12732.544593828305</v>
      </c>
      <c r="B5376" s="1">
        <v>18925.619349767359</v>
      </c>
    </row>
    <row r="5377" spans="1:2" x14ac:dyDescent="0.25">
      <c r="A5377" s="2">
        <v>39980.415068976501</v>
      </c>
      <c r="B5377" s="2">
        <v>10210.556998233415</v>
      </c>
    </row>
    <row r="5378" spans="1:2" x14ac:dyDescent="0.25">
      <c r="A5378" s="1">
        <v>20162.255454235201</v>
      </c>
      <c r="B5378" s="1">
        <v>2477.1785908204565</v>
      </c>
    </row>
    <row r="5379" spans="1:2" x14ac:dyDescent="0.25">
      <c r="A5379" s="2">
        <v>19447.366638072097</v>
      </c>
      <c r="B5379" s="2">
        <v>29005.974648726395</v>
      </c>
    </row>
    <row r="5380" spans="1:2" x14ac:dyDescent="0.25">
      <c r="A5380" s="1">
        <v>5621.8244904064677</v>
      </c>
      <c r="B5380" s="1">
        <v>30091.274984126394</v>
      </c>
    </row>
    <row r="5381" spans="1:2" x14ac:dyDescent="0.25">
      <c r="A5381" s="2">
        <v>11397.955602403154</v>
      </c>
      <c r="B5381" s="2">
        <v>42173.342694992964</v>
      </c>
    </row>
    <row r="5382" spans="1:2" x14ac:dyDescent="0.25">
      <c r="A5382" s="1">
        <v>43244.254764932681</v>
      </c>
      <c r="B5382" s="1">
        <v>8705.3432376221735</v>
      </c>
    </row>
    <row r="5383" spans="1:2" x14ac:dyDescent="0.25">
      <c r="A5383" s="2">
        <v>10943.88283761972</v>
      </c>
      <c r="B5383" s="2">
        <v>15138.778451922068</v>
      </c>
    </row>
    <row r="5384" spans="1:2" x14ac:dyDescent="0.25">
      <c r="A5384" s="1">
        <v>14807.327681097697</v>
      </c>
      <c r="B5384" s="1">
        <v>34518.149121574439</v>
      </c>
    </row>
    <row r="5385" spans="1:2" x14ac:dyDescent="0.25">
      <c r="A5385" s="2">
        <v>35087.571250629335</v>
      </c>
      <c r="B5385" s="2">
        <v>23724.583070858338</v>
      </c>
    </row>
    <row r="5386" spans="1:2" x14ac:dyDescent="0.25">
      <c r="A5386" s="1">
        <v>16949.670548930833</v>
      </c>
      <c r="B5386" s="1">
        <v>18994.467602701206</v>
      </c>
    </row>
    <row r="5387" spans="1:2" x14ac:dyDescent="0.25">
      <c r="A5387" s="2">
        <v>45793.91099505312</v>
      </c>
      <c r="B5387" s="2">
        <v>24461.50035284719</v>
      </c>
    </row>
    <row r="5388" spans="1:2" x14ac:dyDescent="0.25">
      <c r="A5388" s="1">
        <v>18532.521198161539</v>
      </c>
      <c r="B5388" s="1">
        <v>21089.234908163398</v>
      </c>
    </row>
    <row r="5389" spans="1:2" x14ac:dyDescent="0.25">
      <c r="A5389" s="2">
        <v>19637.66802855023</v>
      </c>
      <c r="B5389" s="2">
        <v>15070.347068759327</v>
      </c>
    </row>
    <row r="5390" spans="1:2" x14ac:dyDescent="0.25">
      <c r="A5390" s="1">
        <v>49359.505936746187</v>
      </c>
      <c r="B5390" s="1">
        <v>39162.559100536775</v>
      </c>
    </row>
    <row r="5391" spans="1:2" x14ac:dyDescent="0.25">
      <c r="A5391" s="2">
        <v>41102.033131133838</v>
      </c>
      <c r="B5391" s="2">
        <v>25500.116770505017</v>
      </c>
    </row>
    <row r="5392" spans="1:2" x14ac:dyDescent="0.25">
      <c r="A5392" s="1">
        <v>11775.386655548322</v>
      </c>
      <c r="B5392" s="1">
        <v>35320.664877368174</v>
      </c>
    </row>
    <row r="5393" spans="1:2" x14ac:dyDescent="0.25">
      <c r="A5393" s="2">
        <v>25097.381881742644</v>
      </c>
      <c r="B5393" s="2">
        <v>25520.74136126462</v>
      </c>
    </row>
    <row r="5394" spans="1:2" x14ac:dyDescent="0.25">
      <c r="A5394" s="1">
        <v>3126.9764765019472</v>
      </c>
      <c r="B5394" s="1">
        <v>5618.1902923673169</v>
      </c>
    </row>
    <row r="5395" spans="1:2" x14ac:dyDescent="0.25">
      <c r="A5395" s="2">
        <v>41546.250500054011</v>
      </c>
      <c r="B5395" s="2">
        <v>39653.553745667559</v>
      </c>
    </row>
    <row r="5396" spans="1:2" x14ac:dyDescent="0.25">
      <c r="A5396" s="1">
        <v>48853.15291444683</v>
      </c>
      <c r="B5396" s="1">
        <v>5450.1436868734381</v>
      </c>
    </row>
    <row r="5397" spans="1:2" x14ac:dyDescent="0.25">
      <c r="A5397" s="2">
        <v>45938.63797279117</v>
      </c>
      <c r="B5397" s="2">
        <v>5702.9482908958817</v>
      </c>
    </row>
    <row r="5398" spans="1:2" x14ac:dyDescent="0.25">
      <c r="A5398" s="1">
        <v>32684.924201360089</v>
      </c>
      <c r="B5398" s="1">
        <v>3265.1995623736311</v>
      </c>
    </row>
    <row r="5399" spans="1:2" x14ac:dyDescent="0.25">
      <c r="A5399" s="2">
        <v>37916.18516160611</v>
      </c>
      <c r="B5399" s="2">
        <v>47637.23463246438</v>
      </c>
    </row>
    <row r="5400" spans="1:2" x14ac:dyDescent="0.25">
      <c r="A5400" s="1">
        <v>16768.874631949639</v>
      </c>
      <c r="B5400" s="1">
        <v>48315.57321039708</v>
      </c>
    </row>
    <row r="5401" spans="1:2" x14ac:dyDescent="0.25">
      <c r="A5401" s="2">
        <v>22335.76763775777</v>
      </c>
      <c r="B5401" s="2">
        <v>48007.576990969406</v>
      </c>
    </row>
    <row r="5402" spans="1:2" x14ac:dyDescent="0.25">
      <c r="A5402" s="1">
        <v>45854.438212443492</v>
      </c>
      <c r="B5402" s="1">
        <v>24757.324896111764</v>
      </c>
    </row>
    <row r="5403" spans="1:2" x14ac:dyDescent="0.25">
      <c r="A5403" s="2">
        <v>9897.3503242202023</v>
      </c>
      <c r="B5403" s="2">
        <v>7474.509616734038</v>
      </c>
    </row>
    <row r="5404" spans="1:2" x14ac:dyDescent="0.25">
      <c r="A5404" s="1">
        <v>24045.32546145235</v>
      </c>
      <c r="B5404" s="1">
        <v>25946.150866975793</v>
      </c>
    </row>
    <row r="5405" spans="1:2" x14ac:dyDescent="0.25">
      <c r="A5405" s="2">
        <v>20910.820200134083</v>
      </c>
      <c r="B5405" s="2">
        <v>39421.493070792807</v>
      </c>
    </row>
    <row r="5406" spans="1:2" x14ac:dyDescent="0.25">
      <c r="A5406" s="1">
        <v>34021.611145711679</v>
      </c>
      <c r="B5406" s="1">
        <v>10106.489716364214</v>
      </c>
    </row>
    <row r="5407" spans="1:2" x14ac:dyDescent="0.25">
      <c r="A5407" s="2">
        <v>47713.2057131111</v>
      </c>
      <c r="B5407" s="2">
        <v>8965.3302674131191</v>
      </c>
    </row>
    <row r="5408" spans="1:2" x14ac:dyDescent="0.25">
      <c r="A5408" s="1">
        <v>48036.102544774127</v>
      </c>
      <c r="B5408" s="1">
        <v>34642.329067438586</v>
      </c>
    </row>
    <row r="5409" spans="1:2" x14ac:dyDescent="0.25">
      <c r="A5409" s="2">
        <v>37487.621427809754</v>
      </c>
      <c r="B5409" s="2">
        <v>22243.251539333043</v>
      </c>
    </row>
    <row r="5410" spans="1:2" x14ac:dyDescent="0.25">
      <c r="A5410" s="1">
        <v>16521.802175616205</v>
      </c>
      <c r="B5410" s="1">
        <v>43650.304577529896</v>
      </c>
    </row>
    <row r="5411" spans="1:2" x14ac:dyDescent="0.25">
      <c r="A5411" s="2">
        <v>26333.818696776951</v>
      </c>
      <c r="B5411" s="2">
        <v>28669.630558215886</v>
      </c>
    </row>
    <row r="5412" spans="1:2" x14ac:dyDescent="0.25">
      <c r="A5412" s="1">
        <v>28867.738418546873</v>
      </c>
      <c r="B5412" s="1">
        <v>25629.435364612207</v>
      </c>
    </row>
    <row r="5413" spans="1:2" x14ac:dyDescent="0.25">
      <c r="A5413" s="2">
        <v>14852.513306158889</v>
      </c>
      <c r="B5413" s="2">
        <v>28628.607068701953</v>
      </c>
    </row>
    <row r="5414" spans="1:2" x14ac:dyDescent="0.25">
      <c r="A5414" s="1">
        <v>2298.3143916802746</v>
      </c>
      <c r="B5414" s="1">
        <v>36631.020711572077</v>
      </c>
    </row>
    <row r="5415" spans="1:2" x14ac:dyDescent="0.25">
      <c r="A5415" s="2">
        <v>33437.789048599188</v>
      </c>
      <c r="B5415" s="2">
        <v>42524.288375243959</v>
      </c>
    </row>
    <row r="5416" spans="1:2" x14ac:dyDescent="0.25">
      <c r="A5416" s="1">
        <v>22867.842266005999</v>
      </c>
      <c r="B5416" s="1">
        <v>2316.0945151134692</v>
      </c>
    </row>
    <row r="5417" spans="1:2" x14ac:dyDescent="0.25">
      <c r="A5417" s="2">
        <v>3784.2288745872038</v>
      </c>
      <c r="B5417" s="2">
        <v>28392.27739514413</v>
      </c>
    </row>
    <row r="5418" spans="1:2" x14ac:dyDescent="0.25">
      <c r="A5418" s="1">
        <v>12251.352613041727</v>
      </c>
      <c r="B5418" s="1">
        <v>26168.174931730817</v>
      </c>
    </row>
    <row r="5419" spans="1:2" x14ac:dyDescent="0.25">
      <c r="A5419" s="2">
        <v>44882.788822316463</v>
      </c>
      <c r="B5419" s="2">
        <v>8645.2358685735744</v>
      </c>
    </row>
    <row r="5420" spans="1:2" x14ac:dyDescent="0.25">
      <c r="A5420" s="1">
        <v>18009.294829224971</v>
      </c>
      <c r="B5420" s="1">
        <v>46657.059762211531</v>
      </c>
    </row>
    <row r="5421" spans="1:2" x14ac:dyDescent="0.25">
      <c r="A5421" s="2">
        <v>34832.572214386266</v>
      </c>
      <c r="B5421" s="2">
        <v>6436.7241931233948</v>
      </c>
    </row>
    <row r="5422" spans="1:2" x14ac:dyDescent="0.25">
      <c r="A5422" s="1">
        <v>46780.626443308829</v>
      </c>
      <c r="B5422" s="1">
        <v>40904.368649753444</v>
      </c>
    </row>
    <row r="5423" spans="1:2" x14ac:dyDescent="0.25">
      <c r="A5423" s="2">
        <v>2236.2675560159691</v>
      </c>
      <c r="B5423" s="2">
        <v>12437.37525841499</v>
      </c>
    </row>
    <row r="5424" spans="1:2" x14ac:dyDescent="0.25">
      <c r="A5424" s="1">
        <v>1362.7241164833911</v>
      </c>
      <c r="B5424" s="1">
        <v>22457.218710110381</v>
      </c>
    </row>
    <row r="5425" spans="1:2" x14ac:dyDescent="0.25">
      <c r="A5425" s="2">
        <v>31368.934369189883</v>
      </c>
      <c r="B5425" s="2">
        <v>27439.444010381259</v>
      </c>
    </row>
    <row r="5426" spans="1:2" x14ac:dyDescent="0.25">
      <c r="A5426" s="1">
        <v>28724.552457594818</v>
      </c>
      <c r="B5426" s="1">
        <v>4810.7513983790313</v>
      </c>
    </row>
    <row r="5427" spans="1:2" x14ac:dyDescent="0.25">
      <c r="A5427" s="2">
        <v>40688.096035077149</v>
      </c>
      <c r="B5427" s="2">
        <v>31463.52343743141</v>
      </c>
    </row>
    <row r="5428" spans="1:2" x14ac:dyDescent="0.25">
      <c r="A5428" s="1">
        <v>49519.753718078886</v>
      </c>
      <c r="B5428" s="1">
        <v>26493.189288413556</v>
      </c>
    </row>
    <row r="5429" spans="1:2" x14ac:dyDescent="0.25">
      <c r="A5429" s="2">
        <v>43288.764663675276</v>
      </c>
      <c r="B5429" s="2">
        <v>12529.987289333998</v>
      </c>
    </row>
    <row r="5430" spans="1:2" x14ac:dyDescent="0.25">
      <c r="A5430" s="1">
        <v>47935.600798439133</v>
      </c>
      <c r="B5430" s="1">
        <v>42775.871939573284</v>
      </c>
    </row>
    <row r="5431" spans="1:2" x14ac:dyDescent="0.25">
      <c r="A5431" s="2">
        <v>45585.924574663368</v>
      </c>
      <c r="B5431" s="2">
        <v>30357.430449218802</v>
      </c>
    </row>
    <row r="5432" spans="1:2" x14ac:dyDescent="0.25">
      <c r="A5432" s="1">
        <v>13306.649315797027</v>
      </c>
      <c r="B5432" s="1">
        <v>16886.882994453648</v>
      </c>
    </row>
    <row r="5433" spans="1:2" x14ac:dyDescent="0.25">
      <c r="A5433" s="2">
        <v>39424.943041481798</v>
      </c>
      <c r="B5433" s="2">
        <v>42835.400741620404</v>
      </c>
    </row>
    <row r="5434" spans="1:2" x14ac:dyDescent="0.25">
      <c r="A5434" s="1">
        <v>26717.341418621501</v>
      </c>
      <c r="B5434" s="1">
        <v>21795.889816661624</v>
      </c>
    </row>
    <row r="5435" spans="1:2" x14ac:dyDescent="0.25">
      <c r="A5435" s="2">
        <v>29747.177500337999</v>
      </c>
      <c r="B5435" s="2">
        <v>28916.167341271033</v>
      </c>
    </row>
    <row r="5436" spans="1:2" x14ac:dyDescent="0.25">
      <c r="A5436" s="1">
        <v>18178.802060941653</v>
      </c>
      <c r="B5436" s="1">
        <v>36346.486136046544</v>
      </c>
    </row>
    <row r="5437" spans="1:2" x14ac:dyDescent="0.25">
      <c r="A5437" s="2">
        <v>48248.520133586113</v>
      </c>
      <c r="B5437" s="2">
        <v>3367.3258781137665</v>
      </c>
    </row>
    <row r="5438" spans="1:2" x14ac:dyDescent="0.25">
      <c r="A5438" s="1">
        <v>30109.745572238364</v>
      </c>
      <c r="B5438" s="1">
        <v>41445.22410636914</v>
      </c>
    </row>
    <row r="5439" spans="1:2" x14ac:dyDescent="0.25">
      <c r="A5439" s="2">
        <v>1608.706084061881</v>
      </c>
      <c r="B5439" s="2">
        <v>3213.8017943939367</v>
      </c>
    </row>
    <row r="5440" spans="1:2" x14ac:dyDescent="0.25">
      <c r="A5440" s="1">
        <v>9300.2517996383231</v>
      </c>
      <c r="B5440" s="1">
        <v>17826.670979318973</v>
      </c>
    </row>
    <row r="5441" spans="1:2" x14ac:dyDescent="0.25">
      <c r="A5441" s="2">
        <v>20280.373974411865</v>
      </c>
      <c r="B5441" s="2">
        <v>3934.3491909049135</v>
      </c>
    </row>
    <row r="5442" spans="1:2" x14ac:dyDescent="0.25">
      <c r="A5442" s="1">
        <v>17334.023211759315</v>
      </c>
      <c r="B5442" s="1">
        <v>19691.490556532055</v>
      </c>
    </row>
    <row r="5443" spans="1:2" x14ac:dyDescent="0.25">
      <c r="A5443" s="2">
        <v>41502.27524283903</v>
      </c>
      <c r="B5443" s="2">
        <v>33752.226690147618</v>
      </c>
    </row>
    <row r="5444" spans="1:2" x14ac:dyDescent="0.25">
      <c r="A5444" s="1">
        <v>48566.905867625086</v>
      </c>
      <c r="B5444" s="1">
        <v>10532.781319961481</v>
      </c>
    </row>
    <row r="5445" spans="1:2" x14ac:dyDescent="0.25">
      <c r="A5445" s="2">
        <v>8941.4309271040893</v>
      </c>
      <c r="B5445" s="2">
        <v>28698.090585958165</v>
      </c>
    </row>
    <row r="5446" spans="1:2" x14ac:dyDescent="0.25">
      <c r="A5446" s="1">
        <v>42896.036084817788</v>
      </c>
      <c r="B5446" s="1">
        <v>30197.967451429919</v>
      </c>
    </row>
    <row r="5447" spans="1:2" x14ac:dyDescent="0.25">
      <c r="A5447" s="2">
        <v>23301.042639789302</v>
      </c>
      <c r="B5447" s="2">
        <v>15373.987408576975</v>
      </c>
    </row>
    <row r="5448" spans="1:2" x14ac:dyDescent="0.25">
      <c r="A5448" s="1">
        <v>28910.501468193903</v>
      </c>
      <c r="B5448" s="1">
        <v>17933.532774018178</v>
      </c>
    </row>
    <row r="5449" spans="1:2" x14ac:dyDescent="0.25">
      <c r="A5449" s="2">
        <v>39992.391970956996</v>
      </c>
      <c r="B5449" s="2">
        <v>43633.709899922869</v>
      </c>
    </row>
    <row r="5450" spans="1:2" x14ac:dyDescent="0.25">
      <c r="A5450" s="1">
        <v>26130.006930017538</v>
      </c>
      <c r="B5450" s="1">
        <v>43337.417274848129</v>
      </c>
    </row>
    <row r="5451" spans="1:2" x14ac:dyDescent="0.25">
      <c r="A5451" s="2">
        <v>10736.274302382526</v>
      </c>
      <c r="B5451" s="2">
        <v>48718.059111980416</v>
      </c>
    </row>
    <row r="5452" spans="1:2" x14ac:dyDescent="0.25">
      <c r="A5452" s="1">
        <v>20928.138283469849</v>
      </c>
      <c r="B5452" s="1">
        <v>23883.603570686322</v>
      </c>
    </row>
    <row r="5453" spans="1:2" x14ac:dyDescent="0.25">
      <c r="A5453" s="2">
        <v>23443.74597996291</v>
      </c>
      <c r="B5453" s="2">
        <v>14152.191273843711</v>
      </c>
    </row>
    <row r="5454" spans="1:2" x14ac:dyDescent="0.25">
      <c r="A5454" s="1">
        <v>2616.2745692830231</v>
      </c>
      <c r="B5454" s="1">
        <v>4786.7762588298056</v>
      </c>
    </row>
    <row r="5455" spans="1:2" x14ac:dyDescent="0.25">
      <c r="A5455" s="2">
        <v>28873.976158350481</v>
      </c>
      <c r="B5455" s="2">
        <v>36239.444644915689</v>
      </c>
    </row>
    <row r="5456" spans="1:2" x14ac:dyDescent="0.25">
      <c r="A5456" s="1">
        <v>6054.4877789896473</v>
      </c>
      <c r="B5456" s="1">
        <v>13180.073397700335</v>
      </c>
    </row>
    <row r="5457" spans="1:2" x14ac:dyDescent="0.25">
      <c r="A5457" s="2">
        <v>38848.387853193628</v>
      </c>
      <c r="B5457" s="2">
        <v>35988.180086704378</v>
      </c>
    </row>
    <row r="5458" spans="1:2" x14ac:dyDescent="0.25">
      <c r="A5458" s="1">
        <v>3936.5104498214164</v>
      </c>
      <c r="B5458" s="1">
        <v>27559.151696860667</v>
      </c>
    </row>
    <row r="5459" spans="1:2" x14ac:dyDescent="0.25">
      <c r="A5459" s="2">
        <v>42492.614286978169</v>
      </c>
      <c r="B5459" s="2">
        <v>1107.8021426475043</v>
      </c>
    </row>
    <row r="5460" spans="1:2" x14ac:dyDescent="0.25">
      <c r="A5460" s="1">
        <v>8955.1301694549638</v>
      </c>
      <c r="B5460" s="1">
        <v>34724.07922105043</v>
      </c>
    </row>
    <row r="5461" spans="1:2" x14ac:dyDescent="0.25">
      <c r="A5461" s="2">
        <v>4447.704884771143</v>
      </c>
      <c r="B5461" s="2">
        <v>44003.636156391316</v>
      </c>
    </row>
    <row r="5462" spans="1:2" x14ac:dyDescent="0.25">
      <c r="A5462" s="1">
        <v>2334.0035440844786</v>
      </c>
      <c r="B5462" s="1">
        <v>15167.444801947437</v>
      </c>
    </row>
    <row r="5463" spans="1:2" x14ac:dyDescent="0.25">
      <c r="A5463" s="2">
        <v>14276.567421715683</v>
      </c>
      <c r="B5463" s="2">
        <v>9853.7102961907858</v>
      </c>
    </row>
    <row r="5464" spans="1:2" x14ac:dyDescent="0.25">
      <c r="A5464" s="1">
        <v>42235.1967068589</v>
      </c>
      <c r="B5464" s="1">
        <v>19824.347145868447</v>
      </c>
    </row>
    <row r="5465" spans="1:2" x14ac:dyDescent="0.25">
      <c r="A5465" s="2">
        <v>28663.696181829855</v>
      </c>
      <c r="B5465" s="2">
        <v>41892.462962084392</v>
      </c>
    </row>
    <row r="5466" spans="1:2" x14ac:dyDescent="0.25">
      <c r="A5466" s="1">
        <v>2735.6720251649012</v>
      </c>
      <c r="B5466" s="1">
        <v>15156.197221348693</v>
      </c>
    </row>
    <row r="5467" spans="1:2" x14ac:dyDescent="0.25">
      <c r="A5467" s="2">
        <v>22427.043260263716</v>
      </c>
      <c r="B5467" s="2">
        <v>584.77066996764552</v>
      </c>
    </row>
    <row r="5468" spans="1:2" x14ac:dyDescent="0.25">
      <c r="A5468" s="1">
        <v>36457.714990667067</v>
      </c>
      <c r="B5468" s="1">
        <v>43184.646611235359</v>
      </c>
    </row>
    <row r="5469" spans="1:2" x14ac:dyDescent="0.25">
      <c r="A5469" s="2">
        <v>3533.2493540395385</v>
      </c>
      <c r="B5469" s="2">
        <v>10365.802694463002</v>
      </c>
    </row>
    <row r="5470" spans="1:2" x14ac:dyDescent="0.25">
      <c r="A5470" s="1">
        <v>4974.7670635569357</v>
      </c>
      <c r="B5470" s="1">
        <v>18989.202728345685</v>
      </c>
    </row>
    <row r="5471" spans="1:2" x14ac:dyDescent="0.25">
      <c r="A5471" s="2">
        <v>41056.839202279181</v>
      </c>
      <c r="B5471" s="2">
        <v>36637.66011373169</v>
      </c>
    </row>
    <row r="5472" spans="1:2" x14ac:dyDescent="0.25">
      <c r="A5472" s="1">
        <v>24378.841465464113</v>
      </c>
      <c r="B5472" s="1">
        <v>35055.410241360121</v>
      </c>
    </row>
    <row r="5473" spans="1:2" x14ac:dyDescent="0.25">
      <c r="A5473" s="2">
        <v>4059.6163415472975</v>
      </c>
      <c r="B5473" s="2">
        <v>31776.955665007481</v>
      </c>
    </row>
    <row r="5474" spans="1:2" x14ac:dyDescent="0.25">
      <c r="A5474" s="1">
        <v>48373.893490508977</v>
      </c>
      <c r="B5474" s="1">
        <v>1682.4881865457412</v>
      </c>
    </row>
    <row r="5475" spans="1:2" x14ac:dyDescent="0.25">
      <c r="A5475" s="2">
        <v>44641.180285143164</v>
      </c>
      <c r="B5475" s="2">
        <v>24247.489994526481</v>
      </c>
    </row>
    <row r="5476" spans="1:2" x14ac:dyDescent="0.25">
      <c r="A5476" s="1">
        <v>14654.739432329492</v>
      </c>
      <c r="B5476" s="1">
        <v>15204.006371349291</v>
      </c>
    </row>
    <row r="5477" spans="1:2" x14ac:dyDescent="0.25">
      <c r="A5477" s="2">
        <v>13256.244525774282</v>
      </c>
      <c r="B5477" s="2">
        <v>32454.338410781398</v>
      </c>
    </row>
    <row r="5478" spans="1:2" x14ac:dyDescent="0.25">
      <c r="A5478" s="1">
        <v>11885.209435321154</v>
      </c>
      <c r="B5478" s="1">
        <v>50733.738225283487</v>
      </c>
    </row>
    <row r="5479" spans="1:2" x14ac:dyDescent="0.25">
      <c r="A5479" s="2">
        <v>35786.150487418585</v>
      </c>
      <c r="B5479" s="2">
        <v>5651.7771073018885</v>
      </c>
    </row>
    <row r="5480" spans="1:2" x14ac:dyDescent="0.25">
      <c r="A5480" s="1">
        <v>33620.780178171954</v>
      </c>
      <c r="B5480" s="1">
        <v>29655.199375165445</v>
      </c>
    </row>
    <row r="5481" spans="1:2" x14ac:dyDescent="0.25">
      <c r="A5481" s="2">
        <v>12545.345663990207</v>
      </c>
      <c r="B5481" s="2">
        <v>20296.938900813038</v>
      </c>
    </row>
    <row r="5482" spans="1:2" x14ac:dyDescent="0.25">
      <c r="A5482" s="1">
        <v>38354.785880348958</v>
      </c>
      <c r="B5482" s="1">
        <v>38706.869416836576</v>
      </c>
    </row>
    <row r="5483" spans="1:2" x14ac:dyDescent="0.25">
      <c r="A5483" s="2">
        <v>33531.296917476058</v>
      </c>
      <c r="B5483" s="2">
        <v>10651.260451003891</v>
      </c>
    </row>
    <row r="5484" spans="1:2" x14ac:dyDescent="0.25">
      <c r="A5484" s="1">
        <v>25475.307134076291</v>
      </c>
      <c r="B5484" s="1">
        <v>7235.3552930989563</v>
      </c>
    </row>
    <row r="5485" spans="1:2" x14ac:dyDescent="0.25">
      <c r="A5485" s="2">
        <v>10682.551920978127</v>
      </c>
      <c r="B5485" s="2">
        <v>4487.0450042625716</v>
      </c>
    </row>
    <row r="5486" spans="1:2" x14ac:dyDescent="0.25">
      <c r="A5486" s="1">
        <v>47292.54990033638</v>
      </c>
      <c r="B5486" s="1">
        <v>6614.2534577845563</v>
      </c>
    </row>
    <row r="5487" spans="1:2" x14ac:dyDescent="0.25">
      <c r="A5487" s="2">
        <v>43770.860783490301</v>
      </c>
      <c r="B5487" s="2">
        <v>46553.526730362522</v>
      </c>
    </row>
    <row r="5488" spans="1:2" x14ac:dyDescent="0.25">
      <c r="A5488" s="1">
        <v>12954.164436268216</v>
      </c>
      <c r="B5488" s="1">
        <v>37182.326837210931</v>
      </c>
    </row>
    <row r="5489" spans="1:2" x14ac:dyDescent="0.25">
      <c r="A5489" s="2">
        <v>17625.171286897177</v>
      </c>
      <c r="B5489" s="2">
        <v>46649.198071713989</v>
      </c>
    </row>
    <row r="5490" spans="1:2" x14ac:dyDescent="0.25">
      <c r="A5490" s="1">
        <v>34662.723952770553</v>
      </c>
      <c r="B5490" s="1">
        <v>11194.346726994956</v>
      </c>
    </row>
    <row r="5491" spans="1:2" x14ac:dyDescent="0.25">
      <c r="A5491" s="2">
        <v>30101.094639825442</v>
      </c>
      <c r="B5491" s="2">
        <v>5312.0103074181552</v>
      </c>
    </row>
    <row r="5492" spans="1:2" x14ac:dyDescent="0.25">
      <c r="A5492" s="1">
        <v>48709.264643386035</v>
      </c>
      <c r="B5492" s="1">
        <v>37685.316895547337</v>
      </c>
    </row>
    <row r="5493" spans="1:2" x14ac:dyDescent="0.25">
      <c r="A5493" s="2">
        <v>11638.363573043936</v>
      </c>
      <c r="B5493" s="2">
        <v>13129.204739907176</v>
      </c>
    </row>
    <row r="5494" spans="1:2" x14ac:dyDescent="0.25">
      <c r="A5494" s="1">
        <v>43172.446215353426</v>
      </c>
      <c r="B5494" s="1">
        <v>29573.994660578133</v>
      </c>
    </row>
    <row r="5495" spans="1:2" x14ac:dyDescent="0.25">
      <c r="A5495" s="2">
        <v>7794.5941052654971</v>
      </c>
      <c r="B5495" s="2">
        <v>28910.672946899809</v>
      </c>
    </row>
    <row r="5496" spans="1:2" x14ac:dyDescent="0.25">
      <c r="A5496" s="1">
        <v>3644.9523160388226</v>
      </c>
      <c r="B5496" s="1">
        <v>2946.0626636402708</v>
      </c>
    </row>
    <row r="5497" spans="1:2" x14ac:dyDescent="0.25">
      <c r="A5497" s="2">
        <v>26735.533923272145</v>
      </c>
      <c r="B5497" s="2">
        <v>24112.653183777136</v>
      </c>
    </row>
    <row r="5498" spans="1:2" x14ac:dyDescent="0.25">
      <c r="A5498" s="1">
        <v>32757.572209345733</v>
      </c>
      <c r="B5498" s="1">
        <v>7740.8628093075567</v>
      </c>
    </row>
    <row r="5499" spans="1:2" x14ac:dyDescent="0.25">
      <c r="A5499" s="2">
        <v>41785.241778288604</v>
      </c>
      <c r="B5499" s="2">
        <v>15099.428618491236</v>
      </c>
    </row>
    <row r="5500" spans="1:2" x14ac:dyDescent="0.25">
      <c r="A5500" s="1">
        <v>15235.707230524053</v>
      </c>
      <c r="B5500" s="1">
        <v>19097.311676232002</v>
      </c>
    </row>
    <row r="5501" spans="1:2" x14ac:dyDescent="0.25">
      <c r="A5501" s="2">
        <v>13212.279716406923</v>
      </c>
      <c r="B5501" s="2">
        <v>47604.393801590202</v>
      </c>
    </row>
    <row r="5502" spans="1:2" x14ac:dyDescent="0.25">
      <c r="A5502" s="1">
        <v>39706.845144785155</v>
      </c>
      <c r="B5502" s="1">
        <v>40482.606687462168</v>
      </c>
    </row>
    <row r="5503" spans="1:2" x14ac:dyDescent="0.25">
      <c r="A5503" s="2">
        <v>5628.8336951472047</v>
      </c>
      <c r="B5503" s="2">
        <v>24076.734964174764</v>
      </c>
    </row>
    <row r="5504" spans="1:2" x14ac:dyDescent="0.25">
      <c r="A5504" s="1">
        <v>44387.610460771568</v>
      </c>
      <c r="B5504" s="1">
        <v>41464.168986437959</v>
      </c>
    </row>
    <row r="5505" spans="1:2" x14ac:dyDescent="0.25">
      <c r="A5505" s="2">
        <v>46002.261353811256</v>
      </c>
      <c r="B5505" s="2">
        <v>11915.830831185509</v>
      </c>
    </row>
    <row r="5506" spans="1:2" x14ac:dyDescent="0.25">
      <c r="A5506" s="1">
        <v>39615.506500734438</v>
      </c>
      <c r="B5506" s="1">
        <v>12378.763161648261</v>
      </c>
    </row>
    <row r="5507" spans="1:2" x14ac:dyDescent="0.25">
      <c r="A5507" s="2">
        <v>34742.412643431344</v>
      </c>
      <c r="B5507" s="2">
        <v>46075.305424348066</v>
      </c>
    </row>
    <row r="5508" spans="1:2" x14ac:dyDescent="0.25">
      <c r="A5508" s="1">
        <v>16078.530364356704</v>
      </c>
      <c r="B5508" s="1">
        <v>27525.801228216373</v>
      </c>
    </row>
    <row r="5509" spans="1:2" x14ac:dyDescent="0.25">
      <c r="A5509" s="2">
        <v>3069.7993540665179</v>
      </c>
      <c r="B5509" s="2">
        <v>20165.539321767235</v>
      </c>
    </row>
    <row r="5510" spans="1:2" x14ac:dyDescent="0.25">
      <c r="A5510" s="1">
        <v>18966.595986999768</v>
      </c>
      <c r="B5510" s="1">
        <v>2596.4185302722431</v>
      </c>
    </row>
    <row r="5511" spans="1:2" x14ac:dyDescent="0.25">
      <c r="A5511" s="2">
        <v>8208.9904206638985</v>
      </c>
      <c r="B5511" s="2">
        <v>41922.71245576928</v>
      </c>
    </row>
    <row r="5512" spans="1:2" x14ac:dyDescent="0.25">
      <c r="A5512" s="1">
        <v>21531.982491686787</v>
      </c>
      <c r="B5512" s="1">
        <v>17191.415944272081</v>
      </c>
    </row>
    <row r="5513" spans="1:2" x14ac:dyDescent="0.25">
      <c r="A5513" s="2">
        <v>21024.639498904147</v>
      </c>
      <c r="B5513" s="2">
        <v>17148.5916118801</v>
      </c>
    </row>
    <row r="5514" spans="1:2" x14ac:dyDescent="0.25">
      <c r="A5514" s="1">
        <v>7173.1614732934177</v>
      </c>
      <c r="B5514" s="1">
        <v>36050.026143305906</v>
      </c>
    </row>
    <row r="5515" spans="1:2" x14ac:dyDescent="0.25">
      <c r="A5515" s="2">
        <v>20220.611476149636</v>
      </c>
      <c r="B5515" s="2">
        <v>27247.767840962137</v>
      </c>
    </row>
    <row r="5516" spans="1:2" x14ac:dyDescent="0.25">
      <c r="A5516" s="1">
        <v>14715.338324170109</v>
      </c>
      <c r="B5516" s="1">
        <v>42685.777398676997</v>
      </c>
    </row>
    <row r="5517" spans="1:2" x14ac:dyDescent="0.25">
      <c r="A5517" s="2">
        <v>29439.374558280782</v>
      </c>
      <c r="B5517" s="2">
        <v>44140.296269974511</v>
      </c>
    </row>
    <row r="5518" spans="1:2" x14ac:dyDescent="0.25">
      <c r="A5518" s="1">
        <v>23452.729309498151</v>
      </c>
      <c r="B5518" s="1">
        <v>31787.843416293352</v>
      </c>
    </row>
    <row r="5519" spans="1:2" x14ac:dyDescent="0.25">
      <c r="A5519" s="2">
        <v>34805.232811236441</v>
      </c>
      <c r="B5519" s="2">
        <v>8013.3364794351137</v>
      </c>
    </row>
    <row r="5520" spans="1:2" x14ac:dyDescent="0.25">
      <c r="A5520" s="1">
        <v>36055.139445145891</v>
      </c>
      <c r="B5520" s="1">
        <v>44781.235679286292</v>
      </c>
    </row>
    <row r="5521" spans="1:2" x14ac:dyDescent="0.25">
      <c r="A5521" s="2">
        <v>2231.1934180277813</v>
      </c>
      <c r="B5521" s="2">
        <v>10449.417572402339</v>
      </c>
    </row>
    <row r="5522" spans="1:2" x14ac:dyDescent="0.25">
      <c r="A5522" s="1">
        <v>40198.328983037791</v>
      </c>
      <c r="B5522" s="1">
        <v>27319.677158203955</v>
      </c>
    </row>
    <row r="5523" spans="1:2" x14ac:dyDescent="0.25">
      <c r="A5523" s="2">
        <v>24882.155405665373</v>
      </c>
      <c r="B5523" s="2">
        <v>38275.706769286968</v>
      </c>
    </row>
    <row r="5524" spans="1:2" x14ac:dyDescent="0.25">
      <c r="A5524" s="1">
        <v>12954.596912651412</v>
      </c>
      <c r="B5524" s="1">
        <v>44666.228572195949</v>
      </c>
    </row>
    <row r="5525" spans="1:2" x14ac:dyDescent="0.25">
      <c r="A5525" s="2">
        <v>2552.3750199965252</v>
      </c>
      <c r="B5525" s="2">
        <v>5982.4606509224368</v>
      </c>
    </row>
    <row r="5526" spans="1:2" x14ac:dyDescent="0.25">
      <c r="A5526" s="1">
        <v>17435.532443618755</v>
      </c>
      <c r="B5526" s="1">
        <v>45641.092084370153</v>
      </c>
    </row>
    <row r="5527" spans="1:2" x14ac:dyDescent="0.25">
      <c r="A5527" s="2">
        <v>31454.135175028154</v>
      </c>
      <c r="B5527" s="2">
        <v>5790.6167471596</v>
      </c>
    </row>
    <row r="5528" spans="1:2" x14ac:dyDescent="0.25">
      <c r="A5528" s="1">
        <v>11746.916610667269</v>
      </c>
      <c r="B5528" s="1">
        <v>25476.128079848469</v>
      </c>
    </row>
    <row r="5529" spans="1:2" x14ac:dyDescent="0.25">
      <c r="A5529" s="2">
        <v>9800.2596368007926</v>
      </c>
      <c r="B5529" s="2">
        <v>17810.054947421297</v>
      </c>
    </row>
    <row r="5530" spans="1:2" x14ac:dyDescent="0.25">
      <c r="A5530" s="1">
        <v>43246.835903220293</v>
      </c>
      <c r="B5530" s="1">
        <v>25910.19447426626</v>
      </c>
    </row>
    <row r="5531" spans="1:2" x14ac:dyDescent="0.25">
      <c r="A5531" s="2">
        <v>46012.371460811359</v>
      </c>
      <c r="B5531" s="2">
        <v>25677.56517483354</v>
      </c>
    </row>
    <row r="5532" spans="1:2" x14ac:dyDescent="0.25">
      <c r="A5532" s="1">
        <v>44403.241253871398</v>
      </c>
      <c r="B5532" s="1">
        <v>4198.6382131657538</v>
      </c>
    </row>
    <row r="5533" spans="1:2" x14ac:dyDescent="0.25">
      <c r="A5533" s="2">
        <v>46882.121906886969</v>
      </c>
      <c r="B5533" s="2">
        <v>17054.743273437045</v>
      </c>
    </row>
    <row r="5534" spans="1:2" x14ac:dyDescent="0.25">
      <c r="A5534" s="1">
        <v>13691.528300330985</v>
      </c>
      <c r="B5534" s="1">
        <v>47021.502752396991</v>
      </c>
    </row>
    <row r="5535" spans="1:2" x14ac:dyDescent="0.25">
      <c r="A5535" s="2">
        <v>37868.175239866156</v>
      </c>
      <c r="B5535" s="2">
        <v>6005.3812461695361</v>
      </c>
    </row>
    <row r="5536" spans="1:2" x14ac:dyDescent="0.25">
      <c r="A5536" s="1">
        <v>47395.505535724442</v>
      </c>
      <c r="B5536" s="1">
        <v>34813.886374691545</v>
      </c>
    </row>
    <row r="5537" spans="1:2" x14ac:dyDescent="0.25">
      <c r="A5537" s="2">
        <v>15422.665060077767</v>
      </c>
      <c r="B5537" s="2">
        <v>26850.66029890065</v>
      </c>
    </row>
    <row r="5538" spans="1:2" x14ac:dyDescent="0.25">
      <c r="A5538" s="1">
        <v>38533.126285584847</v>
      </c>
      <c r="B5538" s="1">
        <v>50257.174292321542</v>
      </c>
    </row>
    <row r="5539" spans="1:2" x14ac:dyDescent="0.25">
      <c r="A5539" s="2">
        <v>42210.058858429009</v>
      </c>
      <c r="B5539" s="2">
        <v>26721.916777456932</v>
      </c>
    </row>
    <row r="5540" spans="1:2" x14ac:dyDescent="0.25">
      <c r="A5540" s="1">
        <v>21746.34121596556</v>
      </c>
      <c r="B5540" s="1">
        <v>21725.275419098794</v>
      </c>
    </row>
    <row r="5541" spans="1:2" x14ac:dyDescent="0.25">
      <c r="A5541" s="2">
        <v>16608.881420486123</v>
      </c>
      <c r="B5541" s="2">
        <v>21471.871039235215</v>
      </c>
    </row>
    <row r="5542" spans="1:2" x14ac:dyDescent="0.25">
      <c r="A5542" s="1">
        <v>15087.112717217529</v>
      </c>
      <c r="B5542" s="1">
        <v>16313.074039260713</v>
      </c>
    </row>
    <row r="5543" spans="1:2" x14ac:dyDescent="0.25">
      <c r="A5543" s="2">
        <v>35772.473528951588</v>
      </c>
      <c r="B5543" s="2">
        <v>9706.2924849603314</v>
      </c>
    </row>
    <row r="5544" spans="1:2" x14ac:dyDescent="0.25">
      <c r="A5544" s="1">
        <v>50896.059485836326</v>
      </c>
      <c r="B5544" s="1">
        <v>5381.9172998882786</v>
      </c>
    </row>
    <row r="5545" spans="1:2" x14ac:dyDescent="0.25">
      <c r="A5545" s="2">
        <v>36059.522269877663</v>
      </c>
      <c r="B5545" s="2">
        <v>16662.839112822378</v>
      </c>
    </row>
    <row r="5546" spans="1:2" x14ac:dyDescent="0.25">
      <c r="A5546" s="1">
        <v>38038.861790909308</v>
      </c>
      <c r="B5546" s="1">
        <v>48669.856284020854</v>
      </c>
    </row>
    <row r="5547" spans="1:2" x14ac:dyDescent="0.25">
      <c r="A5547" s="2">
        <v>6432.2490411693543</v>
      </c>
      <c r="B5547" s="2">
        <v>14941.06067842483</v>
      </c>
    </row>
    <row r="5548" spans="1:2" x14ac:dyDescent="0.25">
      <c r="A5548" s="1">
        <v>35013.690003499083</v>
      </c>
      <c r="B5548" s="1">
        <v>3847.2521029474224</v>
      </c>
    </row>
    <row r="5549" spans="1:2" x14ac:dyDescent="0.25">
      <c r="A5549" s="2">
        <v>30502.974380997468</v>
      </c>
      <c r="B5549" s="2">
        <v>10008.951247011704</v>
      </c>
    </row>
    <row r="5550" spans="1:2" x14ac:dyDescent="0.25">
      <c r="A5550" s="1">
        <v>3314.0336884951344</v>
      </c>
      <c r="B5550" s="1">
        <v>3811.0651224155581</v>
      </c>
    </row>
    <row r="5551" spans="1:2" x14ac:dyDescent="0.25">
      <c r="A5551" s="2">
        <v>12436.10396017619</v>
      </c>
      <c r="B5551" s="2">
        <v>18089.417372504242</v>
      </c>
    </row>
    <row r="5552" spans="1:2" x14ac:dyDescent="0.25">
      <c r="A5552" s="1">
        <v>2182.7470012429103</v>
      </c>
      <c r="B5552" s="1">
        <v>32014.024451277171</v>
      </c>
    </row>
    <row r="5553" spans="1:2" x14ac:dyDescent="0.25">
      <c r="A5553" s="2">
        <v>28644.135868103873</v>
      </c>
      <c r="B5553" s="2">
        <v>15227.872617634457</v>
      </c>
    </row>
    <row r="5554" spans="1:2" x14ac:dyDescent="0.25">
      <c r="A5554" s="1">
        <v>15771.949766415979</v>
      </c>
      <c r="B5554" s="1">
        <v>13314.395438567386</v>
      </c>
    </row>
    <row r="5555" spans="1:2" x14ac:dyDescent="0.25">
      <c r="A5555" s="2">
        <v>11244.888855869789</v>
      </c>
      <c r="B5555" s="2">
        <v>31883.679039334369</v>
      </c>
    </row>
    <row r="5556" spans="1:2" x14ac:dyDescent="0.25">
      <c r="A5556" s="1">
        <v>29886.725275364373</v>
      </c>
      <c r="B5556" s="1">
        <v>43745.863603031052</v>
      </c>
    </row>
    <row r="5557" spans="1:2" x14ac:dyDescent="0.25">
      <c r="A5557" s="2">
        <v>48781.633323332171</v>
      </c>
      <c r="B5557" s="2">
        <v>28573.727915866923</v>
      </c>
    </row>
    <row r="5558" spans="1:2" x14ac:dyDescent="0.25">
      <c r="A5558" s="1">
        <v>34624.608059138678</v>
      </c>
      <c r="B5558" s="1">
        <v>43774.729848341711</v>
      </c>
    </row>
    <row r="5559" spans="1:2" x14ac:dyDescent="0.25">
      <c r="A5559" s="2">
        <v>37870.868880243179</v>
      </c>
      <c r="B5559" s="2">
        <v>50189.79841746921</v>
      </c>
    </row>
    <row r="5560" spans="1:2" x14ac:dyDescent="0.25">
      <c r="A5560" s="1">
        <v>35370.439499121319</v>
      </c>
      <c r="B5560" s="1">
        <v>6955.079159595959</v>
      </c>
    </row>
    <row r="5561" spans="1:2" x14ac:dyDescent="0.25">
      <c r="A5561" s="2">
        <v>15234.730494121864</v>
      </c>
      <c r="B5561" s="2">
        <v>4121.4647646235871</v>
      </c>
    </row>
    <row r="5562" spans="1:2" x14ac:dyDescent="0.25">
      <c r="A5562" s="1">
        <v>6967.1076243273419</v>
      </c>
      <c r="B5562" s="1">
        <v>28857.334794678987</v>
      </c>
    </row>
    <row r="5563" spans="1:2" x14ac:dyDescent="0.25">
      <c r="A5563" s="2">
        <v>21278.385006243472</v>
      </c>
      <c r="B5563" s="2">
        <v>43643.89048434404</v>
      </c>
    </row>
    <row r="5564" spans="1:2" x14ac:dyDescent="0.25">
      <c r="A5564" s="1">
        <v>37106.137056298598</v>
      </c>
      <c r="B5564" s="1">
        <v>50226.836191126939</v>
      </c>
    </row>
    <row r="5565" spans="1:2" x14ac:dyDescent="0.25">
      <c r="A5565" s="2">
        <v>47598.994108237086</v>
      </c>
      <c r="B5565" s="2">
        <v>16565.371478432469</v>
      </c>
    </row>
    <row r="5566" spans="1:2" x14ac:dyDescent="0.25">
      <c r="A5566" s="1">
        <v>5184.7866306680571</v>
      </c>
      <c r="B5566" s="1">
        <v>22062.510646671664</v>
      </c>
    </row>
    <row r="5567" spans="1:2" x14ac:dyDescent="0.25">
      <c r="A5567" s="2">
        <v>19915.517153603352</v>
      </c>
      <c r="B5567" s="2">
        <v>10172.305423669757</v>
      </c>
    </row>
    <row r="5568" spans="1:2" x14ac:dyDescent="0.25">
      <c r="A5568" s="1">
        <v>31376.013181721657</v>
      </c>
      <c r="B5568" s="1">
        <v>14498.157630385069</v>
      </c>
    </row>
    <row r="5569" spans="1:2" x14ac:dyDescent="0.25">
      <c r="A5569" s="2">
        <v>16470.022910445135</v>
      </c>
      <c r="B5569" s="2">
        <v>44618.301312148367</v>
      </c>
    </row>
    <row r="5570" spans="1:2" x14ac:dyDescent="0.25">
      <c r="A5570" s="1">
        <v>25049.184318214015</v>
      </c>
      <c r="B5570" s="1">
        <v>11090.042733301651</v>
      </c>
    </row>
    <row r="5571" spans="1:2" x14ac:dyDescent="0.25">
      <c r="A5571" s="2">
        <v>20301.953261044546</v>
      </c>
      <c r="B5571" s="2">
        <v>31240.570823529935</v>
      </c>
    </row>
    <row r="5572" spans="1:2" x14ac:dyDescent="0.25">
      <c r="A5572" s="1">
        <v>38295.215526652217</v>
      </c>
      <c r="B5572" s="1">
        <v>50466.773264082542</v>
      </c>
    </row>
    <row r="5573" spans="1:2" x14ac:dyDescent="0.25">
      <c r="A5573" s="2">
        <v>10695.73092961003</v>
      </c>
      <c r="B5573" s="2">
        <v>48934.918618262425</v>
      </c>
    </row>
    <row r="5574" spans="1:2" x14ac:dyDescent="0.25">
      <c r="A5574" s="1">
        <v>1330.4218599049841</v>
      </c>
      <c r="B5574" s="1">
        <v>49795.899762661604</v>
      </c>
    </row>
    <row r="5575" spans="1:2" x14ac:dyDescent="0.25">
      <c r="A5575" s="2">
        <v>50033.889284352619</v>
      </c>
      <c r="B5575" s="2">
        <v>17050.556052223066</v>
      </c>
    </row>
    <row r="5576" spans="1:2" x14ac:dyDescent="0.25">
      <c r="A5576" s="1">
        <v>31561.599730822061</v>
      </c>
      <c r="B5576" s="1">
        <v>21976.537965905489</v>
      </c>
    </row>
    <row r="5577" spans="1:2" x14ac:dyDescent="0.25">
      <c r="A5577" s="2">
        <v>25603.09767863329</v>
      </c>
      <c r="B5577" s="2">
        <v>45332.125505909782</v>
      </c>
    </row>
    <row r="5578" spans="1:2" x14ac:dyDescent="0.25">
      <c r="A5578" s="1">
        <v>2334.6588665781737</v>
      </c>
      <c r="B5578" s="1">
        <v>39222.653124398814</v>
      </c>
    </row>
    <row r="5579" spans="1:2" x14ac:dyDescent="0.25">
      <c r="A5579" s="2">
        <v>34987.912372094346</v>
      </c>
      <c r="B5579" s="2">
        <v>3042.6243667448575</v>
      </c>
    </row>
    <row r="5580" spans="1:2" x14ac:dyDescent="0.25">
      <c r="A5580" s="1">
        <v>27073.6566630407</v>
      </c>
      <c r="B5580" s="1">
        <v>22853.163263893013</v>
      </c>
    </row>
    <row r="5581" spans="1:2" x14ac:dyDescent="0.25">
      <c r="A5581" s="2">
        <v>28228.846988938465</v>
      </c>
      <c r="B5581" s="2">
        <v>1903.8792234092673</v>
      </c>
    </row>
    <row r="5582" spans="1:2" x14ac:dyDescent="0.25">
      <c r="A5582" s="1">
        <v>5930.8214194842321</v>
      </c>
      <c r="B5582" s="1">
        <v>20659.925092390768</v>
      </c>
    </row>
    <row r="5583" spans="1:2" x14ac:dyDescent="0.25">
      <c r="A5583" s="2">
        <v>44418.222022029564</v>
      </c>
      <c r="B5583" s="2">
        <v>22633.44778064132</v>
      </c>
    </row>
    <row r="5584" spans="1:2" x14ac:dyDescent="0.25">
      <c r="A5584" s="1">
        <v>37383.036871054799</v>
      </c>
      <c r="B5584" s="1">
        <v>3408.4871383451032</v>
      </c>
    </row>
    <row r="5585" spans="1:2" x14ac:dyDescent="0.25">
      <c r="A5585" s="2">
        <v>43117.746174577391</v>
      </c>
      <c r="B5585" s="2">
        <v>31815.751930287501</v>
      </c>
    </row>
    <row r="5586" spans="1:2" x14ac:dyDescent="0.25">
      <c r="A5586" s="1">
        <v>18128.807125223695</v>
      </c>
      <c r="B5586" s="1">
        <v>34806.81073083861</v>
      </c>
    </row>
    <row r="5587" spans="1:2" x14ac:dyDescent="0.25">
      <c r="A5587" s="2">
        <v>16453.526346954121</v>
      </c>
      <c r="B5587" s="2">
        <v>39411.652473762821</v>
      </c>
    </row>
    <row r="5588" spans="1:2" x14ac:dyDescent="0.25">
      <c r="A5588" s="1">
        <v>21508.342506278394</v>
      </c>
      <c r="B5588" s="1">
        <v>8785.0967112221679</v>
      </c>
    </row>
    <row r="5589" spans="1:2" x14ac:dyDescent="0.25">
      <c r="A5589" s="2">
        <v>14552.693210871643</v>
      </c>
      <c r="B5589" s="2">
        <v>45566.777279150934</v>
      </c>
    </row>
    <row r="5590" spans="1:2" x14ac:dyDescent="0.25">
      <c r="A5590" s="1">
        <v>6216.6033529503175</v>
      </c>
      <c r="B5590" s="1">
        <v>41148.678102680235</v>
      </c>
    </row>
    <row r="5591" spans="1:2" x14ac:dyDescent="0.25">
      <c r="A5591" s="2">
        <v>13375.940625660731</v>
      </c>
      <c r="B5591" s="2">
        <v>42775.7264190192</v>
      </c>
    </row>
    <row r="5592" spans="1:2" x14ac:dyDescent="0.25">
      <c r="A5592" s="1">
        <v>48391.67332454108</v>
      </c>
      <c r="B5592" s="1">
        <v>19452.748327968278</v>
      </c>
    </row>
    <row r="5593" spans="1:2" x14ac:dyDescent="0.25">
      <c r="A5593" s="2">
        <v>44096.183221084975</v>
      </c>
      <c r="B5593" s="2">
        <v>8583.1552108708565</v>
      </c>
    </row>
    <row r="5594" spans="1:2" x14ac:dyDescent="0.25">
      <c r="A5594" s="1">
        <v>27001.931380005175</v>
      </c>
      <c r="B5594" s="1">
        <v>10134.55200568946</v>
      </c>
    </row>
    <row r="5595" spans="1:2" x14ac:dyDescent="0.25">
      <c r="A5595" s="2">
        <v>36461.505201685075</v>
      </c>
      <c r="B5595" s="2">
        <v>35453.313159244033</v>
      </c>
    </row>
    <row r="5596" spans="1:2" x14ac:dyDescent="0.25">
      <c r="A5596" s="1">
        <v>5653.7964129287839</v>
      </c>
      <c r="B5596" s="1">
        <v>44728.398094926153</v>
      </c>
    </row>
    <row r="5597" spans="1:2" x14ac:dyDescent="0.25">
      <c r="A5597" s="2">
        <v>22605.142785208252</v>
      </c>
      <c r="B5597" s="2">
        <v>16252.222526035106</v>
      </c>
    </row>
    <row r="5598" spans="1:2" x14ac:dyDescent="0.25">
      <c r="A5598" s="1">
        <v>9014.6590542738613</v>
      </c>
      <c r="B5598" s="1">
        <v>18686.151109302744</v>
      </c>
    </row>
    <row r="5599" spans="1:2" x14ac:dyDescent="0.25">
      <c r="A5599" s="2">
        <v>22191.539594145852</v>
      </c>
      <c r="B5599" s="2">
        <v>3213.0659119984002</v>
      </c>
    </row>
    <row r="5600" spans="1:2" x14ac:dyDescent="0.25">
      <c r="A5600" s="1">
        <v>14480.524920019021</v>
      </c>
      <c r="B5600" s="1">
        <v>35968.879663744476</v>
      </c>
    </row>
    <row r="5601" spans="1:2" x14ac:dyDescent="0.25">
      <c r="A5601" s="2">
        <v>40389.995196300049</v>
      </c>
      <c r="B5601" s="2">
        <v>29442.368227638053</v>
      </c>
    </row>
    <row r="5602" spans="1:2" x14ac:dyDescent="0.25">
      <c r="A5602" s="1">
        <v>14501.50612856969</v>
      </c>
      <c r="B5602" s="1">
        <v>17476.106108777622</v>
      </c>
    </row>
    <row r="5603" spans="1:2" x14ac:dyDescent="0.25">
      <c r="A5603" s="2">
        <v>43631.979600857157</v>
      </c>
      <c r="B5603" s="2">
        <v>34716.252752691871</v>
      </c>
    </row>
    <row r="5604" spans="1:2" x14ac:dyDescent="0.25">
      <c r="A5604" s="1">
        <v>36811.655891609094</v>
      </c>
      <c r="B5604" s="1">
        <v>11052.800477249348</v>
      </c>
    </row>
    <row r="5605" spans="1:2" x14ac:dyDescent="0.25">
      <c r="A5605" s="2">
        <v>44988.582909259676</v>
      </c>
      <c r="B5605" s="2">
        <v>14119.775529436365</v>
      </c>
    </row>
    <row r="5606" spans="1:2" x14ac:dyDescent="0.25">
      <c r="A5606" s="1">
        <v>5387.2585139972161</v>
      </c>
      <c r="B5606" s="1">
        <v>13882.196673395418</v>
      </c>
    </row>
    <row r="5607" spans="1:2" x14ac:dyDescent="0.25">
      <c r="A5607" s="2">
        <v>4996.3168787994255</v>
      </c>
      <c r="B5607" s="2">
        <v>36445.20376776078</v>
      </c>
    </row>
    <row r="5608" spans="1:2" x14ac:dyDescent="0.25">
      <c r="A5608" s="1">
        <v>49112.879910463213</v>
      </c>
      <c r="B5608" s="1">
        <v>36097.463586509599</v>
      </c>
    </row>
    <row r="5609" spans="1:2" x14ac:dyDescent="0.25">
      <c r="A5609" s="2">
        <v>13020.341137394036</v>
      </c>
      <c r="B5609" s="2">
        <v>48056.82868522816</v>
      </c>
    </row>
    <row r="5610" spans="1:2" x14ac:dyDescent="0.25">
      <c r="A5610" s="1">
        <v>48412.536799776433</v>
      </c>
      <c r="B5610" s="1">
        <v>46403.067559182869</v>
      </c>
    </row>
    <row r="5611" spans="1:2" x14ac:dyDescent="0.25">
      <c r="A5611" s="2">
        <v>12120.05334134136</v>
      </c>
      <c r="B5611" s="2">
        <v>19487.559579129964</v>
      </c>
    </row>
    <row r="5612" spans="1:2" x14ac:dyDescent="0.25">
      <c r="A5612" s="1">
        <v>12523.68815013018</v>
      </c>
      <c r="B5612" s="1">
        <v>41698.216992392518</v>
      </c>
    </row>
    <row r="5613" spans="1:2" x14ac:dyDescent="0.25">
      <c r="A5613" s="2">
        <v>29919.89958810604</v>
      </c>
      <c r="B5613" s="2">
        <v>38969.088184837143</v>
      </c>
    </row>
    <row r="5614" spans="1:2" x14ac:dyDescent="0.25">
      <c r="A5614" s="1">
        <v>5347.7643028079337</v>
      </c>
      <c r="B5614" s="1">
        <v>45329.193903631858</v>
      </c>
    </row>
    <row r="5615" spans="1:2" x14ac:dyDescent="0.25">
      <c r="A5615" s="2">
        <v>28959.560099340913</v>
      </c>
      <c r="B5615" s="2">
        <v>37145.026187421958</v>
      </c>
    </row>
    <row r="5616" spans="1:2" x14ac:dyDescent="0.25">
      <c r="A5616" s="1">
        <v>34821.540119841273</v>
      </c>
      <c r="B5616" s="1">
        <v>42712.436131541974</v>
      </c>
    </row>
    <row r="5617" spans="1:2" x14ac:dyDescent="0.25">
      <c r="A5617" s="2">
        <v>9695.4829467273048</v>
      </c>
      <c r="B5617" s="2">
        <v>49391.65912671409</v>
      </c>
    </row>
    <row r="5618" spans="1:2" x14ac:dyDescent="0.25">
      <c r="A5618" s="1">
        <v>37383.150726108208</v>
      </c>
      <c r="B5618" s="1">
        <v>47452.041535110882</v>
      </c>
    </row>
    <row r="5619" spans="1:2" x14ac:dyDescent="0.25">
      <c r="A5619" s="2">
        <v>35315.360039737738</v>
      </c>
      <c r="B5619" s="2">
        <v>33683.162661657007</v>
      </c>
    </row>
    <row r="5620" spans="1:2" x14ac:dyDescent="0.25">
      <c r="A5620" s="1">
        <v>30875.011450390666</v>
      </c>
      <c r="B5620" s="1">
        <v>21368.427946387284</v>
      </c>
    </row>
    <row r="5621" spans="1:2" x14ac:dyDescent="0.25">
      <c r="A5621" s="2">
        <v>3923.9688205326006</v>
      </c>
      <c r="B5621" s="2">
        <v>6110.1527598314879</v>
      </c>
    </row>
    <row r="5622" spans="1:2" x14ac:dyDescent="0.25">
      <c r="A5622" s="1">
        <v>43115.463562181052</v>
      </c>
      <c r="B5622" s="1">
        <v>11999.414138844975</v>
      </c>
    </row>
    <row r="5623" spans="1:2" x14ac:dyDescent="0.25">
      <c r="A5623" s="2">
        <v>41472.88039751273</v>
      </c>
      <c r="B5623" s="2">
        <v>5158.3696461115369</v>
      </c>
    </row>
    <row r="5624" spans="1:2" x14ac:dyDescent="0.25">
      <c r="A5624" s="1">
        <v>2786.6758848964473</v>
      </c>
      <c r="B5624" s="1">
        <v>829.48500143761635</v>
      </c>
    </row>
    <row r="5625" spans="1:2" x14ac:dyDescent="0.25">
      <c r="A5625" s="2">
        <v>25007.089635438802</v>
      </c>
      <c r="B5625" s="2">
        <v>2355.3389296248597</v>
      </c>
    </row>
    <row r="5626" spans="1:2" x14ac:dyDescent="0.25">
      <c r="A5626" s="1">
        <v>37937.272441430337</v>
      </c>
      <c r="B5626" s="1">
        <v>48348.04075451041</v>
      </c>
    </row>
    <row r="5627" spans="1:2" x14ac:dyDescent="0.25">
      <c r="A5627" s="2">
        <v>31417.41572128364</v>
      </c>
      <c r="B5627" s="2">
        <v>47184.920024514446</v>
      </c>
    </row>
    <row r="5628" spans="1:2" x14ac:dyDescent="0.25">
      <c r="A5628" s="1">
        <v>24835.940676589213</v>
      </c>
      <c r="B5628" s="1">
        <v>11007.072716574212</v>
      </c>
    </row>
    <row r="5629" spans="1:2" x14ac:dyDescent="0.25">
      <c r="A5629" s="2">
        <v>37675.683557380704</v>
      </c>
      <c r="B5629" s="2">
        <v>16816.99410764096</v>
      </c>
    </row>
    <row r="5630" spans="1:2" x14ac:dyDescent="0.25">
      <c r="A5630" s="1">
        <v>37911.194242063822</v>
      </c>
      <c r="B5630" s="1">
        <v>24421.404205720672</v>
      </c>
    </row>
    <row r="5631" spans="1:2" x14ac:dyDescent="0.25">
      <c r="A5631" s="2">
        <v>7812.0594993237173</v>
      </c>
      <c r="B5631" s="2">
        <v>32768.806270130714</v>
      </c>
    </row>
    <row r="5632" spans="1:2" x14ac:dyDescent="0.25">
      <c r="A5632" s="1">
        <v>40045.464519886198</v>
      </c>
      <c r="B5632" s="1">
        <v>44638.546940716871</v>
      </c>
    </row>
    <row r="5633" spans="1:2" x14ac:dyDescent="0.25">
      <c r="A5633" s="2">
        <v>28984.002630694045</v>
      </c>
      <c r="B5633" s="2">
        <v>20405.353558359515</v>
      </c>
    </row>
    <row r="5634" spans="1:2" x14ac:dyDescent="0.25">
      <c r="A5634" s="1">
        <v>15744.338154207851</v>
      </c>
      <c r="B5634" s="1">
        <v>42587.000274041711</v>
      </c>
    </row>
    <row r="5635" spans="1:2" x14ac:dyDescent="0.25">
      <c r="A5635" s="2">
        <v>22497.757951184791</v>
      </c>
      <c r="B5635" s="2">
        <v>33546.193603851636</v>
      </c>
    </row>
    <row r="5636" spans="1:2" x14ac:dyDescent="0.25">
      <c r="A5636" s="1">
        <v>34288.962205982585</v>
      </c>
      <c r="B5636" s="1">
        <v>7864.4130488465307</v>
      </c>
    </row>
    <row r="5637" spans="1:2" x14ac:dyDescent="0.25">
      <c r="A5637" s="2">
        <v>10208.426109923939</v>
      </c>
      <c r="B5637" s="2">
        <v>11515.478264933359</v>
      </c>
    </row>
    <row r="5638" spans="1:2" x14ac:dyDescent="0.25">
      <c r="A5638" s="1">
        <v>46796.636870437636</v>
      </c>
      <c r="B5638" s="1">
        <v>21459.471370037074</v>
      </c>
    </row>
    <row r="5639" spans="1:2" x14ac:dyDescent="0.25">
      <c r="A5639" s="2">
        <v>24971.748505996518</v>
      </c>
      <c r="B5639" s="2">
        <v>12747.133262981861</v>
      </c>
    </row>
    <row r="5640" spans="1:2" x14ac:dyDescent="0.25">
      <c r="A5640" s="1">
        <v>12127.726334111983</v>
      </c>
      <c r="B5640" s="1">
        <v>23400.519091223519</v>
      </c>
    </row>
    <row r="5641" spans="1:2" x14ac:dyDescent="0.25">
      <c r="A5641" s="2">
        <v>46735.923391785349</v>
      </c>
      <c r="B5641" s="2">
        <v>12825.649143051824</v>
      </c>
    </row>
    <row r="5642" spans="1:2" x14ac:dyDescent="0.25">
      <c r="A5642" s="1">
        <v>19742.642102657963</v>
      </c>
      <c r="B5642" s="1">
        <v>12563.335867754296</v>
      </c>
    </row>
    <row r="5643" spans="1:2" x14ac:dyDescent="0.25">
      <c r="A5643" s="2">
        <v>19537.593952459614</v>
      </c>
      <c r="B5643" s="2">
        <v>11881.25247967653</v>
      </c>
    </row>
    <row r="5644" spans="1:2" x14ac:dyDescent="0.25">
      <c r="A5644" s="1">
        <v>13544.428088673405</v>
      </c>
      <c r="B5644" s="1">
        <v>4329.0720970202756</v>
      </c>
    </row>
    <row r="5645" spans="1:2" x14ac:dyDescent="0.25">
      <c r="A5645" s="2">
        <v>38024.357973905491</v>
      </c>
      <c r="B5645" s="2">
        <v>15346.206063684689</v>
      </c>
    </row>
    <row r="5646" spans="1:2" x14ac:dyDescent="0.25">
      <c r="A5646" s="1">
        <v>21881.383356472459</v>
      </c>
      <c r="B5646" s="1">
        <v>18108.881720002628</v>
      </c>
    </row>
    <row r="5647" spans="1:2" x14ac:dyDescent="0.25">
      <c r="A5647" s="2">
        <v>3155.9572689914148</v>
      </c>
      <c r="B5647" s="2">
        <v>11702.903614918576</v>
      </c>
    </row>
    <row r="5648" spans="1:2" x14ac:dyDescent="0.25">
      <c r="A5648" s="1">
        <v>40880.605279853531</v>
      </c>
      <c r="B5648" s="1">
        <v>21998.19423369873</v>
      </c>
    </row>
    <row r="5649" spans="1:2" x14ac:dyDescent="0.25">
      <c r="A5649" s="2">
        <v>45110.424200215522</v>
      </c>
      <c r="B5649" s="2">
        <v>2004.4418231073507</v>
      </c>
    </row>
    <row r="5650" spans="1:2" x14ac:dyDescent="0.25">
      <c r="A5650" s="1">
        <v>43519.520990369732</v>
      </c>
      <c r="B5650" s="1">
        <v>47378.224999715094</v>
      </c>
    </row>
    <row r="5651" spans="1:2" x14ac:dyDescent="0.25">
      <c r="A5651" s="2">
        <v>9643.5802905099554</v>
      </c>
      <c r="B5651" s="2">
        <v>35178.80604044014</v>
      </c>
    </row>
    <row r="5652" spans="1:2" x14ac:dyDescent="0.25">
      <c r="A5652" s="1">
        <v>20305.724458075969</v>
      </c>
      <c r="B5652" s="1">
        <v>15353.713215255331</v>
      </c>
    </row>
    <row r="5653" spans="1:2" x14ac:dyDescent="0.25">
      <c r="A5653" s="2">
        <v>39816.936943100445</v>
      </c>
      <c r="B5653" s="2">
        <v>18068.480942690428</v>
      </c>
    </row>
    <row r="5654" spans="1:2" x14ac:dyDescent="0.25">
      <c r="A5654" s="1">
        <v>16841.220534707438</v>
      </c>
      <c r="B5654" s="1">
        <v>34417.283017103066</v>
      </c>
    </row>
    <row r="5655" spans="1:2" x14ac:dyDescent="0.25">
      <c r="A5655" s="2">
        <v>2135.7626791644871</v>
      </c>
      <c r="B5655" s="2">
        <v>16468.220557094275</v>
      </c>
    </row>
    <row r="5656" spans="1:2" x14ac:dyDescent="0.25">
      <c r="A5656" s="1">
        <v>30765.727722791758</v>
      </c>
      <c r="B5656" s="1">
        <v>14529.406924758565</v>
      </c>
    </row>
    <row r="5657" spans="1:2" x14ac:dyDescent="0.25">
      <c r="A5657" s="2">
        <v>5068.5254282373062</v>
      </c>
      <c r="B5657" s="2">
        <v>24199.582123813267</v>
      </c>
    </row>
    <row r="5658" spans="1:2" x14ac:dyDescent="0.25">
      <c r="A5658" s="1">
        <v>31828.214093093986</v>
      </c>
      <c r="B5658" s="1">
        <v>24695.121301255604</v>
      </c>
    </row>
    <row r="5659" spans="1:2" x14ac:dyDescent="0.25">
      <c r="A5659" s="2">
        <v>39276.540015515297</v>
      </c>
      <c r="B5659" s="2">
        <v>41369.197942809362</v>
      </c>
    </row>
    <row r="5660" spans="1:2" x14ac:dyDescent="0.25">
      <c r="A5660" s="1">
        <v>46429.313698527236</v>
      </c>
      <c r="B5660" s="1">
        <v>27153.414251257171</v>
      </c>
    </row>
    <row r="5661" spans="1:2" x14ac:dyDescent="0.25">
      <c r="A5661" s="2">
        <v>12183.41013912081</v>
      </c>
      <c r="B5661" s="2">
        <v>44622.438615416795</v>
      </c>
    </row>
    <row r="5662" spans="1:2" x14ac:dyDescent="0.25">
      <c r="A5662" s="1">
        <v>30376.2622575104</v>
      </c>
      <c r="B5662" s="1">
        <v>5629.7289852917893</v>
      </c>
    </row>
    <row r="5663" spans="1:2" x14ac:dyDescent="0.25">
      <c r="A5663" s="2">
        <v>31883.439792371337</v>
      </c>
      <c r="B5663" s="2">
        <v>21481.220105078635</v>
      </c>
    </row>
    <row r="5664" spans="1:2" x14ac:dyDescent="0.25">
      <c r="A5664" s="1">
        <v>14786.916515185287</v>
      </c>
      <c r="B5664" s="1">
        <v>29355.982793343657</v>
      </c>
    </row>
    <row r="5665" spans="1:2" x14ac:dyDescent="0.25">
      <c r="A5665" s="2">
        <v>40791.556891320237</v>
      </c>
      <c r="B5665" s="2">
        <v>46163.611647173384</v>
      </c>
    </row>
    <row r="5666" spans="1:2" x14ac:dyDescent="0.25">
      <c r="A5666" s="1">
        <v>6482.8083055349252</v>
      </c>
      <c r="B5666" s="1">
        <v>14875.669491906674</v>
      </c>
    </row>
    <row r="5667" spans="1:2" x14ac:dyDescent="0.25">
      <c r="A5667" s="2">
        <v>17825.708702525477</v>
      </c>
      <c r="B5667" s="2">
        <v>10940.392839341297</v>
      </c>
    </row>
    <row r="5668" spans="1:2" x14ac:dyDescent="0.25">
      <c r="A5668" s="1">
        <v>37585.007028539672</v>
      </c>
      <c r="B5668" s="1">
        <v>37574.693387866355</v>
      </c>
    </row>
    <row r="5669" spans="1:2" x14ac:dyDescent="0.25">
      <c r="A5669" s="2">
        <v>701.74066904830931</v>
      </c>
      <c r="B5669" s="2">
        <v>4723.3769420991648</v>
      </c>
    </row>
    <row r="5670" spans="1:2" x14ac:dyDescent="0.25">
      <c r="A5670" s="1">
        <v>25569.433898940664</v>
      </c>
      <c r="B5670" s="1">
        <v>8415.9817371320605</v>
      </c>
    </row>
    <row r="5671" spans="1:2" x14ac:dyDescent="0.25">
      <c r="A5671" s="2">
        <v>13115.00571384529</v>
      </c>
      <c r="B5671" s="2">
        <v>20453.3459168142</v>
      </c>
    </row>
    <row r="5672" spans="1:2" x14ac:dyDescent="0.25">
      <c r="A5672" s="1">
        <v>8608.3652093101355</v>
      </c>
      <c r="B5672" s="1">
        <v>4418.0000882040804</v>
      </c>
    </row>
    <row r="5673" spans="1:2" x14ac:dyDescent="0.25">
      <c r="A5673" s="2">
        <v>37123.630689021469</v>
      </c>
      <c r="B5673" s="2">
        <v>28549.435402766347</v>
      </c>
    </row>
    <row r="5674" spans="1:2" x14ac:dyDescent="0.25">
      <c r="A5674" s="1">
        <v>30975.301826050934</v>
      </c>
      <c r="B5674" s="1">
        <v>37794.586600206654</v>
      </c>
    </row>
    <row r="5675" spans="1:2" x14ac:dyDescent="0.25">
      <c r="A5675" s="2">
        <v>29188.045977682421</v>
      </c>
      <c r="B5675" s="2">
        <v>39240.211154267432</v>
      </c>
    </row>
    <row r="5676" spans="1:2" x14ac:dyDescent="0.25">
      <c r="A5676" s="1">
        <v>42041.853666385738</v>
      </c>
      <c r="B5676" s="1">
        <v>22422.89323998255</v>
      </c>
    </row>
    <row r="5677" spans="1:2" x14ac:dyDescent="0.25">
      <c r="A5677" s="2">
        <v>9410.9562598937209</v>
      </c>
      <c r="B5677" s="2">
        <v>17047.707572446314</v>
      </c>
    </row>
    <row r="5678" spans="1:2" x14ac:dyDescent="0.25">
      <c r="A5678" s="1">
        <v>23067.926762342897</v>
      </c>
      <c r="B5678" s="1">
        <v>36523.429191182433</v>
      </c>
    </row>
    <row r="5679" spans="1:2" x14ac:dyDescent="0.25">
      <c r="A5679" s="2">
        <v>29239.103810219745</v>
      </c>
      <c r="B5679" s="2">
        <v>13989.043126173532</v>
      </c>
    </row>
    <row r="5680" spans="1:2" x14ac:dyDescent="0.25">
      <c r="A5680" s="1">
        <v>4714.81816237563</v>
      </c>
      <c r="B5680" s="1">
        <v>43579.339082616461</v>
      </c>
    </row>
    <row r="5681" spans="1:2" x14ac:dyDescent="0.25">
      <c r="A5681" s="2">
        <v>3430.1422146525265</v>
      </c>
      <c r="B5681" s="2">
        <v>41769.87594412511</v>
      </c>
    </row>
    <row r="5682" spans="1:2" x14ac:dyDescent="0.25">
      <c r="A5682" s="1">
        <v>4813.657112585166</v>
      </c>
      <c r="B5682" s="1">
        <v>4143.5599641971858</v>
      </c>
    </row>
    <row r="5683" spans="1:2" x14ac:dyDescent="0.25">
      <c r="A5683" s="2">
        <v>28862.861569949779</v>
      </c>
      <c r="B5683" s="2">
        <v>40272.335104472746</v>
      </c>
    </row>
    <row r="5684" spans="1:2" x14ac:dyDescent="0.25">
      <c r="A5684" s="1">
        <v>41645.756999597557</v>
      </c>
      <c r="B5684" s="1">
        <v>39460.799867500333</v>
      </c>
    </row>
    <row r="5685" spans="1:2" x14ac:dyDescent="0.25">
      <c r="A5685" s="2">
        <v>13332.170486824651</v>
      </c>
      <c r="B5685" s="2">
        <v>27943.231721587828</v>
      </c>
    </row>
    <row r="5686" spans="1:2" x14ac:dyDescent="0.25">
      <c r="A5686" s="1">
        <v>31271.23885749168</v>
      </c>
      <c r="B5686" s="1">
        <v>36547.407484481722</v>
      </c>
    </row>
    <row r="5687" spans="1:2" x14ac:dyDescent="0.25">
      <c r="A5687" s="2">
        <v>29978.669615986506</v>
      </c>
      <c r="B5687" s="2">
        <v>14697.54859418866</v>
      </c>
    </row>
    <row r="5688" spans="1:2" x14ac:dyDescent="0.25">
      <c r="A5688" s="1">
        <v>11374.66042791363</v>
      </c>
      <c r="B5688" s="1">
        <v>16294.883001548422</v>
      </c>
    </row>
    <row r="5689" spans="1:2" x14ac:dyDescent="0.25">
      <c r="A5689" s="2">
        <v>24976.274926552964</v>
      </c>
      <c r="B5689" s="2">
        <v>13799.700143606684</v>
      </c>
    </row>
    <row r="5690" spans="1:2" x14ac:dyDescent="0.25">
      <c r="A5690" s="1">
        <v>10673.736524755952</v>
      </c>
      <c r="B5690" s="1">
        <v>49229.046340180626</v>
      </c>
    </row>
    <row r="5691" spans="1:2" x14ac:dyDescent="0.25">
      <c r="A5691" s="2">
        <v>45604.324070902039</v>
      </c>
      <c r="B5691" s="2">
        <v>49367.765083075552</v>
      </c>
    </row>
    <row r="5692" spans="1:2" x14ac:dyDescent="0.25">
      <c r="A5692" s="1">
        <v>10681.183648349319</v>
      </c>
      <c r="B5692" s="1">
        <v>39834.74377932342</v>
      </c>
    </row>
    <row r="5693" spans="1:2" x14ac:dyDescent="0.25">
      <c r="A5693" s="2">
        <v>28895.296507520157</v>
      </c>
      <c r="B5693" s="2">
        <v>28711.178863438414</v>
      </c>
    </row>
    <row r="5694" spans="1:2" x14ac:dyDescent="0.25">
      <c r="A5694" s="1">
        <v>21674.92984484768</v>
      </c>
      <c r="B5694" s="1">
        <v>14893.923149430038</v>
      </c>
    </row>
    <row r="5695" spans="1:2" x14ac:dyDescent="0.25">
      <c r="A5695" s="2">
        <v>12940.330035214547</v>
      </c>
      <c r="B5695" s="2">
        <v>8332.5629805389854</v>
      </c>
    </row>
    <row r="5696" spans="1:2" x14ac:dyDescent="0.25">
      <c r="A5696" s="1">
        <v>38761.319289145053</v>
      </c>
      <c r="B5696" s="1">
        <v>29492.985381011655</v>
      </c>
    </row>
    <row r="5697" spans="1:2" x14ac:dyDescent="0.25">
      <c r="A5697" s="2">
        <v>49125.696999607397</v>
      </c>
      <c r="B5697" s="2">
        <v>8674.4222642053464</v>
      </c>
    </row>
    <row r="5698" spans="1:2" x14ac:dyDescent="0.25">
      <c r="A5698" s="1">
        <v>13596.853949253797</v>
      </c>
      <c r="B5698" s="1">
        <v>9482.0260629660206</v>
      </c>
    </row>
    <row r="5699" spans="1:2" x14ac:dyDescent="0.25">
      <c r="A5699" s="2">
        <v>13210.554780365941</v>
      </c>
      <c r="B5699" s="2">
        <v>29227.021283066453</v>
      </c>
    </row>
    <row r="5700" spans="1:2" x14ac:dyDescent="0.25">
      <c r="A5700" s="1">
        <v>24325.99627870565</v>
      </c>
      <c r="B5700" s="1">
        <v>45828.680143774298</v>
      </c>
    </row>
    <row r="5701" spans="1:2" x14ac:dyDescent="0.25">
      <c r="A5701" s="2">
        <v>23797.506896150266</v>
      </c>
      <c r="B5701" s="2">
        <v>13852.443400195745</v>
      </c>
    </row>
    <row r="5702" spans="1:2" x14ac:dyDescent="0.25">
      <c r="A5702" s="1">
        <v>16652.166542989977</v>
      </c>
      <c r="B5702" s="1">
        <v>47361.127275234096</v>
      </c>
    </row>
    <row r="5703" spans="1:2" x14ac:dyDescent="0.25">
      <c r="A5703" s="2">
        <v>35668.02570689511</v>
      </c>
      <c r="B5703" s="2">
        <v>9912.874822823158</v>
      </c>
    </row>
    <row r="5704" spans="1:2" x14ac:dyDescent="0.25">
      <c r="A5704" s="1">
        <v>12763.459561037789</v>
      </c>
      <c r="B5704" s="1">
        <v>40566.802215119482</v>
      </c>
    </row>
    <row r="5705" spans="1:2" x14ac:dyDescent="0.25">
      <c r="A5705" s="2">
        <v>6372.4163553431372</v>
      </c>
      <c r="B5705" s="2">
        <v>25166.145037357408</v>
      </c>
    </row>
    <row r="5706" spans="1:2" x14ac:dyDescent="0.25">
      <c r="A5706" s="1">
        <v>29746.413331791387</v>
      </c>
      <c r="B5706" s="1">
        <v>11613.148291652202</v>
      </c>
    </row>
    <row r="5707" spans="1:2" x14ac:dyDescent="0.25">
      <c r="A5707" s="2">
        <v>47363.626749070107</v>
      </c>
      <c r="B5707" s="2">
        <v>44640.430495057837</v>
      </c>
    </row>
    <row r="5708" spans="1:2" x14ac:dyDescent="0.25">
      <c r="A5708" s="1">
        <v>26552.088569835851</v>
      </c>
      <c r="B5708" s="1">
        <v>3267.3396312110744</v>
      </c>
    </row>
    <row r="5709" spans="1:2" x14ac:dyDescent="0.25">
      <c r="A5709" s="2">
        <v>44173.514621185939</v>
      </c>
      <c r="B5709" s="2">
        <v>21759.027392878346</v>
      </c>
    </row>
    <row r="5710" spans="1:2" x14ac:dyDescent="0.25">
      <c r="A5710" s="1">
        <v>22596.097942408625</v>
      </c>
      <c r="B5710" s="1">
        <v>44635.652983723885</v>
      </c>
    </row>
    <row r="5711" spans="1:2" x14ac:dyDescent="0.25">
      <c r="A5711" s="2">
        <v>25472.952366069068</v>
      </c>
      <c r="B5711" s="2">
        <v>25666.774157330852</v>
      </c>
    </row>
    <row r="5712" spans="1:2" x14ac:dyDescent="0.25">
      <c r="A5712" s="1">
        <v>9582.2980233833223</v>
      </c>
      <c r="B5712" s="1">
        <v>11344.559581593789</v>
      </c>
    </row>
    <row r="5713" spans="1:2" x14ac:dyDescent="0.25">
      <c r="A5713" s="2">
        <v>26249.610814447355</v>
      </c>
      <c r="B5713" s="2">
        <v>41285.589641656174</v>
      </c>
    </row>
    <row r="5714" spans="1:2" x14ac:dyDescent="0.25">
      <c r="A5714" s="1">
        <v>49680.745970313234</v>
      </c>
      <c r="B5714" s="1">
        <v>22536.41345135196</v>
      </c>
    </row>
    <row r="5715" spans="1:2" x14ac:dyDescent="0.25">
      <c r="A5715" s="2">
        <v>29340.028091094697</v>
      </c>
      <c r="B5715" s="2">
        <v>43435.865184516952</v>
      </c>
    </row>
    <row r="5716" spans="1:2" x14ac:dyDescent="0.25">
      <c r="A5716" s="1">
        <v>28245.866583293264</v>
      </c>
      <c r="B5716" s="1">
        <v>4153.6357702356399</v>
      </c>
    </row>
    <row r="5717" spans="1:2" x14ac:dyDescent="0.25">
      <c r="A5717" s="2">
        <v>18281.615116529567</v>
      </c>
      <c r="B5717" s="2">
        <v>22466.022050962027</v>
      </c>
    </row>
    <row r="5718" spans="1:2" x14ac:dyDescent="0.25">
      <c r="A5718" s="1">
        <v>27971.08533481626</v>
      </c>
      <c r="B5718" s="1">
        <v>14067.799365181385</v>
      </c>
    </row>
    <row r="5719" spans="1:2" x14ac:dyDescent="0.25">
      <c r="A5719" s="2">
        <v>18797.917852029615</v>
      </c>
      <c r="B5719" s="2">
        <v>7729.0620885784137</v>
      </c>
    </row>
    <row r="5720" spans="1:2" x14ac:dyDescent="0.25">
      <c r="A5720" s="1">
        <v>18071.564419087099</v>
      </c>
      <c r="B5720" s="1">
        <v>30255.342517939505</v>
      </c>
    </row>
    <row r="5721" spans="1:2" x14ac:dyDescent="0.25">
      <c r="A5721" s="2">
        <v>43598.380250517199</v>
      </c>
      <c r="B5721" s="2">
        <v>18751.656850221771</v>
      </c>
    </row>
    <row r="5722" spans="1:2" x14ac:dyDescent="0.25">
      <c r="A5722" s="1">
        <v>42392.682605446054</v>
      </c>
      <c r="B5722" s="1">
        <v>47267.170619811157</v>
      </c>
    </row>
    <row r="5723" spans="1:2" x14ac:dyDescent="0.25">
      <c r="A5723" s="2">
        <v>45867.120016133325</v>
      </c>
      <c r="B5723" s="2">
        <v>1611.8437243144763</v>
      </c>
    </row>
    <row r="5724" spans="1:2" x14ac:dyDescent="0.25">
      <c r="A5724" s="1">
        <v>21626.859653134845</v>
      </c>
      <c r="B5724" s="1">
        <v>22690.973689700946</v>
      </c>
    </row>
    <row r="5725" spans="1:2" x14ac:dyDescent="0.25">
      <c r="A5725" s="2">
        <v>8445.6932193361226</v>
      </c>
      <c r="B5725" s="2">
        <v>43660.61434390163</v>
      </c>
    </row>
    <row r="5726" spans="1:2" x14ac:dyDescent="0.25">
      <c r="A5726" s="1">
        <v>702.67891355056054</v>
      </c>
      <c r="B5726" s="1">
        <v>42765.197985573381</v>
      </c>
    </row>
    <row r="5727" spans="1:2" x14ac:dyDescent="0.25">
      <c r="A5727" s="2">
        <v>13463.428210877533</v>
      </c>
      <c r="B5727" s="2">
        <v>24597.249542603571</v>
      </c>
    </row>
    <row r="5728" spans="1:2" x14ac:dyDescent="0.25">
      <c r="A5728" s="1">
        <v>40612.607400675908</v>
      </c>
      <c r="B5728" s="1">
        <v>49148.50061974649</v>
      </c>
    </row>
    <row r="5729" spans="1:2" x14ac:dyDescent="0.25">
      <c r="A5729" s="2">
        <v>32941.741165580832</v>
      </c>
      <c r="B5729" s="2">
        <v>28232.455611102065</v>
      </c>
    </row>
    <row r="5730" spans="1:2" x14ac:dyDescent="0.25">
      <c r="A5730" s="1">
        <v>37102.4282678975</v>
      </c>
      <c r="B5730" s="1">
        <v>49700.21766706276</v>
      </c>
    </row>
    <row r="5731" spans="1:2" x14ac:dyDescent="0.25">
      <c r="A5731" s="2">
        <v>16209.880241118064</v>
      </c>
      <c r="B5731" s="2">
        <v>25631.118849322931</v>
      </c>
    </row>
    <row r="5732" spans="1:2" x14ac:dyDescent="0.25">
      <c r="A5732" s="1">
        <v>34729.933153485326</v>
      </c>
      <c r="B5732" s="1">
        <v>21299.653174918665</v>
      </c>
    </row>
    <row r="5733" spans="1:2" x14ac:dyDescent="0.25">
      <c r="A5733" s="2">
        <v>44515.787917444497</v>
      </c>
      <c r="B5733" s="2">
        <v>4048.6920721706638</v>
      </c>
    </row>
    <row r="5734" spans="1:2" x14ac:dyDescent="0.25">
      <c r="A5734" s="1">
        <v>29942.758474671326</v>
      </c>
      <c r="B5734" s="1">
        <v>48160.208085486003</v>
      </c>
    </row>
    <row r="5735" spans="1:2" x14ac:dyDescent="0.25">
      <c r="A5735" s="2">
        <v>34533.388613083975</v>
      </c>
      <c r="B5735" s="2">
        <v>14122.3298486353</v>
      </c>
    </row>
    <row r="5736" spans="1:2" x14ac:dyDescent="0.25">
      <c r="A5736" s="1">
        <v>28124.588998341653</v>
      </c>
      <c r="B5736" s="1">
        <v>5777.7962287160262</v>
      </c>
    </row>
    <row r="5737" spans="1:2" x14ac:dyDescent="0.25">
      <c r="A5737" s="2">
        <v>16200.91161381016</v>
      </c>
      <c r="B5737" s="2">
        <v>4993.0296470344574</v>
      </c>
    </row>
    <row r="5738" spans="1:2" x14ac:dyDescent="0.25">
      <c r="A5738" s="1">
        <v>37580.483569239412</v>
      </c>
      <c r="B5738" s="1">
        <v>41704.165364672306</v>
      </c>
    </row>
    <row r="5739" spans="1:2" x14ac:dyDescent="0.25">
      <c r="A5739" s="2">
        <v>39563.26007210806</v>
      </c>
      <c r="B5739" s="2">
        <v>34196.071376571716</v>
      </c>
    </row>
    <row r="5740" spans="1:2" x14ac:dyDescent="0.25">
      <c r="A5740" s="1">
        <v>25481.090800739097</v>
      </c>
      <c r="B5740" s="1">
        <v>13078.244821225904</v>
      </c>
    </row>
    <row r="5741" spans="1:2" x14ac:dyDescent="0.25">
      <c r="A5741" s="2">
        <v>10881.354015453404</v>
      </c>
      <c r="B5741" s="2">
        <v>8969.1371753092153</v>
      </c>
    </row>
    <row r="5742" spans="1:2" x14ac:dyDescent="0.25">
      <c r="A5742" s="1">
        <v>36571.330726022141</v>
      </c>
      <c r="B5742" s="1">
        <v>17966.64534038091</v>
      </c>
    </row>
    <row r="5743" spans="1:2" x14ac:dyDescent="0.25">
      <c r="A5743" s="2">
        <v>7594.2032650634701</v>
      </c>
      <c r="B5743" s="2">
        <v>38555.68620946692</v>
      </c>
    </row>
    <row r="5744" spans="1:2" x14ac:dyDescent="0.25">
      <c r="A5744" s="1">
        <v>12780.779353056794</v>
      </c>
      <c r="B5744" s="1">
        <v>48254.415378127196</v>
      </c>
    </row>
    <row r="5745" spans="1:2" x14ac:dyDescent="0.25">
      <c r="A5745" s="2">
        <v>1178.5217960049749</v>
      </c>
      <c r="B5745" s="2">
        <v>45331.268848703323</v>
      </c>
    </row>
    <row r="5746" spans="1:2" x14ac:dyDescent="0.25">
      <c r="A5746" s="1">
        <v>43414.104867967333</v>
      </c>
      <c r="B5746" s="1">
        <v>50652.397828624402</v>
      </c>
    </row>
    <row r="5747" spans="1:2" x14ac:dyDescent="0.25">
      <c r="A5747" s="2">
        <v>6361.260566446108</v>
      </c>
      <c r="B5747" s="2">
        <v>35978.896602355038</v>
      </c>
    </row>
    <row r="5748" spans="1:2" x14ac:dyDescent="0.25">
      <c r="A5748" s="1">
        <v>46402.859742960798</v>
      </c>
      <c r="B5748" s="1">
        <v>18140.412126814914</v>
      </c>
    </row>
    <row r="5749" spans="1:2" x14ac:dyDescent="0.25">
      <c r="A5749" s="2">
        <v>33204.847771986642</v>
      </c>
      <c r="B5749" s="2">
        <v>28362.912603588808</v>
      </c>
    </row>
    <row r="5750" spans="1:2" x14ac:dyDescent="0.25">
      <c r="A5750" s="1">
        <v>35173.96750198846</v>
      </c>
      <c r="B5750" s="1">
        <v>31296.006916172359</v>
      </c>
    </row>
    <row r="5751" spans="1:2" x14ac:dyDescent="0.25">
      <c r="A5751" s="2">
        <v>23282.08747092243</v>
      </c>
      <c r="B5751" s="2">
        <v>6742.9420822396542</v>
      </c>
    </row>
    <row r="5752" spans="1:2" x14ac:dyDescent="0.25">
      <c r="A5752" s="1">
        <v>20237.063646555376</v>
      </c>
      <c r="B5752" s="1">
        <v>43449.845378965903</v>
      </c>
    </row>
    <row r="5753" spans="1:2" x14ac:dyDescent="0.25">
      <c r="A5753" s="2">
        <v>45252.080932055906</v>
      </c>
      <c r="B5753" s="2">
        <v>35028.882751318495</v>
      </c>
    </row>
    <row r="5754" spans="1:2" x14ac:dyDescent="0.25">
      <c r="A5754" s="1">
        <v>31671.865355972826</v>
      </c>
      <c r="B5754" s="1">
        <v>20522.647913281762</v>
      </c>
    </row>
    <row r="5755" spans="1:2" x14ac:dyDescent="0.25">
      <c r="A5755" s="2">
        <v>30365.804745658013</v>
      </c>
      <c r="B5755" s="2">
        <v>30270.007893093189</v>
      </c>
    </row>
    <row r="5756" spans="1:2" x14ac:dyDescent="0.25">
      <c r="A5756" s="1">
        <v>36686.865933935071</v>
      </c>
      <c r="B5756" s="1">
        <v>5404.5710529636608</v>
      </c>
    </row>
    <row r="5757" spans="1:2" x14ac:dyDescent="0.25">
      <c r="A5757" s="2">
        <v>29511.026510487114</v>
      </c>
      <c r="B5757" s="2">
        <v>24502.672173254607</v>
      </c>
    </row>
    <row r="5758" spans="1:2" x14ac:dyDescent="0.25">
      <c r="A5758" s="1">
        <v>46793.508307450546</v>
      </c>
      <c r="B5758" s="1">
        <v>34784.646635569065</v>
      </c>
    </row>
    <row r="5759" spans="1:2" x14ac:dyDescent="0.25">
      <c r="A5759" s="2">
        <v>1030.1073023794424</v>
      </c>
      <c r="B5759" s="2">
        <v>44640.679178897801</v>
      </c>
    </row>
    <row r="5760" spans="1:2" x14ac:dyDescent="0.25">
      <c r="A5760" s="1">
        <v>18877.066326244636</v>
      </c>
      <c r="B5760" s="1">
        <v>44176.682737817937</v>
      </c>
    </row>
    <row r="5761" spans="1:2" x14ac:dyDescent="0.25">
      <c r="A5761" s="2">
        <v>35632.375600047657</v>
      </c>
      <c r="B5761" s="2">
        <v>47504.523579915971</v>
      </c>
    </row>
    <row r="5762" spans="1:2" x14ac:dyDescent="0.25">
      <c r="A5762" s="1">
        <v>43747.894875868908</v>
      </c>
      <c r="B5762" s="1">
        <v>22293.372473649462</v>
      </c>
    </row>
    <row r="5763" spans="1:2" x14ac:dyDescent="0.25">
      <c r="A5763" s="2">
        <v>24514.602637507956</v>
      </c>
      <c r="B5763" s="2">
        <v>19465.7478546848</v>
      </c>
    </row>
    <row r="5764" spans="1:2" x14ac:dyDescent="0.25">
      <c r="A5764" s="1">
        <v>21317.475093505396</v>
      </c>
      <c r="B5764" s="1">
        <v>25814.130433224193</v>
      </c>
    </row>
    <row r="5765" spans="1:2" x14ac:dyDescent="0.25">
      <c r="A5765" s="2">
        <v>35940.370686557384</v>
      </c>
      <c r="B5765" s="2">
        <v>12287.558941639621</v>
      </c>
    </row>
    <row r="5766" spans="1:2" x14ac:dyDescent="0.25">
      <c r="A5766" s="1">
        <v>24383.572550820008</v>
      </c>
      <c r="B5766" s="1">
        <v>50929.600805442642</v>
      </c>
    </row>
    <row r="5767" spans="1:2" x14ac:dyDescent="0.25">
      <c r="A5767" s="2">
        <v>13280.770455513648</v>
      </c>
      <c r="B5767" s="2">
        <v>11248.563444006555</v>
      </c>
    </row>
    <row r="5768" spans="1:2" x14ac:dyDescent="0.25">
      <c r="A5768" s="1">
        <v>20532.075164566031</v>
      </c>
      <c r="B5768" s="1">
        <v>8194.8294525572855</v>
      </c>
    </row>
    <row r="5769" spans="1:2" x14ac:dyDescent="0.25">
      <c r="A5769" s="2">
        <v>26231.073328936229</v>
      </c>
      <c r="B5769" s="2">
        <v>26985.659196834637</v>
      </c>
    </row>
    <row r="5770" spans="1:2" x14ac:dyDescent="0.25">
      <c r="A5770" s="1">
        <v>23527.372943746461</v>
      </c>
      <c r="B5770" s="1">
        <v>14087.313577087742</v>
      </c>
    </row>
    <row r="5771" spans="1:2" x14ac:dyDescent="0.25">
      <c r="A5771" s="2">
        <v>13741.457156380851</v>
      </c>
      <c r="B5771" s="2">
        <v>21423.604365623494</v>
      </c>
    </row>
    <row r="5772" spans="1:2" x14ac:dyDescent="0.25">
      <c r="A5772" s="1">
        <v>11523.212681979441</v>
      </c>
      <c r="B5772" s="1">
        <v>25155.392060693539</v>
      </c>
    </row>
    <row r="5773" spans="1:2" x14ac:dyDescent="0.25">
      <c r="A5773" s="2">
        <v>40709.659650238915</v>
      </c>
      <c r="B5773" s="2">
        <v>48984.116986131172</v>
      </c>
    </row>
    <row r="5774" spans="1:2" x14ac:dyDescent="0.25">
      <c r="A5774" s="1">
        <v>30164.157229863071</v>
      </c>
      <c r="B5774" s="1">
        <v>47375.963493124022</v>
      </c>
    </row>
    <row r="5775" spans="1:2" x14ac:dyDescent="0.25">
      <c r="A5775" s="2">
        <v>45924.792929703683</v>
      </c>
      <c r="B5775" s="2">
        <v>29375.619088468364</v>
      </c>
    </row>
    <row r="5776" spans="1:2" x14ac:dyDescent="0.25">
      <c r="A5776" s="1">
        <v>13861.096464204533</v>
      </c>
      <c r="B5776" s="1">
        <v>15316.514578094317</v>
      </c>
    </row>
    <row r="5777" spans="1:2" x14ac:dyDescent="0.25">
      <c r="A5777" s="2">
        <v>15898.209972089795</v>
      </c>
      <c r="B5777" s="2">
        <v>21381.234268353233</v>
      </c>
    </row>
    <row r="5778" spans="1:2" x14ac:dyDescent="0.25">
      <c r="A5778" s="1">
        <v>3984.1755162812742</v>
      </c>
      <c r="B5778" s="1">
        <v>48066.241643821748</v>
      </c>
    </row>
    <row r="5779" spans="1:2" x14ac:dyDescent="0.25">
      <c r="A5779" s="2">
        <v>14276.471196023966</v>
      </c>
      <c r="B5779" s="2">
        <v>47890.353578842332</v>
      </c>
    </row>
    <row r="5780" spans="1:2" x14ac:dyDescent="0.25">
      <c r="A5780" s="1">
        <v>8277.1998767206642</v>
      </c>
      <c r="B5780" s="1">
        <v>5877.1177702746227</v>
      </c>
    </row>
    <row r="5781" spans="1:2" x14ac:dyDescent="0.25">
      <c r="A5781" s="2">
        <v>48437.699422047095</v>
      </c>
      <c r="B5781" s="2">
        <v>44119.230532671863</v>
      </c>
    </row>
    <row r="5782" spans="1:2" x14ac:dyDescent="0.25">
      <c r="A5782" s="1">
        <v>22249.636145200515</v>
      </c>
      <c r="B5782" s="1">
        <v>9721.0384201437064</v>
      </c>
    </row>
    <row r="5783" spans="1:2" x14ac:dyDescent="0.25">
      <c r="A5783" s="2">
        <v>32339.63371512471</v>
      </c>
      <c r="B5783" s="2">
        <v>4205.5975988338732</v>
      </c>
    </row>
    <row r="5784" spans="1:2" x14ac:dyDescent="0.25">
      <c r="A5784" s="1">
        <v>24142.338485020176</v>
      </c>
      <c r="B5784" s="1">
        <v>43002.194911980412</v>
      </c>
    </row>
    <row r="5785" spans="1:2" x14ac:dyDescent="0.25">
      <c r="A5785" s="2">
        <v>13447.434559823796</v>
      </c>
      <c r="B5785" s="2">
        <v>35925.730301650576</v>
      </c>
    </row>
    <row r="5786" spans="1:2" x14ac:dyDescent="0.25">
      <c r="A5786" s="1">
        <v>5799.2823283198204</v>
      </c>
      <c r="B5786" s="1">
        <v>5274.1307561738922</v>
      </c>
    </row>
    <row r="5787" spans="1:2" x14ac:dyDescent="0.25">
      <c r="A5787" s="2">
        <v>45571.059335428225</v>
      </c>
      <c r="B5787" s="2">
        <v>35424.322124314502</v>
      </c>
    </row>
    <row r="5788" spans="1:2" x14ac:dyDescent="0.25">
      <c r="A5788" s="1">
        <v>43416.156465133274</v>
      </c>
      <c r="B5788" s="1">
        <v>23379.284967655192</v>
      </c>
    </row>
    <row r="5789" spans="1:2" x14ac:dyDescent="0.25">
      <c r="A5789" s="2">
        <v>21505.388906806354</v>
      </c>
      <c r="B5789" s="2">
        <v>6849.8765150939271</v>
      </c>
    </row>
    <row r="5790" spans="1:2" x14ac:dyDescent="0.25">
      <c r="A5790" s="1">
        <v>27784.175656887277</v>
      </c>
      <c r="B5790" s="1">
        <v>36719.915927925693</v>
      </c>
    </row>
    <row r="5791" spans="1:2" x14ac:dyDescent="0.25">
      <c r="A5791" s="2">
        <v>43571.924916200856</v>
      </c>
      <c r="B5791" s="2">
        <v>40126.610688518602</v>
      </c>
    </row>
    <row r="5792" spans="1:2" x14ac:dyDescent="0.25">
      <c r="A5792" s="1">
        <v>40452.68180343823</v>
      </c>
      <c r="B5792" s="1">
        <v>33047.236505783119</v>
      </c>
    </row>
    <row r="5793" spans="1:2" x14ac:dyDescent="0.25">
      <c r="A5793" s="2">
        <v>49670.655445197997</v>
      </c>
      <c r="B5793" s="2">
        <v>16441.339060487946</v>
      </c>
    </row>
    <row r="5794" spans="1:2" x14ac:dyDescent="0.25">
      <c r="A5794" s="1">
        <v>11005.376350252087</v>
      </c>
      <c r="B5794" s="1">
        <v>38185.390735919209</v>
      </c>
    </row>
    <row r="5795" spans="1:2" x14ac:dyDescent="0.25">
      <c r="A5795" s="2">
        <v>15745.802701899853</v>
      </c>
      <c r="B5795" s="2">
        <v>26128.441674064998</v>
      </c>
    </row>
    <row r="5796" spans="1:2" x14ac:dyDescent="0.25">
      <c r="A5796" s="1">
        <v>32322.844740178836</v>
      </c>
      <c r="B5796" s="1">
        <v>34764.367359780103</v>
      </c>
    </row>
    <row r="5797" spans="1:2" x14ac:dyDescent="0.25">
      <c r="A5797" s="2">
        <v>15192.804183518696</v>
      </c>
      <c r="B5797" s="2">
        <v>31610.068199467212</v>
      </c>
    </row>
    <row r="5798" spans="1:2" x14ac:dyDescent="0.25">
      <c r="A5798" s="1">
        <v>29987.376845338862</v>
      </c>
      <c r="B5798" s="1">
        <v>42317.605273841109</v>
      </c>
    </row>
    <row r="5799" spans="1:2" x14ac:dyDescent="0.25">
      <c r="A5799" s="2">
        <v>9153.7399076226793</v>
      </c>
      <c r="B5799" s="2">
        <v>47214.891709368472</v>
      </c>
    </row>
    <row r="5800" spans="1:2" x14ac:dyDescent="0.25">
      <c r="A5800" s="1">
        <v>30466.301350324393</v>
      </c>
      <c r="B5800" s="1">
        <v>41609.119962011675</v>
      </c>
    </row>
    <row r="5801" spans="1:2" x14ac:dyDescent="0.25">
      <c r="A5801" s="2">
        <v>39863.882955324749</v>
      </c>
      <c r="B5801" s="2">
        <v>11425.680130151079</v>
      </c>
    </row>
    <row r="5802" spans="1:2" x14ac:dyDescent="0.25">
      <c r="A5802" s="1">
        <v>27483.271369938717</v>
      </c>
      <c r="B5802" s="1">
        <v>35517.545848245507</v>
      </c>
    </row>
    <row r="5803" spans="1:2" x14ac:dyDescent="0.25">
      <c r="A5803" s="2">
        <v>39125.672022619015</v>
      </c>
      <c r="B5803" s="2">
        <v>36700.303200061913</v>
      </c>
    </row>
    <row r="5804" spans="1:2" x14ac:dyDescent="0.25">
      <c r="A5804" s="1">
        <v>40589.320313156299</v>
      </c>
      <c r="B5804" s="1">
        <v>35310.598461352049</v>
      </c>
    </row>
    <row r="5805" spans="1:2" x14ac:dyDescent="0.25">
      <c r="A5805" s="2">
        <v>33498.977028438516</v>
      </c>
      <c r="B5805" s="2">
        <v>39039.482953115046</v>
      </c>
    </row>
    <row r="5806" spans="1:2" x14ac:dyDescent="0.25">
      <c r="A5806" s="1">
        <v>32038.552322683187</v>
      </c>
      <c r="B5806" s="1">
        <v>34837.324191453379</v>
      </c>
    </row>
    <row r="5807" spans="1:2" x14ac:dyDescent="0.25">
      <c r="A5807" s="2">
        <v>47355.067195136689</v>
      </c>
      <c r="B5807" s="2">
        <v>12039.357092225475</v>
      </c>
    </row>
    <row r="5808" spans="1:2" x14ac:dyDescent="0.25">
      <c r="A5808" s="1">
        <v>40821.418953258275</v>
      </c>
      <c r="B5808" s="1">
        <v>36000.186112875061</v>
      </c>
    </row>
    <row r="5809" spans="1:2" x14ac:dyDescent="0.25">
      <c r="A5809" s="2">
        <v>43709.881987998284</v>
      </c>
      <c r="B5809" s="2">
        <v>25858.115265961162</v>
      </c>
    </row>
    <row r="5810" spans="1:2" x14ac:dyDescent="0.25">
      <c r="A5810" s="1">
        <v>10233.222782772773</v>
      </c>
      <c r="B5810" s="1">
        <v>4443.2678659321928</v>
      </c>
    </row>
    <row r="5811" spans="1:2" x14ac:dyDescent="0.25">
      <c r="A5811" s="2">
        <v>9559.7174705140933</v>
      </c>
      <c r="B5811" s="2">
        <v>4967.6489506627986</v>
      </c>
    </row>
    <row r="5812" spans="1:2" x14ac:dyDescent="0.25">
      <c r="A5812" s="1">
        <v>28240.542900656314</v>
      </c>
      <c r="B5812" s="1">
        <v>4696.2170863225583</v>
      </c>
    </row>
    <row r="5813" spans="1:2" x14ac:dyDescent="0.25">
      <c r="A5813" s="2">
        <v>25834.546574915446</v>
      </c>
      <c r="B5813" s="2">
        <v>45601.6910055853</v>
      </c>
    </row>
    <row r="5814" spans="1:2" x14ac:dyDescent="0.25">
      <c r="A5814" s="1">
        <v>38454.580253483226</v>
      </c>
      <c r="B5814" s="1">
        <v>43400.236821439226</v>
      </c>
    </row>
    <row r="5815" spans="1:2" x14ac:dyDescent="0.25">
      <c r="A5815" s="2">
        <v>18229.925627618039</v>
      </c>
      <c r="B5815" s="2">
        <v>21540.317983636731</v>
      </c>
    </row>
    <row r="5816" spans="1:2" x14ac:dyDescent="0.25">
      <c r="A5816" s="1">
        <v>25331.00989356816</v>
      </c>
      <c r="B5816" s="1">
        <v>6327.4699124311173</v>
      </c>
    </row>
    <row r="5817" spans="1:2" x14ac:dyDescent="0.25">
      <c r="A5817" s="2">
        <v>23842.12904866401</v>
      </c>
      <c r="B5817" s="2">
        <v>26734.939425041575</v>
      </c>
    </row>
    <row r="5818" spans="1:2" x14ac:dyDescent="0.25">
      <c r="A5818" s="1">
        <v>29631.572543366121</v>
      </c>
      <c r="B5818" s="1">
        <v>35778.498595278412</v>
      </c>
    </row>
    <row r="5819" spans="1:2" x14ac:dyDescent="0.25">
      <c r="A5819" s="2">
        <v>30584.600019850335</v>
      </c>
      <c r="B5819" s="2">
        <v>17101.433071614651</v>
      </c>
    </row>
    <row r="5820" spans="1:2" x14ac:dyDescent="0.25">
      <c r="A5820" s="1">
        <v>25721.518076927747</v>
      </c>
      <c r="B5820" s="1">
        <v>21784.630528153819</v>
      </c>
    </row>
    <row r="5821" spans="1:2" x14ac:dyDescent="0.25">
      <c r="A5821" s="2">
        <v>3728.2536715732613</v>
      </c>
      <c r="B5821" s="2">
        <v>37488.014095779516</v>
      </c>
    </row>
    <row r="5822" spans="1:2" x14ac:dyDescent="0.25">
      <c r="A5822" s="1">
        <v>14229.799130957086</v>
      </c>
      <c r="B5822" s="1">
        <v>36645.86895945626</v>
      </c>
    </row>
    <row r="5823" spans="1:2" x14ac:dyDescent="0.25">
      <c r="A5823" s="2">
        <v>15017.969103210953</v>
      </c>
      <c r="B5823" s="2">
        <v>21709.503373036758</v>
      </c>
    </row>
    <row r="5824" spans="1:2" x14ac:dyDescent="0.25">
      <c r="A5824" s="1">
        <v>20251.61960267647</v>
      </c>
      <c r="B5824" s="1">
        <v>18468.90430975796</v>
      </c>
    </row>
    <row r="5825" spans="1:2" x14ac:dyDescent="0.25">
      <c r="A5825" s="2">
        <v>32014.736509793107</v>
      </c>
      <c r="B5825" s="2">
        <v>40081.607433970872</v>
      </c>
    </row>
    <row r="5826" spans="1:2" x14ac:dyDescent="0.25">
      <c r="A5826" s="1">
        <v>31798.901842440591</v>
      </c>
      <c r="B5826" s="1">
        <v>11244.58634520948</v>
      </c>
    </row>
    <row r="5827" spans="1:2" x14ac:dyDescent="0.25">
      <c r="A5827" s="2">
        <v>7531.5310670570807</v>
      </c>
      <c r="B5827" s="2">
        <v>22935.386145649587</v>
      </c>
    </row>
    <row r="5828" spans="1:2" x14ac:dyDescent="0.25">
      <c r="A5828" s="1">
        <v>16172.603162951733</v>
      </c>
      <c r="B5828" s="1">
        <v>15227.821377740622</v>
      </c>
    </row>
    <row r="5829" spans="1:2" x14ac:dyDescent="0.25">
      <c r="A5829" s="2">
        <v>25128.595147567044</v>
      </c>
      <c r="B5829" s="2">
        <v>46359.816187267599</v>
      </c>
    </row>
    <row r="5830" spans="1:2" x14ac:dyDescent="0.25">
      <c r="A5830" s="1">
        <v>15135.491370247282</v>
      </c>
      <c r="B5830" s="1">
        <v>41763.641007320242</v>
      </c>
    </row>
    <row r="5831" spans="1:2" x14ac:dyDescent="0.25">
      <c r="A5831" s="2">
        <v>48007.951019338034</v>
      </c>
      <c r="B5831" s="2">
        <v>48607.407378780175</v>
      </c>
    </row>
    <row r="5832" spans="1:2" x14ac:dyDescent="0.25">
      <c r="A5832" s="1">
        <v>30147.057407458302</v>
      </c>
      <c r="B5832" s="1">
        <v>21290.78815883294</v>
      </c>
    </row>
    <row r="5833" spans="1:2" x14ac:dyDescent="0.25">
      <c r="A5833" s="2">
        <v>43826.990219208667</v>
      </c>
      <c r="B5833" s="2">
        <v>26362.121511137775</v>
      </c>
    </row>
    <row r="5834" spans="1:2" x14ac:dyDescent="0.25">
      <c r="A5834" s="1">
        <v>2890.2824112505837</v>
      </c>
      <c r="B5834" s="1">
        <v>25488.955371043248</v>
      </c>
    </row>
    <row r="5835" spans="1:2" x14ac:dyDescent="0.25">
      <c r="A5835" s="2">
        <v>38439.886547515067</v>
      </c>
      <c r="B5835" s="2">
        <v>10592.798588375155</v>
      </c>
    </row>
    <row r="5836" spans="1:2" x14ac:dyDescent="0.25">
      <c r="A5836" s="1">
        <v>23271.666113161547</v>
      </c>
      <c r="B5836" s="1">
        <v>36990.19284730409</v>
      </c>
    </row>
    <row r="5837" spans="1:2" x14ac:dyDescent="0.25">
      <c r="A5837" s="2">
        <v>22929.444840909186</v>
      </c>
      <c r="B5837" s="2">
        <v>16468.517399234355</v>
      </c>
    </row>
    <row r="5838" spans="1:2" x14ac:dyDescent="0.25">
      <c r="A5838" s="1">
        <v>7734.1840857788047</v>
      </c>
      <c r="B5838" s="1">
        <v>32988.866557821944</v>
      </c>
    </row>
    <row r="5839" spans="1:2" x14ac:dyDescent="0.25">
      <c r="A5839" s="2">
        <v>48599.917774158086</v>
      </c>
      <c r="B5839" s="2">
        <v>29985.061881827722</v>
      </c>
    </row>
    <row r="5840" spans="1:2" x14ac:dyDescent="0.25">
      <c r="A5840" s="1">
        <v>46401.632974657346</v>
      </c>
      <c r="B5840" s="1">
        <v>43402.420942822107</v>
      </c>
    </row>
    <row r="5841" spans="1:2" x14ac:dyDescent="0.25">
      <c r="A5841" s="2">
        <v>43332.645118607135</v>
      </c>
      <c r="B5841" s="2">
        <v>35369.370575638743</v>
      </c>
    </row>
    <row r="5842" spans="1:2" x14ac:dyDescent="0.25">
      <c r="A5842" s="1">
        <v>39794.261346892483</v>
      </c>
      <c r="B5842" s="1">
        <v>41552.120000541348</v>
      </c>
    </row>
    <row r="5843" spans="1:2" x14ac:dyDescent="0.25">
      <c r="A5843" s="2">
        <v>33786.909263788373</v>
      </c>
      <c r="B5843" s="2">
        <v>9832.3964217150478</v>
      </c>
    </row>
    <row r="5844" spans="1:2" x14ac:dyDescent="0.25">
      <c r="A5844" s="1">
        <v>45349.419602839698</v>
      </c>
      <c r="B5844" s="1">
        <v>21512.029029750265</v>
      </c>
    </row>
    <row r="5845" spans="1:2" x14ac:dyDescent="0.25">
      <c r="A5845" s="2">
        <v>47046.620857292226</v>
      </c>
      <c r="B5845" s="2">
        <v>22150.892094038754</v>
      </c>
    </row>
    <row r="5846" spans="1:2" x14ac:dyDescent="0.25">
      <c r="A5846" s="1">
        <v>28824.950667381239</v>
      </c>
      <c r="B5846" s="1">
        <v>10497.798152310894</v>
      </c>
    </row>
    <row r="5847" spans="1:2" x14ac:dyDescent="0.25">
      <c r="A5847" s="2">
        <v>35285.131430500012</v>
      </c>
      <c r="B5847" s="2">
        <v>6520.6491828221706</v>
      </c>
    </row>
    <row r="5848" spans="1:2" x14ac:dyDescent="0.25">
      <c r="A5848" s="1">
        <v>36652.977324939464</v>
      </c>
      <c r="B5848" s="1">
        <v>47173.776320517187</v>
      </c>
    </row>
    <row r="5849" spans="1:2" x14ac:dyDescent="0.25">
      <c r="A5849" s="2">
        <v>30827.534642572449</v>
      </c>
      <c r="B5849" s="2">
        <v>18879.369962163462</v>
      </c>
    </row>
    <row r="5850" spans="1:2" x14ac:dyDescent="0.25">
      <c r="A5850" s="1">
        <v>5623.8521642930909</v>
      </c>
      <c r="B5850" s="1">
        <v>43719.997513100614</v>
      </c>
    </row>
    <row r="5851" spans="1:2" x14ac:dyDescent="0.25">
      <c r="A5851" s="2">
        <v>27918.817114406625</v>
      </c>
      <c r="B5851" s="2">
        <v>23850.959716469686</v>
      </c>
    </row>
    <row r="5852" spans="1:2" x14ac:dyDescent="0.25">
      <c r="A5852" s="1">
        <v>26780.310349906729</v>
      </c>
      <c r="B5852" s="1">
        <v>49431.571494186814</v>
      </c>
    </row>
    <row r="5853" spans="1:2" x14ac:dyDescent="0.25">
      <c r="A5853" s="2">
        <v>4455.2101095349553</v>
      </c>
      <c r="B5853" s="2">
        <v>34329.95050026074</v>
      </c>
    </row>
    <row r="5854" spans="1:2" x14ac:dyDescent="0.25">
      <c r="A5854" s="1">
        <v>24506.703038336902</v>
      </c>
      <c r="B5854" s="1">
        <v>42194.891090529469</v>
      </c>
    </row>
    <row r="5855" spans="1:2" x14ac:dyDescent="0.25">
      <c r="A5855" s="2">
        <v>42511.183619521813</v>
      </c>
      <c r="B5855" s="2">
        <v>49344.259310539361</v>
      </c>
    </row>
    <row r="5856" spans="1:2" x14ac:dyDescent="0.25">
      <c r="A5856" s="1">
        <v>2070.1203849860794</v>
      </c>
      <c r="B5856" s="1">
        <v>36516.156269058723</v>
      </c>
    </row>
    <row r="5857" spans="1:2" x14ac:dyDescent="0.25">
      <c r="A5857" s="2">
        <v>19558.731048537345</v>
      </c>
      <c r="B5857" s="2">
        <v>5302.1626777403271</v>
      </c>
    </row>
    <row r="5858" spans="1:2" x14ac:dyDescent="0.25">
      <c r="A5858" s="1">
        <v>10282.097196817345</v>
      </c>
      <c r="B5858" s="1">
        <v>29417.314373574707</v>
      </c>
    </row>
    <row r="5859" spans="1:2" x14ac:dyDescent="0.25">
      <c r="A5859" s="2">
        <v>9036.3533532164765</v>
      </c>
      <c r="B5859" s="2">
        <v>1466.2856778219882</v>
      </c>
    </row>
    <row r="5860" spans="1:2" x14ac:dyDescent="0.25">
      <c r="A5860" s="1">
        <v>28259.379188220992</v>
      </c>
      <c r="B5860" s="1">
        <v>2797.989972869877</v>
      </c>
    </row>
    <row r="5861" spans="1:2" x14ac:dyDescent="0.25">
      <c r="A5861" s="2">
        <v>19393.151607832595</v>
      </c>
      <c r="B5861" s="2">
        <v>18747.543713552979</v>
      </c>
    </row>
    <row r="5862" spans="1:2" x14ac:dyDescent="0.25">
      <c r="A5862" s="1">
        <v>29404.098225209775</v>
      </c>
      <c r="B5862" s="1">
        <v>50283.965655159671</v>
      </c>
    </row>
    <row r="5863" spans="1:2" x14ac:dyDescent="0.25">
      <c r="A5863" s="2">
        <v>37950.612921777225</v>
      </c>
      <c r="B5863" s="2">
        <v>47824.432687738161</v>
      </c>
    </row>
    <row r="5864" spans="1:2" x14ac:dyDescent="0.25">
      <c r="A5864" s="1">
        <v>47457.154257435148</v>
      </c>
      <c r="B5864" s="1">
        <v>11138.86414144602</v>
      </c>
    </row>
    <row r="5865" spans="1:2" x14ac:dyDescent="0.25">
      <c r="A5865" s="2">
        <v>25936.901449014797</v>
      </c>
      <c r="B5865" s="2">
        <v>40820.91420872508</v>
      </c>
    </row>
    <row r="5866" spans="1:2" x14ac:dyDescent="0.25">
      <c r="A5866" s="1">
        <v>10816.629125407455</v>
      </c>
      <c r="B5866" s="1">
        <v>11625.728043852423</v>
      </c>
    </row>
    <row r="5867" spans="1:2" x14ac:dyDescent="0.25">
      <c r="A5867" s="2">
        <v>6178.2007163536246</v>
      </c>
      <c r="B5867" s="2">
        <v>32099.128386865519</v>
      </c>
    </row>
    <row r="5868" spans="1:2" x14ac:dyDescent="0.25">
      <c r="A5868" s="1">
        <v>1367.9746540150365</v>
      </c>
      <c r="B5868" s="1">
        <v>20150.7991354472</v>
      </c>
    </row>
    <row r="5869" spans="1:2" x14ac:dyDescent="0.25">
      <c r="A5869" s="2">
        <v>17165.642196179953</v>
      </c>
      <c r="B5869" s="2">
        <v>26274.202401501003</v>
      </c>
    </row>
    <row r="5870" spans="1:2" x14ac:dyDescent="0.25">
      <c r="A5870" s="1">
        <v>40074.769184281904</v>
      </c>
      <c r="B5870" s="1">
        <v>9614.0901832895797</v>
      </c>
    </row>
    <row r="5871" spans="1:2" x14ac:dyDescent="0.25">
      <c r="A5871" s="2">
        <v>40445.344640601645</v>
      </c>
      <c r="B5871" s="2">
        <v>34218.387273033666</v>
      </c>
    </row>
    <row r="5872" spans="1:2" x14ac:dyDescent="0.25">
      <c r="A5872" s="1">
        <v>44300.813062088127</v>
      </c>
      <c r="B5872" s="1">
        <v>29256.928903447635</v>
      </c>
    </row>
    <row r="5873" spans="1:2" x14ac:dyDescent="0.25">
      <c r="A5873" s="2">
        <v>12690.001932763213</v>
      </c>
      <c r="B5873" s="2">
        <v>20299.327233879758</v>
      </c>
    </row>
    <row r="5874" spans="1:2" x14ac:dyDescent="0.25">
      <c r="A5874" s="1">
        <v>31433.446274122638</v>
      </c>
      <c r="B5874" s="1">
        <v>10701.846211749998</v>
      </c>
    </row>
    <row r="5875" spans="1:2" x14ac:dyDescent="0.25">
      <c r="A5875" s="2">
        <v>29670.27366196247</v>
      </c>
      <c r="B5875" s="2">
        <v>28593.460461048046</v>
      </c>
    </row>
    <row r="5876" spans="1:2" x14ac:dyDescent="0.25">
      <c r="A5876" s="1">
        <v>38729.740799727544</v>
      </c>
      <c r="B5876" s="1">
        <v>17488.650261802282</v>
      </c>
    </row>
    <row r="5877" spans="1:2" x14ac:dyDescent="0.25">
      <c r="A5877" s="2">
        <v>9036.9248704357069</v>
      </c>
      <c r="B5877" s="2">
        <v>26196.369545421949</v>
      </c>
    </row>
    <row r="5878" spans="1:2" x14ac:dyDescent="0.25">
      <c r="A5878" s="1">
        <v>33922.038084434142</v>
      </c>
      <c r="B5878" s="1">
        <v>50189.232368190336</v>
      </c>
    </row>
    <row r="5879" spans="1:2" x14ac:dyDescent="0.25">
      <c r="A5879" s="2">
        <v>10143.441317263254</v>
      </c>
      <c r="B5879" s="2">
        <v>35654.822185927223</v>
      </c>
    </row>
    <row r="5880" spans="1:2" x14ac:dyDescent="0.25">
      <c r="A5880" s="1">
        <v>10334.871033522404</v>
      </c>
      <c r="B5880" s="1">
        <v>11997.379911262589</v>
      </c>
    </row>
    <row r="5881" spans="1:2" x14ac:dyDescent="0.25">
      <c r="A5881" s="2">
        <v>27416.123708643925</v>
      </c>
      <c r="B5881" s="2">
        <v>38422.621769159166</v>
      </c>
    </row>
    <row r="5882" spans="1:2" x14ac:dyDescent="0.25">
      <c r="A5882" s="1">
        <v>50737.45029481245</v>
      </c>
      <c r="B5882" s="1">
        <v>14650.618994514964</v>
      </c>
    </row>
    <row r="5883" spans="1:2" x14ac:dyDescent="0.25">
      <c r="A5883" s="2">
        <v>26470.610535868593</v>
      </c>
      <c r="B5883" s="2">
        <v>27514.543808828977</v>
      </c>
    </row>
    <row r="5884" spans="1:2" x14ac:dyDescent="0.25">
      <c r="A5884" s="1">
        <v>31432.579849331833</v>
      </c>
      <c r="B5884" s="1">
        <v>19862.157591327676</v>
      </c>
    </row>
    <row r="5885" spans="1:2" x14ac:dyDescent="0.25">
      <c r="A5885" s="2">
        <v>46008.213961403671</v>
      </c>
      <c r="B5885" s="2">
        <v>26582.832115907469</v>
      </c>
    </row>
    <row r="5886" spans="1:2" x14ac:dyDescent="0.25">
      <c r="A5886" s="1">
        <v>49329.607448853618</v>
      </c>
      <c r="B5886" s="1">
        <v>8911.0465766321067</v>
      </c>
    </row>
    <row r="5887" spans="1:2" x14ac:dyDescent="0.25">
      <c r="A5887" s="2">
        <v>30630.316470417176</v>
      </c>
      <c r="B5887" s="2">
        <v>44378.393806976601</v>
      </c>
    </row>
    <row r="5888" spans="1:2" x14ac:dyDescent="0.25">
      <c r="A5888" s="1">
        <v>8965.0802335036515</v>
      </c>
      <c r="B5888" s="1">
        <v>18547.426640891161</v>
      </c>
    </row>
    <row r="5889" spans="1:2" x14ac:dyDescent="0.25">
      <c r="A5889" s="2">
        <v>13188.862898229037</v>
      </c>
      <c r="B5889" s="2">
        <v>13773.988944870289</v>
      </c>
    </row>
    <row r="5890" spans="1:2" x14ac:dyDescent="0.25">
      <c r="A5890" s="1">
        <v>2701.1252720030434</v>
      </c>
      <c r="B5890" s="1">
        <v>40298.602125120946</v>
      </c>
    </row>
    <row r="5891" spans="1:2" x14ac:dyDescent="0.25">
      <c r="A5891" s="2">
        <v>50819.8609810692</v>
      </c>
      <c r="B5891" s="2">
        <v>32331.11556810225</v>
      </c>
    </row>
    <row r="5892" spans="1:2" x14ac:dyDescent="0.25">
      <c r="A5892" s="1">
        <v>48677.630117624663</v>
      </c>
      <c r="B5892" s="1">
        <v>24003.534007619572</v>
      </c>
    </row>
    <row r="5893" spans="1:2" x14ac:dyDescent="0.25">
      <c r="A5893" s="2">
        <v>34850.806797226403</v>
      </c>
      <c r="B5893" s="2">
        <v>28176.98224732454</v>
      </c>
    </row>
    <row r="5894" spans="1:2" x14ac:dyDescent="0.25">
      <c r="A5894" s="1">
        <v>1786.1115012168959</v>
      </c>
      <c r="B5894" s="1">
        <v>22860.68283805333</v>
      </c>
    </row>
    <row r="5895" spans="1:2" x14ac:dyDescent="0.25">
      <c r="A5895" s="2">
        <v>9464.2751211607447</v>
      </c>
      <c r="B5895" s="2">
        <v>17128.920014229916</v>
      </c>
    </row>
    <row r="5896" spans="1:2" x14ac:dyDescent="0.25">
      <c r="A5896" s="1">
        <v>35314.675989331685</v>
      </c>
      <c r="B5896" s="1">
        <v>32053.799305630895</v>
      </c>
    </row>
    <row r="5897" spans="1:2" x14ac:dyDescent="0.25">
      <c r="A5897" s="2">
        <v>1228.6808116727429</v>
      </c>
      <c r="B5897" s="2">
        <v>8413.5180467484424</v>
      </c>
    </row>
    <row r="5898" spans="1:2" x14ac:dyDescent="0.25">
      <c r="A5898" s="1">
        <v>45908.059053060679</v>
      </c>
      <c r="B5898" s="1">
        <v>18268.358865018381</v>
      </c>
    </row>
    <row r="5899" spans="1:2" x14ac:dyDescent="0.25">
      <c r="A5899" s="2">
        <v>45344.212636782271</v>
      </c>
      <c r="B5899" s="2">
        <v>36068.084077900094</v>
      </c>
    </row>
    <row r="5900" spans="1:2" x14ac:dyDescent="0.25">
      <c r="A5900" s="1">
        <v>27109.183979936814</v>
      </c>
      <c r="B5900" s="1">
        <v>35486.544915964732</v>
      </c>
    </row>
    <row r="5901" spans="1:2" x14ac:dyDescent="0.25">
      <c r="A5901" s="2">
        <v>6280.7342173434254</v>
      </c>
      <c r="B5901" s="2">
        <v>11068.311207516077</v>
      </c>
    </row>
    <row r="5902" spans="1:2" x14ac:dyDescent="0.25">
      <c r="A5902" s="1">
        <v>36578.296266338359</v>
      </c>
      <c r="B5902" s="1">
        <v>21654.260700787065</v>
      </c>
    </row>
    <row r="5903" spans="1:2" x14ac:dyDescent="0.25">
      <c r="A5903" s="2">
        <v>45306.591047692338</v>
      </c>
      <c r="B5903" s="2">
        <v>26014.154347929016</v>
      </c>
    </row>
    <row r="5904" spans="1:2" x14ac:dyDescent="0.25">
      <c r="A5904" s="1">
        <v>48029.170358019714</v>
      </c>
      <c r="B5904" s="1">
        <v>24802.180547639553</v>
      </c>
    </row>
    <row r="5905" spans="1:2" x14ac:dyDescent="0.25">
      <c r="A5905" s="2">
        <v>33404.711541926074</v>
      </c>
      <c r="B5905" s="2">
        <v>31864.633964041659</v>
      </c>
    </row>
    <row r="5906" spans="1:2" x14ac:dyDescent="0.25">
      <c r="A5906" s="1">
        <v>17124.944902756957</v>
      </c>
      <c r="B5906" s="1">
        <v>21626.207426142486</v>
      </c>
    </row>
    <row r="5907" spans="1:2" x14ac:dyDescent="0.25">
      <c r="A5907" s="2">
        <v>16417.28458820712</v>
      </c>
      <c r="B5907" s="2">
        <v>36081.006236365938</v>
      </c>
    </row>
    <row r="5908" spans="1:2" x14ac:dyDescent="0.25">
      <c r="A5908" s="1">
        <v>4824.1141108091579</v>
      </c>
      <c r="B5908" s="1">
        <v>23295.123358708901</v>
      </c>
    </row>
    <row r="5909" spans="1:2" x14ac:dyDescent="0.25">
      <c r="A5909" s="2">
        <v>19369.791072027565</v>
      </c>
      <c r="B5909" s="2">
        <v>38431.355028603211</v>
      </c>
    </row>
    <row r="5910" spans="1:2" x14ac:dyDescent="0.25">
      <c r="A5910" s="1">
        <v>11663.312442061442</v>
      </c>
      <c r="B5910" s="1">
        <v>20047.510655670845</v>
      </c>
    </row>
    <row r="5911" spans="1:2" x14ac:dyDescent="0.25">
      <c r="A5911" s="2">
        <v>1604.876025619234</v>
      </c>
      <c r="B5911" s="2">
        <v>44984.478273852685</v>
      </c>
    </row>
    <row r="5912" spans="1:2" x14ac:dyDescent="0.25">
      <c r="A5912" s="1">
        <v>8240.7299553881949</v>
      </c>
      <c r="B5912" s="1">
        <v>7411.4459115039235</v>
      </c>
    </row>
    <row r="5913" spans="1:2" x14ac:dyDescent="0.25">
      <c r="A5913" s="2">
        <v>7552.5366733022356</v>
      </c>
      <c r="B5913" s="2">
        <v>39795.735521070317</v>
      </c>
    </row>
    <row r="5914" spans="1:2" x14ac:dyDescent="0.25">
      <c r="A5914" s="1">
        <v>41307.88683081029</v>
      </c>
      <c r="B5914" s="1">
        <v>2889.2194029173043</v>
      </c>
    </row>
    <row r="5915" spans="1:2" x14ac:dyDescent="0.25">
      <c r="A5915" s="2">
        <v>47410.967279074168</v>
      </c>
      <c r="B5915" s="2">
        <v>37361.706102472388</v>
      </c>
    </row>
    <row r="5916" spans="1:2" x14ac:dyDescent="0.25">
      <c r="A5916" s="1">
        <v>23343.302287398543</v>
      </c>
      <c r="B5916" s="1">
        <v>30780.645418067441</v>
      </c>
    </row>
    <row r="5917" spans="1:2" x14ac:dyDescent="0.25">
      <c r="A5917" s="2">
        <v>18903.508502846376</v>
      </c>
      <c r="B5917" s="2">
        <v>11502.195516887026</v>
      </c>
    </row>
    <row r="5918" spans="1:2" x14ac:dyDescent="0.25">
      <c r="A5918" s="1">
        <v>42660.116688586451</v>
      </c>
      <c r="B5918" s="1">
        <v>42399.624390370598</v>
      </c>
    </row>
    <row r="5919" spans="1:2" x14ac:dyDescent="0.25">
      <c r="A5919" s="2">
        <v>31230.719337432209</v>
      </c>
      <c r="B5919" s="2">
        <v>214.605420578967</v>
      </c>
    </row>
    <row r="5920" spans="1:2" x14ac:dyDescent="0.25">
      <c r="A5920" s="1">
        <v>48475.825082507079</v>
      </c>
      <c r="B5920" s="1">
        <v>20691.535416540726</v>
      </c>
    </row>
    <row r="5921" spans="1:2" x14ac:dyDescent="0.25">
      <c r="A5921" s="2">
        <v>39229.035914371801</v>
      </c>
      <c r="B5921" s="2">
        <v>48902.858829947021</v>
      </c>
    </row>
    <row r="5922" spans="1:2" x14ac:dyDescent="0.25">
      <c r="A5922" s="1">
        <v>27176.040583704555</v>
      </c>
      <c r="B5922" s="1">
        <v>49276.34534043834</v>
      </c>
    </row>
    <row r="5923" spans="1:2" x14ac:dyDescent="0.25">
      <c r="A5923" s="2">
        <v>34290.947528102886</v>
      </c>
      <c r="B5923" s="2">
        <v>41073.484367257501</v>
      </c>
    </row>
    <row r="5924" spans="1:2" x14ac:dyDescent="0.25">
      <c r="A5924" s="1">
        <v>38683.845309548429</v>
      </c>
      <c r="B5924" s="1">
        <v>5393.6491858132295</v>
      </c>
    </row>
    <row r="5925" spans="1:2" x14ac:dyDescent="0.25">
      <c r="A5925" s="2">
        <v>31661.958513567879</v>
      </c>
      <c r="B5925" s="2">
        <v>13187.574492372756</v>
      </c>
    </row>
    <row r="5926" spans="1:2" x14ac:dyDescent="0.25">
      <c r="A5926" s="1">
        <v>25806.343309505795</v>
      </c>
      <c r="B5926" s="1">
        <v>27699.103247684114</v>
      </c>
    </row>
    <row r="5927" spans="1:2" x14ac:dyDescent="0.25">
      <c r="A5927" s="2">
        <v>14454.497333716177</v>
      </c>
      <c r="B5927" s="2">
        <v>24170.974946763396</v>
      </c>
    </row>
    <row r="5928" spans="1:2" x14ac:dyDescent="0.25">
      <c r="A5928" s="1">
        <v>32516.739058430296</v>
      </c>
      <c r="B5928" s="1">
        <v>31795.379771138465</v>
      </c>
    </row>
    <row r="5929" spans="1:2" x14ac:dyDescent="0.25">
      <c r="A5929" s="2">
        <v>43748.820504895899</v>
      </c>
      <c r="B5929" s="2">
        <v>26519.598265697619</v>
      </c>
    </row>
    <row r="5930" spans="1:2" x14ac:dyDescent="0.25">
      <c r="A5930" s="1">
        <v>8416.227512679774</v>
      </c>
      <c r="B5930" s="1">
        <v>46759.013692923239</v>
      </c>
    </row>
    <row r="5931" spans="1:2" x14ac:dyDescent="0.25">
      <c r="A5931" s="2">
        <v>25815.037192776585</v>
      </c>
      <c r="B5931" s="2">
        <v>23944.692963713762</v>
      </c>
    </row>
    <row r="5932" spans="1:2" x14ac:dyDescent="0.25">
      <c r="A5932" s="1">
        <v>20761.261421328381</v>
      </c>
      <c r="B5932" s="1">
        <v>28775.791188278316</v>
      </c>
    </row>
    <row r="5933" spans="1:2" x14ac:dyDescent="0.25">
      <c r="A5933" s="2">
        <v>9582.7106440546522</v>
      </c>
      <c r="B5933" s="2">
        <v>13879.714441757913</v>
      </c>
    </row>
    <row r="5934" spans="1:2" x14ac:dyDescent="0.25">
      <c r="A5934" s="1">
        <v>43916.591846198775</v>
      </c>
      <c r="B5934" s="1">
        <v>45914.514493879731</v>
      </c>
    </row>
    <row r="5935" spans="1:2" x14ac:dyDescent="0.25">
      <c r="A5935" s="2">
        <v>18426.39902002057</v>
      </c>
      <c r="B5935" s="2">
        <v>16488.029697918173</v>
      </c>
    </row>
    <row r="5936" spans="1:2" x14ac:dyDescent="0.25">
      <c r="A5936" s="1">
        <v>32934.0364278083</v>
      </c>
      <c r="B5936" s="1">
        <v>14488.956170885951</v>
      </c>
    </row>
    <row r="5937" spans="1:2" x14ac:dyDescent="0.25">
      <c r="A5937" s="2">
        <v>36142.148368418406</v>
      </c>
      <c r="B5937" s="2">
        <v>21306.040090424267</v>
      </c>
    </row>
    <row r="5938" spans="1:2" x14ac:dyDescent="0.25">
      <c r="A5938" s="1">
        <v>43803.471566734661</v>
      </c>
      <c r="B5938" s="1">
        <v>11827.046180125673</v>
      </c>
    </row>
    <row r="5939" spans="1:2" x14ac:dyDescent="0.25">
      <c r="A5939" s="2">
        <v>6982.8265604507978</v>
      </c>
      <c r="B5939" s="2">
        <v>43673.271407592394</v>
      </c>
    </row>
    <row r="5940" spans="1:2" x14ac:dyDescent="0.25">
      <c r="A5940" s="1">
        <v>34357.604243111608</v>
      </c>
      <c r="B5940" s="1">
        <v>23043.466194294117</v>
      </c>
    </row>
    <row r="5941" spans="1:2" x14ac:dyDescent="0.25">
      <c r="A5941" s="2">
        <v>3608.671640139456</v>
      </c>
      <c r="B5941" s="2">
        <v>1890.7390922308637</v>
      </c>
    </row>
    <row r="5942" spans="1:2" x14ac:dyDescent="0.25">
      <c r="A5942" s="1">
        <v>21552.803169067913</v>
      </c>
      <c r="B5942" s="1">
        <v>35940.955371568169</v>
      </c>
    </row>
    <row r="5943" spans="1:2" x14ac:dyDescent="0.25">
      <c r="A5943" s="2">
        <v>45779.369300515136</v>
      </c>
      <c r="B5943" s="2">
        <v>26443.487324649737</v>
      </c>
    </row>
    <row r="5944" spans="1:2" x14ac:dyDescent="0.25">
      <c r="A5944" s="1">
        <v>3855.0022292156332</v>
      </c>
      <c r="B5944" s="1">
        <v>47291.473558443642</v>
      </c>
    </row>
    <row r="5945" spans="1:2" x14ac:dyDescent="0.25">
      <c r="A5945" s="2">
        <v>23620.447920564318</v>
      </c>
      <c r="B5945" s="2">
        <v>23299.628459827149</v>
      </c>
    </row>
    <row r="5946" spans="1:2" x14ac:dyDescent="0.25">
      <c r="A5946" s="1">
        <v>4301.0815275008863</v>
      </c>
      <c r="B5946" s="1">
        <v>44567.1536843102</v>
      </c>
    </row>
    <row r="5947" spans="1:2" x14ac:dyDescent="0.25">
      <c r="A5947" s="2">
        <v>29209.53867833097</v>
      </c>
      <c r="B5947" s="2">
        <v>26442.766476112269</v>
      </c>
    </row>
    <row r="5948" spans="1:2" x14ac:dyDescent="0.25">
      <c r="A5948" s="1">
        <v>1788.3487894775371</v>
      </c>
      <c r="B5948" s="1">
        <v>25300.248302107306</v>
      </c>
    </row>
    <row r="5949" spans="1:2" x14ac:dyDescent="0.25">
      <c r="A5949" s="2">
        <v>17731.560074395744</v>
      </c>
      <c r="B5949" s="2">
        <v>10753.602317078288</v>
      </c>
    </row>
    <row r="5950" spans="1:2" x14ac:dyDescent="0.25">
      <c r="A5950" s="1">
        <v>18443.526067535582</v>
      </c>
      <c r="B5950" s="1">
        <v>48809.628604992606</v>
      </c>
    </row>
    <row r="5951" spans="1:2" x14ac:dyDescent="0.25">
      <c r="A5951" s="2">
        <v>22955.045071828128</v>
      </c>
      <c r="B5951" s="2">
        <v>20149.065450168258</v>
      </c>
    </row>
    <row r="5952" spans="1:2" x14ac:dyDescent="0.25">
      <c r="A5952" s="1">
        <v>43107.330264012067</v>
      </c>
      <c r="B5952" s="1">
        <v>36095.932279764813</v>
      </c>
    </row>
    <row r="5953" spans="1:2" x14ac:dyDescent="0.25">
      <c r="A5953" s="2">
        <v>20554.325960246126</v>
      </c>
      <c r="B5953" s="2">
        <v>35036.252349094168</v>
      </c>
    </row>
    <row r="5954" spans="1:2" x14ac:dyDescent="0.25">
      <c r="A5954" s="1">
        <v>50604.733304826193</v>
      </c>
      <c r="B5954" s="1">
        <v>14880.355591123865</v>
      </c>
    </row>
    <row r="5955" spans="1:2" x14ac:dyDescent="0.25">
      <c r="A5955" s="2">
        <v>24350.150911057</v>
      </c>
      <c r="B5955" s="2">
        <v>28781.726567016223</v>
      </c>
    </row>
    <row r="5956" spans="1:2" x14ac:dyDescent="0.25">
      <c r="A5956" s="1">
        <v>43473.269372496456</v>
      </c>
      <c r="B5956" s="1">
        <v>18625.163082969604</v>
      </c>
    </row>
    <row r="5957" spans="1:2" x14ac:dyDescent="0.25">
      <c r="A5957" s="2">
        <v>29777.896375426157</v>
      </c>
      <c r="B5957" s="2">
        <v>47615.65497995125</v>
      </c>
    </row>
    <row r="5958" spans="1:2" x14ac:dyDescent="0.25">
      <c r="A5958" s="1">
        <v>37804.598428185025</v>
      </c>
      <c r="B5958" s="1">
        <v>43687.431795057695</v>
      </c>
    </row>
    <row r="5959" spans="1:2" x14ac:dyDescent="0.25">
      <c r="A5959" s="2">
        <v>27016.086540638033</v>
      </c>
      <c r="B5959" s="2">
        <v>5473.2410479072514</v>
      </c>
    </row>
    <row r="5960" spans="1:2" x14ac:dyDescent="0.25">
      <c r="A5960" s="1">
        <v>12993.275322411981</v>
      </c>
      <c r="B5960" s="1">
        <v>49951.867193197038</v>
      </c>
    </row>
    <row r="5961" spans="1:2" x14ac:dyDescent="0.25">
      <c r="A5961" s="2">
        <v>27833.35450345953</v>
      </c>
      <c r="B5961" s="2">
        <v>26484.208452548453</v>
      </c>
    </row>
    <row r="5962" spans="1:2" x14ac:dyDescent="0.25">
      <c r="A5962" s="1">
        <v>29749.713814966886</v>
      </c>
      <c r="B5962" s="1">
        <v>1024.580894559688</v>
      </c>
    </row>
    <row r="5963" spans="1:2" x14ac:dyDescent="0.25">
      <c r="A5963" s="2">
        <v>32755.578406973596</v>
      </c>
      <c r="B5963" s="2">
        <v>48341.223057827418</v>
      </c>
    </row>
    <row r="5964" spans="1:2" x14ac:dyDescent="0.25">
      <c r="A5964" s="1">
        <v>22898.516640545051</v>
      </c>
      <c r="B5964" s="1">
        <v>28956.650839028884</v>
      </c>
    </row>
    <row r="5965" spans="1:2" x14ac:dyDescent="0.25">
      <c r="A5965" s="2">
        <v>22570.19923674269</v>
      </c>
      <c r="B5965" s="2">
        <v>33355.506463454192</v>
      </c>
    </row>
    <row r="5966" spans="1:2" x14ac:dyDescent="0.25">
      <c r="A5966" s="1">
        <v>28043.702134060055</v>
      </c>
      <c r="B5966" s="1">
        <v>5843.8828655176221</v>
      </c>
    </row>
    <row r="5967" spans="1:2" x14ac:dyDescent="0.25">
      <c r="A5967" s="2">
        <v>18188.694417985902</v>
      </c>
      <c r="B5967" s="2">
        <v>16226.772489420968</v>
      </c>
    </row>
    <row r="5968" spans="1:2" x14ac:dyDescent="0.25">
      <c r="A5968" s="1">
        <v>10192.020666322471</v>
      </c>
      <c r="B5968" s="1">
        <v>37836.831740971596</v>
      </c>
    </row>
    <row r="5969" spans="1:2" x14ac:dyDescent="0.25">
      <c r="A5969" s="2">
        <v>1596.8301121154077</v>
      </c>
      <c r="B5969" s="2">
        <v>18083.346187414507</v>
      </c>
    </row>
    <row r="5970" spans="1:2" x14ac:dyDescent="0.25">
      <c r="A5970" s="1">
        <v>44683.801418731928</v>
      </c>
      <c r="B5970" s="1">
        <v>35640.506516692803</v>
      </c>
    </row>
    <row r="5971" spans="1:2" x14ac:dyDescent="0.25">
      <c r="A5971" s="2">
        <v>1931.7339974598779</v>
      </c>
      <c r="B5971" s="2">
        <v>10161.779012786135</v>
      </c>
    </row>
    <row r="5972" spans="1:2" x14ac:dyDescent="0.25">
      <c r="A5972" s="1">
        <v>14142.488299489578</v>
      </c>
      <c r="B5972" s="1">
        <v>48222.237775533387</v>
      </c>
    </row>
    <row r="5973" spans="1:2" x14ac:dyDescent="0.25">
      <c r="A5973" s="2">
        <v>31765.298192153816</v>
      </c>
      <c r="B5973" s="2">
        <v>11129.453633911566</v>
      </c>
    </row>
    <row r="5974" spans="1:2" x14ac:dyDescent="0.25">
      <c r="A5974" s="1">
        <v>36836.307491595609</v>
      </c>
      <c r="B5974" s="1">
        <v>44564.616515311507</v>
      </c>
    </row>
    <row r="5975" spans="1:2" x14ac:dyDescent="0.25">
      <c r="A5975" s="2">
        <v>50044.508658862549</v>
      </c>
      <c r="B5975" s="2">
        <v>2069.1009493798929</v>
      </c>
    </row>
    <row r="5976" spans="1:2" x14ac:dyDescent="0.25">
      <c r="A5976" s="1">
        <v>49665.632345191007</v>
      </c>
      <c r="B5976" s="1">
        <v>39700.013178289875</v>
      </c>
    </row>
    <row r="5977" spans="1:2" x14ac:dyDescent="0.25">
      <c r="A5977" s="2">
        <v>9357.2215894448218</v>
      </c>
      <c r="B5977" s="2">
        <v>22227.454426381952</v>
      </c>
    </row>
    <row r="5978" spans="1:2" x14ac:dyDescent="0.25">
      <c r="A5978" s="1">
        <v>40080.935271716255</v>
      </c>
      <c r="B5978" s="1">
        <v>26290.20568582552</v>
      </c>
    </row>
    <row r="5979" spans="1:2" x14ac:dyDescent="0.25">
      <c r="A5979" s="2">
        <v>20500.198643112417</v>
      </c>
      <c r="B5979" s="2">
        <v>31426.308492110627</v>
      </c>
    </row>
    <row r="5980" spans="1:2" x14ac:dyDescent="0.25">
      <c r="A5980" s="1">
        <v>31652.517153558088</v>
      </c>
      <c r="B5980" s="1">
        <v>32963.610785929755</v>
      </c>
    </row>
    <row r="5981" spans="1:2" x14ac:dyDescent="0.25">
      <c r="A5981" s="2">
        <v>3641.1467221236167</v>
      </c>
      <c r="B5981" s="2">
        <v>8411.6931317254912</v>
      </c>
    </row>
    <row r="5982" spans="1:2" x14ac:dyDescent="0.25">
      <c r="A5982" s="1">
        <v>29368.036661716407</v>
      </c>
      <c r="B5982" s="1">
        <v>26208.398834270938</v>
      </c>
    </row>
    <row r="5983" spans="1:2" x14ac:dyDescent="0.25">
      <c r="A5983" s="2">
        <v>30248.38762750987</v>
      </c>
      <c r="B5983" s="2">
        <v>5343.8062981305729</v>
      </c>
    </row>
    <row r="5984" spans="1:2" x14ac:dyDescent="0.25">
      <c r="A5984" s="1">
        <v>1939.5870610848981</v>
      </c>
      <c r="B5984" s="1">
        <v>17180.108948249715</v>
      </c>
    </row>
    <row r="5985" spans="1:2" x14ac:dyDescent="0.25">
      <c r="A5985" s="2">
        <v>45030.625478773443</v>
      </c>
      <c r="B5985" s="2">
        <v>37452.552750914489</v>
      </c>
    </row>
    <row r="5986" spans="1:2" x14ac:dyDescent="0.25">
      <c r="A5986" s="1">
        <v>21746.764993576176</v>
      </c>
      <c r="B5986" s="1">
        <v>19818.674615935211</v>
      </c>
    </row>
    <row r="5987" spans="1:2" x14ac:dyDescent="0.25">
      <c r="A5987" s="2">
        <v>35471.800813787006</v>
      </c>
      <c r="B5987" s="2">
        <v>33927.866714236035</v>
      </c>
    </row>
    <row r="5988" spans="1:2" x14ac:dyDescent="0.25">
      <c r="A5988" s="1">
        <v>17839.01793624735</v>
      </c>
      <c r="B5988" s="1">
        <v>45086.193004413144</v>
      </c>
    </row>
    <row r="5989" spans="1:2" x14ac:dyDescent="0.25">
      <c r="A5989" s="2">
        <v>39564.877308671996</v>
      </c>
      <c r="B5989" s="2">
        <v>16713.437169704877</v>
      </c>
    </row>
    <row r="5990" spans="1:2" x14ac:dyDescent="0.25">
      <c r="A5990" s="1">
        <v>47614.903718381152</v>
      </c>
      <c r="B5990" s="1">
        <v>10535.73535224334</v>
      </c>
    </row>
    <row r="5991" spans="1:2" x14ac:dyDescent="0.25">
      <c r="A5991" s="2">
        <v>47220.697623060907</v>
      </c>
      <c r="B5991" s="2">
        <v>44960.275738977158</v>
      </c>
    </row>
    <row r="5992" spans="1:2" x14ac:dyDescent="0.25">
      <c r="A5992" s="1">
        <v>7605.6044302609916</v>
      </c>
      <c r="B5992" s="1">
        <v>2797.5612985512084</v>
      </c>
    </row>
    <row r="5993" spans="1:2" x14ac:dyDescent="0.25">
      <c r="A5993" s="2">
        <v>16127.994531686658</v>
      </c>
      <c r="B5993" s="2">
        <v>50075.66168860039</v>
      </c>
    </row>
    <row r="5994" spans="1:2" x14ac:dyDescent="0.25">
      <c r="A5994" s="1">
        <v>48682.164288081236</v>
      </c>
      <c r="B5994" s="1">
        <v>14695.314831927071</v>
      </c>
    </row>
    <row r="5995" spans="1:2" x14ac:dyDescent="0.25">
      <c r="A5995" s="2">
        <v>42011.882182215231</v>
      </c>
      <c r="B5995" s="2">
        <v>31147.725093165398</v>
      </c>
    </row>
    <row r="5996" spans="1:2" x14ac:dyDescent="0.25">
      <c r="A5996" s="1">
        <v>47352.312590667178</v>
      </c>
      <c r="B5996" s="1">
        <v>23518.265615260731</v>
      </c>
    </row>
    <row r="5997" spans="1:2" x14ac:dyDescent="0.25">
      <c r="A5997" s="2">
        <v>48288.401800115491</v>
      </c>
      <c r="B5997" s="2">
        <v>7489.7364900541197</v>
      </c>
    </row>
    <row r="5998" spans="1:2" x14ac:dyDescent="0.25">
      <c r="A5998" s="1">
        <v>22756.1937107739</v>
      </c>
      <c r="B5998" s="1">
        <v>43794.537655617227</v>
      </c>
    </row>
    <row r="5999" spans="1:2" x14ac:dyDescent="0.25">
      <c r="A5999" s="2">
        <v>7118.6057522571173</v>
      </c>
      <c r="B5999" s="2">
        <v>976.96110859543433</v>
      </c>
    </row>
    <row r="6000" spans="1:2" x14ac:dyDescent="0.25">
      <c r="A6000" s="1">
        <v>19158.478914761617</v>
      </c>
      <c r="B6000" s="1">
        <v>42545.466624939894</v>
      </c>
    </row>
    <row r="6001" spans="1:2" x14ac:dyDescent="0.25">
      <c r="A6001" s="2">
        <v>12846.752711389472</v>
      </c>
      <c r="B6001" s="2">
        <v>10410.450657327821</v>
      </c>
    </row>
    <row r="6002" spans="1:2" x14ac:dyDescent="0.25">
      <c r="A6002" s="1">
        <v>30469.394290870434</v>
      </c>
      <c r="B6002" s="1">
        <v>15013.961021140351</v>
      </c>
    </row>
    <row r="6003" spans="1:2" x14ac:dyDescent="0.25">
      <c r="A6003" s="2">
        <v>13382.391818623504</v>
      </c>
      <c r="B6003" s="2">
        <v>37570.368801995559</v>
      </c>
    </row>
    <row r="6004" spans="1:2" x14ac:dyDescent="0.25">
      <c r="A6004" s="1">
        <v>45614.201225277131</v>
      </c>
      <c r="B6004" s="1">
        <v>23569.933142549515</v>
      </c>
    </row>
    <row r="6005" spans="1:2" x14ac:dyDescent="0.25">
      <c r="A6005" s="2">
        <v>39592.309359360384</v>
      </c>
      <c r="B6005" s="2">
        <v>47940.712301829626</v>
      </c>
    </row>
    <row r="6006" spans="1:2" x14ac:dyDescent="0.25">
      <c r="A6006" s="1">
        <v>15658.048281758429</v>
      </c>
      <c r="B6006" s="1">
        <v>12181.038993793056</v>
      </c>
    </row>
    <row r="6007" spans="1:2" x14ac:dyDescent="0.25">
      <c r="A6007" s="2">
        <v>9807.0539833666408</v>
      </c>
      <c r="B6007" s="2">
        <v>11724.222044936158</v>
      </c>
    </row>
    <row r="6008" spans="1:2" x14ac:dyDescent="0.25">
      <c r="A6008" s="1">
        <v>45606.4753798163</v>
      </c>
      <c r="B6008" s="1">
        <v>9713.905136876936</v>
      </c>
    </row>
    <row r="6009" spans="1:2" x14ac:dyDescent="0.25">
      <c r="A6009" s="2">
        <v>13913.054456194186</v>
      </c>
      <c r="B6009" s="2">
        <v>24597.314787935207</v>
      </c>
    </row>
    <row r="6010" spans="1:2" x14ac:dyDescent="0.25">
      <c r="A6010" s="1">
        <v>31618.973271674909</v>
      </c>
      <c r="B6010" s="1">
        <v>37434.424501613408</v>
      </c>
    </row>
    <row r="6011" spans="1:2" x14ac:dyDescent="0.25">
      <c r="A6011" s="2">
        <v>32714.881169061362</v>
      </c>
      <c r="B6011" s="2">
        <v>36481.082596830878</v>
      </c>
    </row>
    <row r="6012" spans="1:2" x14ac:dyDescent="0.25">
      <c r="A6012" s="1">
        <v>2767.815962162811</v>
      </c>
      <c r="B6012" s="1">
        <v>48920.631079868283</v>
      </c>
    </row>
    <row r="6013" spans="1:2" x14ac:dyDescent="0.25">
      <c r="A6013" s="2">
        <v>40386.183910696025</v>
      </c>
      <c r="B6013" s="2">
        <v>6078.9436993659028</v>
      </c>
    </row>
    <row r="6014" spans="1:2" x14ac:dyDescent="0.25">
      <c r="A6014" s="1">
        <v>2238.9390067200802</v>
      </c>
      <c r="B6014" s="1">
        <v>2369.9801091262766</v>
      </c>
    </row>
    <row r="6015" spans="1:2" x14ac:dyDescent="0.25">
      <c r="A6015" s="2">
        <v>46875.883933428049</v>
      </c>
      <c r="B6015" s="2">
        <v>8838.567155652614</v>
      </c>
    </row>
    <row r="6016" spans="1:2" x14ac:dyDescent="0.25">
      <c r="A6016" s="1">
        <v>4714.1335393358904</v>
      </c>
      <c r="B6016" s="1">
        <v>38076.603189252775</v>
      </c>
    </row>
    <row r="6017" spans="1:2" x14ac:dyDescent="0.25">
      <c r="A6017" s="2">
        <v>17941.221939011673</v>
      </c>
      <c r="B6017" s="2">
        <v>40580.751165894333</v>
      </c>
    </row>
    <row r="6018" spans="1:2" x14ac:dyDescent="0.25">
      <c r="A6018" s="1">
        <v>18648.526838723039</v>
      </c>
      <c r="B6018" s="1">
        <v>29993.316312612056</v>
      </c>
    </row>
    <row r="6019" spans="1:2" x14ac:dyDescent="0.25">
      <c r="A6019" s="2">
        <v>19217.338490261085</v>
      </c>
      <c r="B6019" s="2">
        <v>29251.285331507723</v>
      </c>
    </row>
    <row r="6020" spans="1:2" x14ac:dyDescent="0.25">
      <c r="A6020" s="1">
        <v>26125.463075115691</v>
      </c>
      <c r="B6020" s="1">
        <v>35533.805929294198</v>
      </c>
    </row>
    <row r="6021" spans="1:2" x14ac:dyDescent="0.25">
      <c r="A6021" s="2">
        <v>7330.8048509004711</v>
      </c>
      <c r="B6021" s="2">
        <v>22361.981749621067</v>
      </c>
    </row>
    <row r="6022" spans="1:2" x14ac:dyDescent="0.25">
      <c r="A6022" s="1">
        <v>4496.7394391291855</v>
      </c>
      <c r="B6022" s="1">
        <v>42756.532662432328</v>
      </c>
    </row>
    <row r="6023" spans="1:2" x14ac:dyDescent="0.25">
      <c r="A6023" s="2">
        <v>11890.476809204718</v>
      </c>
      <c r="B6023" s="2">
        <v>26539.094808751139</v>
      </c>
    </row>
    <row r="6024" spans="1:2" x14ac:dyDescent="0.25">
      <c r="A6024" s="1">
        <v>11833.413658303609</v>
      </c>
      <c r="B6024" s="1">
        <v>10634.481662663178</v>
      </c>
    </row>
    <row r="6025" spans="1:2" x14ac:dyDescent="0.25">
      <c r="A6025" s="2">
        <v>25184.779236914859</v>
      </c>
      <c r="B6025" s="2">
        <v>9902.2533201817387</v>
      </c>
    </row>
    <row r="6026" spans="1:2" x14ac:dyDescent="0.25">
      <c r="A6026" s="1">
        <v>18360.307338249659</v>
      </c>
      <c r="B6026" s="1">
        <v>33025.949759317868</v>
      </c>
    </row>
    <row r="6027" spans="1:2" x14ac:dyDescent="0.25">
      <c r="A6027" s="2">
        <v>43392.579669385414</v>
      </c>
      <c r="B6027" s="2">
        <v>43866.882683449403</v>
      </c>
    </row>
    <row r="6028" spans="1:2" x14ac:dyDescent="0.25">
      <c r="A6028" s="1">
        <v>32637.479497439806</v>
      </c>
      <c r="B6028" s="1">
        <v>35737.37422702428</v>
      </c>
    </row>
    <row r="6029" spans="1:2" x14ac:dyDescent="0.25">
      <c r="A6029" s="2">
        <v>49479.474334478262</v>
      </c>
      <c r="B6029" s="2">
        <v>21375.550885500521</v>
      </c>
    </row>
    <row r="6030" spans="1:2" x14ac:dyDescent="0.25">
      <c r="A6030" s="1">
        <v>39678.009102013217</v>
      </c>
      <c r="B6030" s="1">
        <v>13663.440217357876</v>
      </c>
    </row>
    <row r="6031" spans="1:2" x14ac:dyDescent="0.25">
      <c r="A6031" s="2">
        <v>7314.3540425839765</v>
      </c>
      <c r="B6031" s="2">
        <v>35187.660485490735</v>
      </c>
    </row>
    <row r="6032" spans="1:2" x14ac:dyDescent="0.25">
      <c r="A6032" s="1">
        <v>13682.908107363011</v>
      </c>
      <c r="B6032" s="1">
        <v>20177.010589941558</v>
      </c>
    </row>
    <row r="6033" spans="1:2" x14ac:dyDescent="0.25">
      <c r="A6033" s="2">
        <v>10841.837342002558</v>
      </c>
      <c r="B6033" s="2">
        <v>45653.802309511288</v>
      </c>
    </row>
    <row r="6034" spans="1:2" x14ac:dyDescent="0.25">
      <c r="A6034" s="1">
        <v>40827.280100730153</v>
      </c>
      <c r="B6034" s="1">
        <v>13935.426563532372</v>
      </c>
    </row>
    <row r="6035" spans="1:2" x14ac:dyDescent="0.25">
      <c r="A6035" s="2">
        <v>29172.717822811836</v>
      </c>
      <c r="B6035" s="2">
        <v>23278.836540871165</v>
      </c>
    </row>
    <row r="6036" spans="1:2" x14ac:dyDescent="0.25">
      <c r="A6036" s="1">
        <v>49225.62500066388</v>
      </c>
      <c r="B6036" s="1">
        <v>1247.6735822466892</v>
      </c>
    </row>
    <row r="6037" spans="1:2" x14ac:dyDescent="0.25">
      <c r="A6037" s="2">
        <v>26430.278593036524</v>
      </c>
      <c r="B6037" s="2">
        <v>35632.057470623637</v>
      </c>
    </row>
    <row r="6038" spans="1:2" x14ac:dyDescent="0.25">
      <c r="A6038" s="1">
        <v>18626.820083320985</v>
      </c>
      <c r="B6038" s="1">
        <v>30364.833226673683</v>
      </c>
    </row>
    <row r="6039" spans="1:2" x14ac:dyDescent="0.25">
      <c r="A6039" s="2">
        <v>5608.8189948646395</v>
      </c>
      <c r="B6039" s="2">
        <v>20392.232412150599</v>
      </c>
    </row>
    <row r="6040" spans="1:2" x14ac:dyDescent="0.25">
      <c r="A6040" s="1">
        <v>12573.74310770282</v>
      </c>
      <c r="B6040" s="1">
        <v>38697.338635362226</v>
      </c>
    </row>
    <row r="6041" spans="1:2" x14ac:dyDescent="0.25">
      <c r="A6041" s="2">
        <v>40191.874319472394</v>
      </c>
      <c r="B6041" s="2">
        <v>12279.379690051221</v>
      </c>
    </row>
    <row r="6042" spans="1:2" x14ac:dyDescent="0.25">
      <c r="A6042" s="1">
        <v>35515.248156291447</v>
      </c>
      <c r="B6042" s="1">
        <v>46096.589340395309</v>
      </c>
    </row>
    <row r="6043" spans="1:2" x14ac:dyDescent="0.25">
      <c r="A6043" s="2">
        <v>42721.583409489642</v>
      </c>
      <c r="B6043" s="2">
        <v>16484.939848440667</v>
      </c>
    </row>
    <row r="6044" spans="1:2" x14ac:dyDescent="0.25">
      <c r="A6044" s="1">
        <v>10132.192031460652</v>
      </c>
      <c r="B6044" s="1">
        <v>4889.4723748986798</v>
      </c>
    </row>
    <row r="6045" spans="1:2" x14ac:dyDescent="0.25">
      <c r="A6045" s="2">
        <v>28500.074785699977</v>
      </c>
      <c r="B6045" s="2">
        <v>4057.9983814670368</v>
      </c>
    </row>
    <row r="6046" spans="1:2" x14ac:dyDescent="0.25">
      <c r="A6046" s="1">
        <v>48793.187420703856</v>
      </c>
      <c r="B6046" s="1">
        <v>10825.070237610911</v>
      </c>
    </row>
    <row r="6047" spans="1:2" x14ac:dyDescent="0.25">
      <c r="A6047" s="2">
        <v>47365.866405655492</v>
      </c>
      <c r="B6047" s="2">
        <v>33543.531603442796</v>
      </c>
    </row>
    <row r="6048" spans="1:2" x14ac:dyDescent="0.25">
      <c r="A6048" s="1">
        <v>27091.028236828883</v>
      </c>
      <c r="B6048" s="1">
        <v>47047.890931452785</v>
      </c>
    </row>
    <row r="6049" spans="1:2" x14ac:dyDescent="0.25">
      <c r="A6049" s="2">
        <v>43212.247888504622</v>
      </c>
      <c r="B6049" s="2">
        <v>32808.282656569179</v>
      </c>
    </row>
    <row r="6050" spans="1:2" x14ac:dyDescent="0.25">
      <c r="A6050" s="1">
        <v>27420.568512343372</v>
      </c>
      <c r="B6050" s="1">
        <v>5808.6051241266105</v>
      </c>
    </row>
    <row r="6051" spans="1:2" x14ac:dyDescent="0.25">
      <c r="A6051" s="2">
        <v>2746.0534996324131</v>
      </c>
      <c r="B6051" s="2">
        <v>1106.4776818015857</v>
      </c>
    </row>
    <row r="6052" spans="1:2" x14ac:dyDescent="0.25">
      <c r="A6052" s="1">
        <v>27566.492234408171</v>
      </c>
      <c r="B6052" s="1">
        <v>24283.285277182</v>
      </c>
    </row>
    <row r="6053" spans="1:2" x14ac:dyDescent="0.25">
      <c r="A6053" s="2">
        <v>37249.77670326949</v>
      </c>
      <c r="B6053" s="2">
        <v>23757.73695083784</v>
      </c>
    </row>
    <row r="6054" spans="1:2" x14ac:dyDescent="0.25">
      <c r="A6054" s="1">
        <v>30515.137562180458</v>
      </c>
      <c r="B6054" s="1">
        <v>21022.912385635966</v>
      </c>
    </row>
    <row r="6055" spans="1:2" x14ac:dyDescent="0.25">
      <c r="A6055" s="2">
        <v>2505.1166075374836</v>
      </c>
      <c r="B6055" s="2">
        <v>39577.209362131842</v>
      </c>
    </row>
    <row r="6056" spans="1:2" x14ac:dyDescent="0.25">
      <c r="A6056" s="1">
        <v>38595.261158913505</v>
      </c>
      <c r="B6056" s="1">
        <v>12307.998106750159</v>
      </c>
    </row>
    <row r="6057" spans="1:2" x14ac:dyDescent="0.25">
      <c r="A6057" s="2">
        <v>6394.4282133925208</v>
      </c>
      <c r="B6057" s="2">
        <v>45729.387647007658</v>
      </c>
    </row>
    <row r="6058" spans="1:2" x14ac:dyDescent="0.25">
      <c r="A6058" s="1">
        <v>24653.629661099189</v>
      </c>
      <c r="B6058" s="1">
        <v>34946.483706931278</v>
      </c>
    </row>
    <row r="6059" spans="1:2" x14ac:dyDescent="0.25">
      <c r="A6059" s="2">
        <v>22511.718091952665</v>
      </c>
      <c r="B6059" s="2">
        <v>37860.403223604328</v>
      </c>
    </row>
    <row r="6060" spans="1:2" x14ac:dyDescent="0.25">
      <c r="A6060" s="1">
        <v>12795.522501234809</v>
      </c>
      <c r="B6060" s="1">
        <v>2559.8648781405377</v>
      </c>
    </row>
    <row r="6061" spans="1:2" x14ac:dyDescent="0.25">
      <c r="A6061" s="2">
        <v>44340.076069054681</v>
      </c>
      <c r="B6061" s="2">
        <v>39092.241372482575</v>
      </c>
    </row>
    <row r="6062" spans="1:2" x14ac:dyDescent="0.25">
      <c r="A6062" s="1">
        <v>32061.835966657785</v>
      </c>
      <c r="B6062" s="1">
        <v>10961.74394165619</v>
      </c>
    </row>
    <row r="6063" spans="1:2" x14ac:dyDescent="0.25">
      <c r="A6063" s="2">
        <v>18241.559233494863</v>
      </c>
      <c r="B6063" s="2">
        <v>41389.345931830496</v>
      </c>
    </row>
    <row r="6064" spans="1:2" x14ac:dyDescent="0.25">
      <c r="A6064" s="1">
        <v>16375.662042641337</v>
      </c>
      <c r="B6064" s="1">
        <v>44063.561001859358</v>
      </c>
    </row>
    <row r="6065" spans="1:2" x14ac:dyDescent="0.25">
      <c r="A6065" s="2">
        <v>2626.8031931574396</v>
      </c>
      <c r="B6065" s="2">
        <v>14641.029762410195</v>
      </c>
    </row>
    <row r="6066" spans="1:2" x14ac:dyDescent="0.25">
      <c r="A6066" s="1">
        <v>40340.943522896312</v>
      </c>
      <c r="B6066" s="1">
        <v>22818.050699689811</v>
      </c>
    </row>
    <row r="6067" spans="1:2" x14ac:dyDescent="0.25">
      <c r="A6067" s="2">
        <v>31146.66928278645</v>
      </c>
      <c r="B6067" s="2">
        <v>35694.64445108518</v>
      </c>
    </row>
    <row r="6068" spans="1:2" x14ac:dyDescent="0.25">
      <c r="A6068" s="1">
        <v>33150.184541263799</v>
      </c>
      <c r="B6068" s="1">
        <v>47099.628912759516</v>
      </c>
    </row>
    <row r="6069" spans="1:2" x14ac:dyDescent="0.25">
      <c r="A6069" s="2">
        <v>20763.896487250608</v>
      </c>
      <c r="B6069" s="2">
        <v>6322.0127274159813</v>
      </c>
    </row>
    <row r="6070" spans="1:2" x14ac:dyDescent="0.25">
      <c r="A6070" s="1">
        <v>3190.5734940352049</v>
      </c>
      <c r="B6070" s="1">
        <v>43405.790877137384</v>
      </c>
    </row>
    <row r="6071" spans="1:2" x14ac:dyDescent="0.25">
      <c r="A6071" s="2">
        <v>21686.42037876715</v>
      </c>
      <c r="B6071" s="2">
        <v>27733.794007373082</v>
      </c>
    </row>
    <row r="6072" spans="1:2" x14ac:dyDescent="0.25">
      <c r="A6072" s="1">
        <v>32827.663972601396</v>
      </c>
      <c r="B6072" s="1">
        <v>22962.459457519384</v>
      </c>
    </row>
    <row r="6073" spans="1:2" x14ac:dyDescent="0.25">
      <c r="A6073" s="2">
        <v>31921.690947577808</v>
      </c>
      <c r="B6073" s="2">
        <v>36930.861899165517</v>
      </c>
    </row>
    <row r="6074" spans="1:2" x14ac:dyDescent="0.25">
      <c r="A6074" s="1">
        <v>5729.0905822304921</v>
      </c>
      <c r="B6074" s="1">
        <v>12183.916384608965</v>
      </c>
    </row>
    <row r="6075" spans="1:2" x14ac:dyDescent="0.25">
      <c r="A6075" s="2">
        <v>40481.032029015361</v>
      </c>
      <c r="B6075" s="2">
        <v>40795.994755541498</v>
      </c>
    </row>
    <row r="6076" spans="1:2" x14ac:dyDescent="0.25">
      <c r="A6076" s="1">
        <v>35694.983775488305</v>
      </c>
      <c r="B6076" s="1">
        <v>11670.183196132233</v>
      </c>
    </row>
    <row r="6077" spans="1:2" x14ac:dyDescent="0.25">
      <c r="A6077" s="2">
        <v>29049.893870199168</v>
      </c>
      <c r="B6077" s="2">
        <v>15928.009496459585</v>
      </c>
    </row>
    <row r="6078" spans="1:2" x14ac:dyDescent="0.25">
      <c r="A6078" s="1">
        <v>32486.489704083186</v>
      </c>
      <c r="B6078" s="1">
        <v>42429.042620303146</v>
      </c>
    </row>
    <row r="6079" spans="1:2" x14ac:dyDescent="0.25">
      <c r="A6079" s="2">
        <v>9656.8298751333878</v>
      </c>
      <c r="B6079" s="2">
        <v>45095.45082785502</v>
      </c>
    </row>
    <row r="6080" spans="1:2" x14ac:dyDescent="0.25">
      <c r="A6080" s="1">
        <v>3028.3961817373429</v>
      </c>
      <c r="B6080" s="1">
        <v>33126.426934802563</v>
      </c>
    </row>
    <row r="6081" spans="1:2" x14ac:dyDescent="0.25">
      <c r="A6081" s="2">
        <v>26349.086707735674</v>
      </c>
      <c r="B6081" s="2">
        <v>31088.844481103242</v>
      </c>
    </row>
    <row r="6082" spans="1:2" x14ac:dyDescent="0.25">
      <c r="A6082" s="1">
        <v>9434.4627855225008</v>
      </c>
      <c r="B6082" s="1">
        <v>21618.468679547579</v>
      </c>
    </row>
    <row r="6083" spans="1:2" x14ac:dyDescent="0.25">
      <c r="A6083" s="2">
        <v>33927.914249535934</v>
      </c>
      <c r="B6083" s="2">
        <v>12998.353953952083</v>
      </c>
    </row>
    <row r="6084" spans="1:2" x14ac:dyDescent="0.25">
      <c r="A6084" s="1">
        <v>47098.860016833925</v>
      </c>
      <c r="B6084" s="1">
        <v>18465.463203941938</v>
      </c>
    </row>
    <row r="6085" spans="1:2" x14ac:dyDescent="0.25">
      <c r="A6085" s="2">
        <v>49647.642056862918</v>
      </c>
      <c r="B6085" s="2">
        <v>8330.9357949084897</v>
      </c>
    </row>
    <row r="6086" spans="1:2" x14ac:dyDescent="0.25">
      <c r="A6086" s="1">
        <v>28005.292847985504</v>
      </c>
      <c r="B6086" s="1">
        <v>19571.544372860455</v>
      </c>
    </row>
    <row r="6087" spans="1:2" x14ac:dyDescent="0.25">
      <c r="A6087" s="2">
        <v>15902.06792563558</v>
      </c>
      <c r="B6087" s="2">
        <v>9025.6321134807313</v>
      </c>
    </row>
    <row r="6088" spans="1:2" x14ac:dyDescent="0.25">
      <c r="A6088" s="1">
        <v>6043.7015197668461</v>
      </c>
      <c r="B6088" s="1">
        <v>11448.518030788877</v>
      </c>
    </row>
    <row r="6089" spans="1:2" x14ac:dyDescent="0.25">
      <c r="A6089" s="2">
        <v>28090.025661614331</v>
      </c>
      <c r="B6089" s="2">
        <v>45822.314032039307</v>
      </c>
    </row>
    <row r="6090" spans="1:2" x14ac:dyDescent="0.25">
      <c r="A6090" s="1">
        <v>8583.5184856460546</v>
      </c>
      <c r="B6090" s="1">
        <v>48229.268260091187</v>
      </c>
    </row>
    <row r="6091" spans="1:2" x14ac:dyDescent="0.25">
      <c r="A6091" s="2">
        <v>25696.592126813623</v>
      </c>
      <c r="B6091" s="2">
        <v>34057.198584264748</v>
      </c>
    </row>
    <row r="6092" spans="1:2" x14ac:dyDescent="0.25">
      <c r="A6092" s="1">
        <v>10097.151351207411</v>
      </c>
      <c r="B6092" s="1">
        <v>1999.383249784476</v>
      </c>
    </row>
    <row r="6093" spans="1:2" x14ac:dyDescent="0.25">
      <c r="A6093" s="2">
        <v>34312.457871093808</v>
      </c>
      <c r="B6093" s="2">
        <v>7174.0353693775605</v>
      </c>
    </row>
    <row r="6094" spans="1:2" x14ac:dyDescent="0.25">
      <c r="A6094" s="1">
        <v>4953.5198242422475</v>
      </c>
      <c r="B6094" s="1">
        <v>35451.087032809599</v>
      </c>
    </row>
    <row r="6095" spans="1:2" x14ac:dyDescent="0.25">
      <c r="A6095" s="2">
        <v>21772.092415236701</v>
      </c>
      <c r="B6095" s="2">
        <v>16661.136909979272</v>
      </c>
    </row>
    <row r="6096" spans="1:2" x14ac:dyDescent="0.25">
      <c r="A6096" s="1">
        <v>1266.183274370406</v>
      </c>
      <c r="B6096" s="1">
        <v>40730.312074993948</v>
      </c>
    </row>
    <row r="6097" spans="1:2" x14ac:dyDescent="0.25">
      <c r="A6097" s="2">
        <v>34660.158053899024</v>
      </c>
      <c r="B6097" s="2">
        <v>18231.897857100135</v>
      </c>
    </row>
    <row r="6098" spans="1:2" x14ac:dyDescent="0.25">
      <c r="A6098" s="1">
        <v>23872.280387003149</v>
      </c>
      <c r="B6098" s="1">
        <v>21353.731832553636</v>
      </c>
    </row>
    <row r="6099" spans="1:2" x14ac:dyDescent="0.25">
      <c r="A6099" s="2">
        <v>13304.753993486876</v>
      </c>
      <c r="B6099" s="2">
        <v>2426.206548808912</v>
      </c>
    </row>
    <row r="6100" spans="1:2" x14ac:dyDescent="0.25">
      <c r="A6100" s="1">
        <v>47648.046608061457</v>
      </c>
      <c r="B6100" s="1">
        <v>16833.581604979317</v>
      </c>
    </row>
    <row r="6101" spans="1:2" x14ac:dyDescent="0.25">
      <c r="A6101" s="2">
        <v>1482.9717928135196</v>
      </c>
      <c r="B6101" s="2">
        <v>13630.349712337144</v>
      </c>
    </row>
    <row r="6102" spans="1:2" x14ac:dyDescent="0.25">
      <c r="A6102" s="1">
        <v>21138.255283690163</v>
      </c>
      <c r="B6102" s="1">
        <v>22623.459994468001</v>
      </c>
    </row>
    <row r="6103" spans="1:2" x14ac:dyDescent="0.25">
      <c r="A6103" s="2">
        <v>13038.657837291903</v>
      </c>
      <c r="B6103" s="2">
        <v>34345.909001921631</v>
      </c>
    </row>
    <row r="6104" spans="1:2" x14ac:dyDescent="0.25">
      <c r="A6104" s="1">
        <v>17439.668936376278</v>
      </c>
      <c r="B6104" s="1">
        <v>14990.978889180155</v>
      </c>
    </row>
    <row r="6105" spans="1:2" x14ac:dyDescent="0.25">
      <c r="A6105" s="2">
        <v>27562.564442837716</v>
      </c>
      <c r="B6105" s="2">
        <v>34995.80552733325</v>
      </c>
    </row>
    <row r="6106" spans="1:2" x14ac:dyDescent="0.25">
      <c r="A6106" s="1">
        <v>20084.465483051375</v>
      </c>
      <c r="B6106" s="1">
        <v>25306.092880550561</v>
      </c>
    </row>
    <row r="6107" spans="1:2" x14ac:dyDescent="0.25">
      <c r="A6107" s="2">
        <v>46368.433200447158</v>
      </c>
      <c r="B6107" s="2">
        <v>4056.3298805226204</v>
      </c>
    </row>
    <row r="6108" spans="1:2" x14ac:dyDescent="0.25">
      <c r="A6108" s="1">
        <v>17481.353803834998</v>
      </c>
      <c r="B6108" s="1">
        <v>29717.589778753845</v>
      </c>
    </row>
    <row r="6109" spans="1:2" x14ac:dyDescent="0.25">
      <c r="A6109" s="2">
        <v>23612.383528088205</v>
      </c>
      <c r="B6109" s="2">
        <v>24443.931884809357</v>
      </c>
    </row>
    <row r="6110" spans="1:2" x14ac:dyDescent="0.25">
      <c r="A6110" s="1">
        <v>27882.258132591895</v>
      </c>
      <c r="B6110" s="1">
        <v>29889.099892134229</v>
      </c>
    </row>
    <row r="6111" spans="1:2" x14ac:dyDescent="0.25">
      <c r="A6111" s="2">
        <v>9922.5437013473456</v>
      </c>
      <c r="B6111" s="2">
        <v>10593.415948520325</v>
      </c>
    </row>
    <row r="6112" spans="1:2" x14ac:dyDescent="0.25">
      <c r="A6112" s="1">
        <v>43613.626903012846</v>
      </c>
      <c r="B6112" s="1">
        <v>17696.906146385132</v>
      </c>
    </row>
    <row r="6113" spans="1:2" x14ac:dyDescent="0.25">
      <c r="A6113" s="2">
        <v>28416.81285822572</v>
      </c>
      <c r="B6113" s="2">
        <v>759.18456677487893</v>
      </c>
    </row>
    <row r="6114" spans="1:2" x14ac:dyDescent="0.25">
      <c r="A6114" s="1">
        <v>37068.435538269274</v>
      </c>
      <c r="B6114" s="1">
        <v>18998.226269525298</v>
      </c>
    </row>
    <row r="6115" spans="1:2" x14ac:dyDescent="0.25">
      <c r="A6115" s="2">
        <v>44709.568173987689</v>
      </c>
      <c r="B6115" s="2">
        <v>22004.562584404841</v>
      </c>
    </row>
    <row r="6116" spans="1:2" x14ac:dyDescent="0.25">
      <c r="A6116" s="1">
        <v>33503.329431474172</v>
      </c>
      <c r="B6116" s="1">
        <v>26996.528955681686</v>
      </c>
    </row>
    <row r="6117" spans="1:2" x14ac:dyDescent="0.25">
      <c r="A6117" s="2">
        <v>33751.125899394807</v>
      </c>
      <c r="B6117" s="2">
        <v>4760.2869795089728</v>
      </c>
    </row>
    <row r="6118" spans="1:2" x14ac:dyDescent="0.25">
      <c r="A6118" s="1">
        <v>4338.9725113688046</v>
      </c>
      <c r="B6118" s="1">
        <v>16474.324608212686</v>
      </c>
    </row>
    <row r="6119" spans="1:2" x14ac:dyDescent="0.25">
      <c r="A6119" s="2">
        <v>42140.217355371322</v>
      </c>
      <c r="B6119" s="2">
        <v>41057.759418631409</v>
      </c>
    </row>
    <row r="6120" spans="1:2" x14ac:dyDescent="0.25">
      <c r="A6120" s="1">
        <v>19321.984793824966</v>
      </c>
      <c r="B6120" s="1">
        <v>45377.700381734714</v>
      </c>
    </row>
    <row r="6121" spans="1:2" x14ac:dyDescent="0.25">
      <c r="A6121" s="2">
        <v>24908.468916996288</v>
      </c>
      <c r="B6121" s="2">
        <v>20291.359344349152</v>
      </c>
    </row>
    <row r="6122" spans="1:2" x14ac:dyDescent="0.25">
      <c r="A6122" s="1">
        <v>23392.163940310005</v>
      </c>
      <c r="B6122" s="1">
        <v>38401.388170289596</v>
      </c>
    </row>
    <row r="6123" spans="1:2" x14ac:dyDescent="0.25">
      <c r="A6123" s="2">
        <v>23311.455514350724</v>
      </c>
      <c r="B6123" s="2">
        <v>35284.175089903343</v>
      </c>
    </row>
    <row r="6124" spans="1:2" x14ac:dyDescent="0.25">
      <c r="A6124" s="1">
        <v>46230.128150205921</v>
      </c>
      <c r="B6124" s="1">
        <v>46292.303504509757</v>
      </c>
    </row>
    <row r="6125" spans="1:2" x14ac:dyDescent="0.25">
      <c r="A6125" s="2">
        <v>31876.75097001691</v>
      </c>
      <c r="B6125" s="2">
        <v>31137.735171379612</v>
      </c>
    </row>
    <row r="6126" spans="1:2" x14ac:dyDescent="0.25">
      <c r="A6126" s="1">
        <v>30562.439263652479</v>
      </c>
      <c r="B6126" s="1">
        <v>15959.307647287129</v>
      </c>
    </row>
    <row r="6127" spans="1:2" x14ac:dyDescent="0.25">
      <c r="A6127" s="2">
        <v>10589.217800540602</v>
      </c>
      <c r="B6127" s="2">
        <v>5575.8972087433285</v>
      </c>
    </row>
    <row r="6128" spans="1:2" x14ac:dyDescent="0.25">
      <c r="A6128" s="1">
        <v>6240.2729394769312</v>
      </c>
      <c r="B6128" s="1">
        <v>30795.512557560098</v>
      </c>
    </row>
    <row r="6129" spans="1:2" x14ac:dyDescent="0.25">
      <c r="A6129" s="2">
        <v>48651.769473288237</v>
      </c>
      <c r="B6129" s="2">
        <v>27837.560617179599</v>
      </c>
    </row>
    <row r="6130" spans="1:2" x14ac:dyDescent="0.25">
      <c r="A6130" s="1">
        <v>19456.262308754376</v>
      </c>
      <c r="B6130" s="1">
        <v>12868.968769670761</v>
      </c>
    </row>
    <row r="6131" spans="1:2" x14ac:dyDescent="0.25">
      <c r="A6131" s="2">
        <v>39927.619890714086</v>
      </c>
      <c r="B6131" s="2">
        <v>45313.628987773292</v>
      </c>
    </row>
    <row r="6132" spans="1:2" x14ac:dyDescent="0.25">
      <c r="A6132" s="1">
        <v>6164.7581297009874</v>
      </c>
      <c r="B6132" s="1">
        <v>21019.337779325244</v>
      </c>
    </row>
    <row r="6133" spans="1:2" x14ac:dyDescent="0.25">
      <c r="A6133" s="2">
        <v>38036.140555511025</v>
      </c>
      <c r="B6133" s="2">
        <v>4958.006308547956</v>
      </c>
    </row>
    <row r="6134" spans="1:2" x14ac:dyDescent="0.25">
      <c r="A6134" s="1">
        <v>48774.396617440812</v>
      </c>
      <c r="B6134" s="1">
        <v>35460.39397819242</v>
      </c>
    </row>
    <row r="6135" spans="1:2" x14ac:dyDescent="0.25">
      <c r="A6135" s="2">
        <v>40556.66527896747</v>
      </c>
      <c r="B6135" s="2">
        <v>20162.165583509086</v>
      </c>
    </row>
    <row r="6136" spans="1:2" x14ac:dyDescent="0.25">
      <c r="A6136" s="1">
        <v>8061.9776930054722</v>
      </c>
      <c r="B6136" s="1">
        <v>29333.811566533052</v>
      </c>
    </row>
    <row r="6137" spans="1:2" x14ac:dyDescent="0.25">
      <c r="A6137" s="2">
        <v>46658.270395527732</v>
      </c>
      <c r="B6137" s="2">
        <v>42760.106696547795</v>
      </c>
    </row>
    <row r="6138" spans="1:2" x14ac:dyDescent="0.25">
      <c r="A6138" s="1">
        <v>38346.75247592212</v>
      </c>
      <c r="B6138" s="1">
        <v>1650.1965369147306</v>
      </c>
    </row>
    <row r="6139" spans="1:2" x14ac:dyDescent="0.25">
      <c r="A6139" s="2">
        <v>13383.622780770156</v>
      </c>
      <c r="B6139" s="2">
        <v>28734.299046929154</v>
      </c>
    </row>
    <row r="6140" spans="1:2" x14ac:dyDescent="0.25">
      <c r="A6140" s="1">
        <v>49767.693467207202</v>
      </c>
      <c r="B6140" s="1">
        <v>34904.237214929977</v>
      </c>
    </row>
    <row r="6141" spans="1:2" x14ac:dyDescent="0.25">
      <c r="A6141" s="2">
        <v>23421.606371778722</v>
      </c>
      <c r="B6141" s="2">
        <v>36139.30704404218</v>
      </c>
    </row>
    <row r="6142" spans="1:2" x14ac:dyDescent="0.25">
      <c r="A6142" s="1">
        <v>8474.536629373868</v>
      </c>
      <c r="B6142" s="1">
        <v>23827.309567043572</v>
      </c>
    </row>
    <row r="6143" spans="1:2" x14ac:dyDescent="0.25">
      <c r="A6143" s="2">
        <v>19484.153834600846</v>
      </c>
      <c r="B6143" s="2">
        <v>3360.6901202164813</v>
      </c>
    </row>
    <row r="6144" spans="1:2" x14ac:dyDescent="0.25">
      <c r="A6144" s="1">
        <v>20014.109276487954</v>
      </c>
      <c r="B6144" s="1">
        <v>23755.034450076189</v>
      </c>
    </row>
    <row r="6145" spans="1:2" x14ac:dyDescent="0.25">
      <c r="A6145" s="2">
        <v>2939.1754061078841</v>
      </c>
      <c r="B6145" s="2">
        <v>30743.218212412121</v>
      </c>
    </row>
    <row r="6146" spans="1:2" x14ac:dyDescent="0.25">
      <c r="A6146" s="1">
        <v>43566.855707577895</v>
      </c>
      <c r="B6146" s="1">
        <v>42398.70266592002</v>
      </c>
    </row>
    <row r="6147" spans="1:2" x14ac:dyDescent="0.25">
      <c r="A6147" s="2">
        <v>36903.348334436865</v>
      </c>
      <c r="B6147" s="2">
        <v>26505.129887620387</v>
      </c>
    </row>
    <row r="6148" spans="1:2" x14ac:dyDescent="0.25">
      <c r="A6148" s="1">
        <v>15240.872969541413</v>
      </c>
      <c r="B6148" s="1">
        <v>7080.9062597288948</v>
      </c>
    </row>
    <row r="6149" spans="1:2" x14ac:dyDescent="0.25">
      <c r="A6149" s="2">
        <v>37480.751054660468</v>
      </c>
      <c r="B6149" s="2">
        <v>20631.300004784694</v>
      </c>
    </row>
    <row r="6150" spans="1:2" x14ac:dyDescent="0.25">
      <c r="A6150" s="1">
        <v>22904.758162458733</v>
      </c>
      <c r="B6150" s="1">
        <v>39699.887577225258</v>
      </c>
    </row>
    <row r="6151" spans="1:2" x14ac:dyDescent="0.25">
      <c r="A6151" s="2">
        <v>35911.262271332933</v>
      </c>
      <c r="B6151" s="2">
        <v>34703.550993168828</v>
      </c>
    </row>
    <row r="6152" spans="1:2" x14ac:dyDescent="0.25">
      <c r="A6152" s="1">
        <v>50530.738903889251</v>
      </c>
      <c r="B6152" s="1">
        <v>47949.749540658391</v>
      </c>
    </row>
    <row r="6153" spans="1:2" x14ac:dyDescent="0.25">
      <c r="A6153" s="2">
        <v>6407.3813974985078</v>
      </c>
      <c r="B6153" s="2">
        <v>28833.58590302537</v>
      </c>
    </row>
    <row r="6154" spans="1:2" x14ac:dyDescent="0.25">
      <c r="A6154" s="1">
        <v>5301.412017143798</v>
      </c>
      <c r="B6154" s="1">
        <v>18983.992979373146</v>
      </c>
    </row>
    <row r="6155" spans="1:2" x14ac:dyDescent="0.25">
      <c r="A6155" s="2">
        <v>11935.609003996489</v>
      </c>
      <c r="B6155" s="2">
        <v>47764.511149728613</v>
      </c>
    </row>
    <row r="6156" spans="1:2" x14ac:dyDescent="0.25">
      <c r="A6156" s="1">
        <v>35319.223008983616</v>
      </c>
      <c r="B6156" s="1">
        <v>27323.81806254058</v>
      </c>
    </row>
    <row r="6157" spans="1:2" x14ac:dyDescent="0.25">
      <c r="A6157" s="2">
        <v>8816.8053423052315</v>
      </c>
      <c r="B6157" s="2">
        <v>24893.250761541316</v>
      </c>
    </row>
    <row r="6158" spans="1:2" x14ac:dyDescent="0.25">
      <c r="A6158" s="1">
        <v>21187.74173986222</v>
      </c>
      <c r="B6158" s="1">
        <v>41149.318688816238</v>
      </c>
    </row>
    <row r="6159" spans="1:2" x14ac:dyDescent="0.25">
      <c r="A6159" s="2">
        <v>40097.198556780706</v>
      </c>
      <c r="B6159" s="2">
        <v>50374.080619167282</v>
      </c>
    </row>
    <row r="6160" spans="1:2" x14ac:dyDescent="0.25">
      <c r="A6160" s="1">
        <v>44843.613137548185</v>
      </c>
      <c r="B6160" s="1">
        <v>45830.85271593558</v>
      </c>
    </row>
    <row r="6161" spans="1:2" x14ac:dyDescent="0.25">
      <c r="A6161" s="2">
        <v>15878.12801012885</v>
      </c>
      <c r="B6161" s="2">
        <v>1311.4382512672696</v>
      </c>
    </row>
    <row r="6162" spans="1:2" x14ac:dyDescent="0.25">
      <c r="A6162" s="1">
        <v>3824.6621561740549</v>
      </c>
      <c r="B6162" s="1">
        <v>37778.789149240794</v>
      </c>
    </row>
    <row r="6163" spans="1:2" x14ac:dyDescent="0.25">
      <c r="A6163" s="2">
        <v>6275.5911188368964</v>
      </c>
      <c r="B6163" s="2">
        <v>12226.444409662454</v>
      </c>
    </row>
    <row r="6164" spans="1:2" x14ac:dyDescent="0.25">
      <c r="A6164" s="1">
        <v>46230.247046265198</v>
      </c>
      <c r="B6164" s="1">
        <v>13649.627805355647</v>
      </c>
    </row>
    <row r="6165" spans="1:2" x14ac:dyDescent="0.25">
      <c r="A6165" s="2">
        <v>47558.087063208972</v>
      </c>
      <c r="B6165" s="2">
        <v>6316.8682888092062</v>
      </c>
    </row>
    <row r="6166" spans="1:2" x14ac:dyDescent="0.25">
      <c r="A6166" s="1">
        <v>8017.8766349732305</v>
      </c>
      <c r="B6166" s="1">
        <v>38586.903651294298</v>
      </c>
    </row>
    <row r="6167" spans="1:2" x14ac:dyDescent="0.25">
      <c r="A6167" s="2">
        <v>39543.982370036887</v>
      </c>
      <c r="B6167" s="2">
        <v>40618.118722417428</v>
      </c>
    </row>
    <row r="6168" spans="1:2" x14ac:dyDescent="0.25">
      <c r="A6168" s="1">
        <v>37449.965813354305</v>
      </c>
      <c r="B6168" s="1">
        <v>35414.792845217344</v>
      </c>
    </row>
    <row r="6169" spans="1:2" x14ac:dyDescent="0.25">
      <c r="A6169" s="2">
        <v>46885.425031512765</v>
      </c>
      <c r="B6169" s="2">
        <v>20641.387322466253</v>
      </c>
    </row>
    <row r="6170" spans="1:2" x14ac:dyDescent="0.25">
      <c r="A6170" s="1">
        <v>14424.55405117553</v>
      </c>
      <c r="B6170" s="1">
        <v>13029.135754883555</v>
      </c>
    </row>
    <row r="6171" spans="1:2" x14ac:dyDescent="0.25">
      <c r="A6171" s="2">
        <v>3890.5528417909004</v>
      </c>
      <c r="B6171" s="2">
        <v>14889.791056136039</v>
      </c>
    </row>
    <row r="6172" spans="1:2" x14ac:dyDescent="0.25">
      <c r="A6172" s="1">
        <v>12658.818873016127</v>
      </c>
      <c r="B6172" s="1">
        <v>15215.800140800853</v>
      </c>
    </row>
    <row r="6173" spans="1:2" x14ac:dyDescent="0.25">
      <c r="A6173" s="2">
        <v>16170.68614595094</v>
      </c>
      <c r="B6173" s="2">
        <v>18751.213310463634</v>
      </c>
    </row>
    <row r="6174" spans="1:2" x14ac:dyDescent="0.25">
      <c r="A6174" s="1">
        <v>29782.583064901832</v>
      </c>
      <c r="B6174" s="1">
        <v>39949.212010063064</v>
      </c>
    </row>
    <row r="6175" spans="1:2" x14ac:dyDescent="0.25">
      <c r="A6175" s="2">
        <v>27340.362148199383</v>
      </c>
      <c r="B6175" s="2">
        <v>31936.987674707136</v>
      </c>
    </row>
    <row r="6176" spans="1:2" x14ac:dyDescent="0.25">
      <c r="A6176" s="1">
        <v>6333.8964164221434</v>
      </c>
      <c r="B6176" s="1">
        <v>47906.897592717884</v>
      </c>
    </row>
    <row r="6177" spans="1:2" x14ac:dyDescent="0.25">
      <c r="A6177" s="2">
        <v>13761.285021756943</v>
      </c>
      <c r="B6177" s="2">
        <v>45213.836358103239</v>
      </c>
    </row>
    <row r="6178" spans="1:2" x14ac:dyDescent="0.25">
      <c r="A6178" s="1">
        <v>29827.398721009624</v>
      </c>
      <c r="B6178" s="1">
        <v>17229.046121719381</v>
      </c>
    </row>
    <row r="6179" spans="1:2" x14ac:dyDescent="0.25">
      <c r="A6179" s="2">
        <v>30529.306851135847</v>
      </c>
      <c r="B6179" s="2">
        <v>41430.235874914419</v>
      </c>
    </row>
    <row r="6180" spans="1:2" x14ac:dyDescent="0.25">
      <c r="A6180" s="1">
        <v>12933.31061739609</v>
      </c>
      <c r="B6180" s="1">
        <v>37711.491304603544</v>
      </c>
    </row>
    <row r="6181" spans="1:2" x14ac:dyDescent="0.25">
      <c r="A6181" s="2">
        <v>9375.7045580724371</v>
      </c>
      <c r="B6181" s="2">
        <v>27670.690294774136</v>
      </c>
    </row>
    <row r="6182" spans="1:2" x14ac:dyDescent="0.25">
      <c r="A6182" s="1">
        <v>17337.674153203323</v>
      </c>
      <c r="B6182" s="1">
        <v>28628.581370999138</v>
      </c>
    </row>
    <row r="6183" spans="1:2" x14ac:dyDescent="0.25">
      <c r="A6183" s="2">
        <v>39471.282887763511</v>
      </c>
      <c r="B6183" s="2">
        <v>24897.072936096585</v>
      </c>
    </row>
    <row r="6184" spans="1:2" x14ac:dyDescent="0.25">
      <c r="A6184" s="1">
        <v>3849.4499003174342</v>
      </c>
      <c r="B6184" s="1">
        <v>37977.951644699067</v>
      </c>
    </row>
    <row r="6185" spans="1:2" x14ac:dyDescent="0.25">
      <c r="A6185" s="2">
        <v>40137.963121337198</v>
      </c>
      <c r="B6185" s="2">
        <v>40346.41289146278</v>
      </c>
    </row>
    <row r="6186" spans="1:2" x14ac:dyDescent="0.25">
      <c r="A6186" s="1">
        <v>35332.797416701949</v>
      </c>
      <c r="B6186" s="1">
        <v>24670.640089374356</v>
      </c>
    </row>
    <row r="6187" spans="1:2" x14ac:dyDescent="0.25">
      <c r="A6187" s="2">
        <v>2812.241725469376</v>
      </c>
      <c r="B6187" s="2">
        <v>42613.936693699929</v>
      </c>
    </row>
    <row r="6188" spans="1:2" x14ac:dyDescent="0.25">
      <c r="A6188" s="1">
        <v>5269.0324172254059</v>
      </c>
      <c r="B6188" s="1">
        <v>34754.160985081784</v>
      </c>
    </row>
    <row r="6189" spans="1:2" x14ac:dyDescent="0.25">
      <c r="A6189" s="2">
        <v>11096.05131837619</v>
      </c>
      <c r="B6189" s="2">
        <v>40262.952369544248</v>
      </c>
    </row>
    <row r="6190" spans="1:2" x14ac:dyDescent="0.25">
      <c r="A6190" s="1">
        <v>10978.619898913079</v>
      </c>
      <c r="B6190" s="1">
        <v>11454.572544461558</v>
      </c>
    </row>
    <row r="6191" spans="1:2" x14ac:dyDescent="0.25">
      <c r="A6191" s="2">
        <v>48860.30245487349</v>
      </c>
      <c r="B6191" s="2">
        <v>12766.364003479506</v>
      </c>
    </row>
    <row r="6192" spans="1:2" x14ac:dyDescent="0.25">
      <c r="A6192" s="1">
        <v>33839.491030592006</v>
      </c>
      <c r="B6192" s="1">
        <v>48443.55348525897</v>
      </c>
    </row>
    <row r="6193" spans="1:2" x14ac:dyDescent="0.25">
      <c r="A6193" s="2">
        <v>5354.6001391602786</v>
      </c>
      <c r="B6193" s="2">
        <v>28693.129136071711</v>
      </c>
    </row>
    <row r="6194" spans="1:2" x14ac:dyDescent="0.25">
      <c r="A6194" s="1">
        <v>20827.091555426887</v>
      </c>
      <c r="B6194" s="1">
        <v>27868.186232210108</v>
      </c>
    </row>
    <row r="6195" spans="1:2" x14ac:dyDescent="0.25">
      <c r="A6195" s="2">
        <v>43258.14147224796</v>
      </c>
      <c r="B6195" s="2">
        <v>49223.03353294851</v>
      </c>
    </row>
    <row r="6196" spans="1:2" x14ac:dyDescent="0.25">
      <c r="A6196" s="1">
        <v>31204.173391087654</v>
      </c>
      <c r="B6196" s="1">
        <v>49059.404621930655</v>
      </c>
    </row>
    <row r="6197" spans="1:2" x14ac:dyDescent="0.25">
      <c r="A6197" s="2">
        <v>29077.235525648466</v>
      </c>
      <c r="B6197" s="2">
        <v>41243.696234308307</v>
      </c>
    </row>
    <row r="6198" spans="1:2" x14ac:dyDescent="0.25">
      <c r="A6198" s="1">
        <v>24973.397057725091</v>
      </c>
      <c r="B6198" s="1">
        <v>13761.807370708708</v>
      </c>
    </row>
    <row r="6199" spans="1:2" x14ac:dyDescent="0.25">
      <c r="A6199" s="2">
        <v>29741.906249073301</v>
      </c>
      <c r="B6199" s="2">
        <v>20612.488408708316</v>
      </c>
    </row>
    <row r="6200" spans="1:2" x14ac:dyDescent="0.25">
      <c r="A6200" s="1">
        <v>44561.473909316141</v>
      </c>
      <c r="B6200" s="1">
        <v>38142.591752647219</v>
      </c>
    </row>
    <row r="6201" spans="1:2" x14ac:dyDescent="0.25">
      <c r="A6201" s="2">
        <v>10766.322052625808</v>
      </c>
      <c r="B6201" s="2">
        <v>42016.760476489922</v>
      </c>
    </row>
    <row r="6202" spans="1:2" x14ac:dyDescent="0.25">
      <c r="A6202" s="1">
        <v>31132.858352618459</v>
      </c>
      <c r="B6202" s="1">
        <v>21906.51871965612</v>
      </c>
    </row>
    <row r="6203" spans="1:2" x14ac:dyDescent="0.25">
      <c r="A6203" s="2">
        <v>31344.371796889463</v>
      </c>
      <c r="B6203" s="2">
        <v>39409.987842205708</v>
      </c>
    </row>
    <row r="6204" spans="1:2" x14ac:dyDescent="0.25">
      <c r="A6204" s="1">
        <v>4591.823867971073</v>
      </c>
      <c r="B6204" s="1">
        <v>36897.511331156711</v>
      </c>
    </row>
    <row r="6205" spans="1:2" x14ac:dyDescent="0.25">
      <c r="A6205" s="2">
        <v>16829.567200558598</v>
      </c>
      <c r="B6205" s="2">
        <v>47615.763280742154</v>
      </c>
    </row>
    <row r="6206" spans="1:2" x14ac:dyDescent="0.25">
      <c r="A6206" s="1">
        <v>10735.627506496177</v>
      </c>
      <c r="B6206" s="1">
        <v>3417.0379577901485</v>
      </c>
    </row>
    <row r="6207" spans="1:2" x14ac:dyDescent="0.25">
      <c r="A6207" s="2">
        <v>38412.800633000894</v>
      </c>
      <c r="B6207" s="2">
        <v>1557.6223028513011</v>
      </c>
    </row>
    <row r="6208" spans="1:2" x14ac:dyDescent="0.25">
      <c r="A6208" s="1">
        <v>27497.264017484729</v>
      </c>
      <c r="B6208" s="1">
        <v>30671.368679610361</v>
      </c>
    </row>
    <row r="6209" spans="1:2" x14ac:dyDescent="0.25">
      <c r="A6209" s="2">
        <v>30907.003945781624</v>
      </c>
      <c r="B6209" s="2">
        <v>20488.105546800052</v>
      </c>
    </row>
    <row r="6210" spans="1:2" x14ac:dyDescent="0.25">
      <c r="A6210" s="1">
        <v>23549.456784362519</v>
      </c>
      <c r="B6210" s="1">
        <v>30311.447135511145</v>
      </c>
    </row>
    <row r="6211" spans="1:2" x14ac:dyDescent="0.25">
      <c r="A6211" s="2">
        <v>23738.408025830136</v>
      </c>
      <c r="B6211" s="2">
        <v>17132.145638834219</v>
      </c>
    </row>
    <row r="6212" spans="1:2" x14ac:dyDescent="0.25">
      <c r="A6212" s="1">
        <v>28346.876566763131</v>
      </c>
      <c r="B6212" s="1">
        <v>31083.679444294834</v>
      </c>
    </row>
    <row r="6213" spans="1:2" x14ac:dyDescent="0.25">
      <c r="A6213" s="2">
        <v>30389.861945203709</v>
      </c>
      <c r="B6213" s="2">
        <v>23412.349491754303</v>
      </c>
    </row>
    <row r="6214" spans="1:2" x14ac:dyDescent="0.25">
      <c r="A6214" s="1">
        <v>40085.078379577048</v>
      </c>
      <c r="B6214" s="1">
        <v>41208.30178656974</v>
      </c>
    </row>
    <row r="6215" spans="1:2" x14ac:dyDescent="0.25">
      <c r="A6215" s="2">
        <v>16750.125226358105</v>
      </c>
      <c r="B6215" s="2">
        <v>9179.1415275213603</v>
      </c>
    </row>
    <row r="6216" spans="1:2" x14ac:dyDescent="0.25">
      <c r="A6216" s="1">
        <v>23140.620361700756</v>
      </c>
      <c r="B6216" s="1">
        <v>42993.072398921242</v>
      </c>
    </row>
    <row r="6217" spans="1:2" x14ac:dyDescent="0.25">
      <c r="A6217" s="2">
        <v>27919.478893022406</v>
      </c>
      <c r="B6217" s="2">
        <v>1990.4089575073604</v>
      </c>
    </row>
    <row r="6218" spans="1:2" x14ac:dyDescent="0.25">
      <c r="A6218" s="1">
        <v>11803.902322701368</v>
      </c>
      <c r="B6218" s="1">
        <v>39348.706767793963</v>
      </c>
    </row>
    <row r="6219" spans="1:2" x14ac:dyDescent="0.25">
      <c r="A6219" s="2">
        <v>42423.599580290509</v>
      </c>
      <c r="B6219" s="2">
        <v>34873.669244833327</v>
      </c>
    </row>
    <row r="6220" spans="1:2" x14ac:dyDescent="0.25">
      <c r="A6220" s="1">
        <v>30896.731702803838</v>
      </c>
      <c r="B6220" s="1">
        <v>48242.994809079421</v>
      </c>
    </row>
    <row r="6221" spans="1:2" x14ac:dyDescent="0.25">
      <c r="A6221" s="2">
        <v>30759.194648709548</v>
      </c>
      <c r="B6221" s="2">
        <v>44256.169806605954</v>
      </c>
    </row>
    <row r="6222" spans="1:2" x14ac:dyDescent="0.25">
      <c r="A6222" s="1">
        <v>19136.710238687429</v>
      </c>
      <c r="B6222" s="1">
        <v>22913.246993707166</v>
      </c>
    </row>
    <row r="6223" spans="1:2" x14ac:dyDescent="0.25">
      <c r="A6223" s="2">
        <v>44863.564184180213</v>
      </c>
      <c r="B6223" s="2">
        <v>46027.017817926659</v>
      </c>
    </row>
    <row r="6224" spans="1:2" x14ac:dyDescent="0.25">
      <c r="A6224" s="1">
        <v>17810.121889836435</v>
      </c>
      <c r="B6224" s="1">
        <v>25701.800264936493</v>
      </c>
    </row>
    <row r="6225" spans="1:2" x14ac:dyDescent="0.25">
      <c r="A6225" s="2">
        <v>27309.264286384921</v>
      </c>
      <c r="B6225" s="2">
        <v>44884.627675200027</v>
      </c>
    </row>
    <row r="6226" spans="1:2" x14ac:dyDescent="0.25">
      <c r="A6226" s="1">
        <v>3851.3864926594642</v>
      </c>
      <c r="B6226" s="1">
        <v>29331.656259768672</v>
      </c>
    </row>
    <row r="6227" spans="1:2" x14ac:dyDescent="0.25">
      <c r="A6227" s="2">
        <v>3806.4869187137565</v>
      </c>
      <c r="B6227" s="2">
        <v>3406.5157713965345</v>
      </c>
    </row>
    <row r="6228" spans="1:2" x14ac:dyDescent="0.25">
      <c r="A6228" s="1">
        <v>36920.923619727168</v>
      </c>
      <c r="B6228" s="1">
        <v>30817.891459427206</v>
      </c>
    </row>
    <row r="6229" spans="1:2" x14ac:dyDescent="0.25">
      <c r="A6229" s="2">
        <v>23573.612589318305</v>
      </c>
      <c r="B6229" s="2">
        <v>12599.868266482745</v>
      </c>
    </row>
    <row r="6230" spans="1:2" x14ac:dyDescent="0.25">
      <c r="A6230" s="1">
        <v>39732.029465596446</v>
      </c>
      <c r="B6230" s="1">
        <v>28586.73354154679</v>
      </c>
    </row>
    <row r="6231" spans="1:2" x14ac:dyDescent="0.25">
      <c r="A6231" s="2">
        <v>12026.051146438582</v>
      </c>
      <c r="B6231" s="2">
        <v>435.56545045526468</v>
      </c>
    </row>
    <row r="6232" spans="1:2" x14ac:dyDescent="0.25">
      <c r="A6232" s="1">
        <v>45755.449018584157</v>
      </c>
      <c r="B6232" s="1">
        <v>29691.815213841946</v>
      </c>
    </row>
    <row r="6233" spans="1:2" x14ac:dyDescent="0.25">
      <c r="A6233" s="2">
        <v>8530.516840641867</v>
      </c>
      <c r="B6233" s="2">
        <v>20639.287271197532</v>
      </c>
    </row>
    <row r="6234" spans="1:2" x14ac:dyDescent="0.25">
      <c r="A6234" s="1">
        <v>45658.472219591764</v>
      </c>
      <c r="B6234" s="1">
        <v>39123.350250099138</v>
      </c>
    </row>
    <row r="6235" spans="1:2" x14ac:dyDescent="0.25">
      <c r="A6235" s="2">
        <v>5335.2469103664525</v>
      </c>
      <c r="B6235" s="2">
        <v>32765.760699312868</v>
      </c>
    </row>
    <row r="6236" spans="1:2" x14ac:dyDescent="0.25">
      <c r="A6236" s="1">
        <v>19328.12487247448</v>
      </c>
      <c r="B6236" s="1">
        <v>10324.261771874164</v>
      </c>
    </row>
    <row r="6237" spans="1:2" x14ac:dyDescent="0.25">
      <c r="A6237" s="2">
        <v>9122.347064608628</v>
      </c>
      <c r="B6237" s="2">
        <v>24400.86560770687</v>
      </c>
    </row>
    <row r="6238" spans="1:2" x14ac:dyDescent="0.25">
      <c r="A6238" s="1">
        <v>41183.622884672157</v>
      </c>
      <c r="B6238" s="1">
        <v>16707.962053540377</v>
      </c>
    </row>
    <row r="6239" spans="1:2" x14ac:dyDescent="0.25">
      <c r="A6239" s="2">
        <v>2568.3616304420038</v>
      </c>
      <c r="B6239" s="2">
        <v>37712.075070798383</v>
      </c>
    </row>
    <row r="6240" spans="1:2" x14ac:dyDescent="0.25">
      <c r="A6240" s="1">
        <v>36740.859449629155</v>
      </c>
      <c r="B6240" s="1">
        <v>33297.883332785677</v>
      </c>
    </row>
    <row r="6241" spans="1:2" x14ac:dyDescent="0.25">
      <c r="A6241" s="2">
        <v>42230.897176735249</v>
      </c>
      <c r="B6241" s="2">
        <v>26785.734865997187</v>
      </c>
    </row>
    <row r="6242" spans="1:2" x14ac:dyDescent="0.25">
      <c r="A6242" s="1">
        <v>13422.994583473861</v>
      </c>
      <c r="B6242" s="1">
        <v>7500.0926685139657</v>
      </c>
    </row>
    <row r="6243" spans="1:2" x14ac:dyDescent="0.25">
      <c r="A6243" s="2">
        <v>37592.117133636806</v>
      </c>
      <c r="B6243" s="2">
        <v>32208.955893942963</v>
      </c>
    </row>
    <row r="6244" spans="1:2" x14ac:dyDescent="0.25">
      <c r="A6244" s="1">
        <v>30682.353683440382</v>
      </c>
      <c r="B6244" s="1">
        <v>44175.131380552892</v>
      </c>
    </row>
    <row r="6245" spans="1:2" x14ac:dyDescent="0.25">
      <c r="A6245" s="2">
        <v>4402.956408492736</v>
      </c>
      <c r="B6245" s="2">
        <v>7669.4221285244121</v>
      </c>
    </row>
    <row r="6246" spans="1:2" x14ac:dyDescent="0.25">
      <c r="A6246" s="1">
        <v>30931.359516416283</v>
      </c>
      <c r="B6246" s="1">
        <v>34014.462811270685</v>
      </c>
    </row>
    <row r="6247" spans="1:2" x14ac:dyDescent="0.25">
      <c r="A6247" s="2">
        <v>48197.470601226967</v>
      </c>
      <c r="B6247" s="2">
        <v>8090.8612390929547</v>
      </c>
    </row>
    <row r="6248" spans="1:2" x14ac:dyDescent="0.25">
      <c r="A6248" s="1">
        <v>44869.297942419857</v>
      </c>
      <c r="B6248" s="1">
        <v>20445.913291564229</v>
      </c>
    </row>
    <row r="6249" spans="1:2" x14ac:dyDescent="0.25">
      <c r="A6249" s="2">
        <v>36384.792753078451</v>
      </c>
      <c r="B6249" s="2">
        <v>5035.7645148317779</v>
      </c>
    </row>
    <row r="6250" spans="1:2" x14ac:dyDescent="0.25">
      <c r="A6250" s="1">
        <v>25031.953340665586</v>
      </c>
      <c r="B6250" s="1">
        <v>5207.4423833231394</v>
      </c>
    </row>
    <row r="6251" spans="1:2" x14ac:dyDescent="0.25">
      <c r="A6251" s="2">
        <v>49208.417454865354</v>
      </c>
      <c r="B6251" s="2">
        <v>8330.8063102560791</v>
      </c>
    </row>
    <row r="6252" spans="1:2" x14ac:dyDescent="0.25">
      <c r="A6252" s="1">
        <v>9571.5334206137795</v>
      </c>
      <c r="B6252" s="1">
        <v>13039.908145540183</v>
      </c>
    </row>
    <row r="6253" spans="1:2" x14ac:dyDescent="0.25">
      <c r="A6253" s="2">
        <v>32151.09279981998</v>
      </c>
      <c r="B6253" s="2">
        <v>43114.419413200587</v>
      </c>
    </row>
    <row r="6254" spans="1:2" x14ac:dyDescent="0.25">
      <c r="A6254" s="1">
        <v>22141.166775243768</v>
      </c>
      <c r="B6254" s="1">
        <v>43560.674316069715</v>
      </c>
    </row>
    <row r="6255" spans="1:2" x14ac:dyDescent="0.25">
      <c r="A6255" s="2">
        <v>40614.627459342148</v>
      </c>
      <c r="B6255" s="2">
        <v>7047.4033956265348</v>
      </c>
    </row>
    <row r="6256" spans="1:2" x14ac:dyDescent="0.25">
      <c r="A6256" s="1">
        <v>6706.9405865067174</v>
      </c>
      <c r="B6256" s="1">
        <v>9181.8052137783652</v>
      </c>
    </row>
    <row r="6257" spans="1:2" x14ac:dyDescent="0.25">
      <c r="A6257" s="2">
        <v>27580.030097070052</v>
      </c>
      <c r="B6257" s="2">
        <v>37022.093404167441</v>
      </c>
    </row>
    <row r="6258" spans="1:2" x14ac:dyDescent="0.25">
      <c r="A6258" s="1">
        <v>18099.30794049448</v>
      </c>
      <c r="B6258" s="1">
        <v>8143.4310512332859</v>
      </c>
    </row>
    <row r="6259" spans="1:2" x14ac:dyDescent="0.25">
      <c r="A6259" s="2">
        <v>46263.240128670179</v>
      </c>
      <c r="B6259" s="2">
        <v>47202.171865800192</v>
      </c>
    </row>
    <row r="6260" spans="1:2" x14ac:dyDescent="0.25">
      <c r="A6260" s="1">
        <v>13821.04368375312</v>
      </c>
      <c r="B6260" s="1">
        <v>43701.215079176814</v>
      </c>
    </row>
    <row r="6261" spans="1:2" x14ac:dyDescent="0.25">
      <c r="A6261" s="2">
        <v>48735.84800149496</v>
      </c>
      <c r="B6261" s="2">
        <v>3214.1710566848274</v>
      </c>
    </row>
    <row r="6262" spans="1:2" x14ac:dyDescent="0.25">
      <c r="A6262" s="1">
        <v>9555.3299948756357</v>
      </c>
      <c r="B6262" s="1">
        <v>32859.52150812024</v>
      </c>
    </row>
    <row r="6263" spans="1:2" x14ac:dyDescent="0.25">
      <c r="A6263" s="2">
        <v>26890.433738154879</v>
      </c>
      <c r="B6263" s="2">
        <v>43749.113615479611</v>
      </c>
    </row>
    <row r="6264" spans="1:2" x14ac:dyDescent="0.25">
      <c r="A6264" s="1">
        <v>2377.8685005854568</v>
      </c>
      <c r="B6264" s="1">
        <v>32966.89406735012</v>
      </c>
    </row>
    <row r="6265" spans="1:2" x14ac:dyDescent="0.25">
      <c r="A6265" s="2">
        <v>37199.109524805695</v>
      </c>
      <c r="B6265" s="2">
        <v>21417.427404235066</v>
      </c>
    </row>
    <row r="6266" spans="1:2" x14ac:dyDescent="0.25">
      <c r="A6266" s="1">
        <v>43564.769709735832</v>
      </c>
      <c r="B6266" s="1">
        <v>34046.61490209472</v>
      </c>
    </row>
    <row r="6267" spans="1:2" x14ac:dyDescent="0.25">
      <c r="A6267" s="2">
        <v>13654.504236681822</v>
      </c>
      <c r="B6267" s="2">
        <v>19986.466557508484</v>
      </c>
    </row>
    <row r="6268" spans="1:2" x14ac:dyDescent="0.25">
      <c r="A6268" s="1">
        <v>30871.424544629877</v>
      </c>
      <c r="B6268" s="1">
        <v>12860.05056019018</v>
      </c>
    </row>
    <row r="6269" spans="1:2" x14ac:dyDescent="0.25">
      <c r="A6269" s="2">
        <v>3821.0562413564157</v>
      </c>
      <c r="B6269" s="2">
        <v>31781.08115893841</v>
      </c>
    </row>
    <row r="6270" spans="1:2" x14ac:dyDescent="0.25">
      <c r="A6270" s="1">
        <v>23034.542737620523</v>
      </c>
      <c r="B6270" s="1">
        <v>28459.688406682544</v>
      </c>
    </row>
    <row r="6271" spans="1:2" x14ac:dyDescent="0.25">
      <c r="A6271" s="2">
        <v>37508.907099194526</v>
      </c>
      <c r="B6271" s="2">
        <v>40422.043112358449</v>
      </c>
    </row>
    <row r="6272" spans="1:2" x14ac:dyDescent="0.25">
      <c r="A6272" s="1">
        <v>38741.123977086245</v>
      </c>
      <c r="B6272" s="1">
        <v>37659.01794212059</v>
      </c>
    </row>
    <row r="6273" spans="1:2" x14ac:dyDescent="0.25">
      <c r="A6273" s="2">
        <v>50756.958896228141</v>
      </c>
      <c r="B6273" s="2">
        <v>13093.17240715904</v>
      </c>
    </row>
    <row r="6274" spans="1:2" x14ac:dyDescent="0.25">
      <c r="A6274" s="1">
        <v>5417.4036815226546</v>
      </c>
      <c r="B6274" s="1">
        <v>27068.626664154581</v>
      </c>
    </row>
    <row r="6275" spans="1:2" x14ac:dyDescent="0.25">
      <c r="A6275" s="2">
        <v>44677.919104775232</v>
      </c>
      <c r="B6275" s="2">
        <v>30850.443087207215</v>
      </c>
    </row>
    <row r="6276" spans="1:2" x14ac:dyDescent="0.25">
      <c r="A6276" s="1">
        <v>26590.689888411856</v>
      </c>
      <c r="B6276" s="1">
        <v>16622.266173963675</v>
      </c>
    </row>
    <row r="6277" spans="1:2" x14ac:dyDescent="0.25">
      <c r="A6277" s="2">
        <v>48052.873394936978</v>
      </c>
      <c r="B6277" s="2">
        <v>28307.185113896419</v>
      </c>
    </row>
    <row r="6278" spans="1:2" x14ac:dyDescent="0.25">
      <c r="A6278" s="1">
        <v>35902.369946497944</v>
      </c>
      <c r="B6278" s="1">
        <v>31781.43306971982</v>
      </c>
    </row>
    <row r="6279" spans="1:2" x14ac:dyDescent="0.25">
      <c r="A6279" s="2">
        <v>22558.330799961757</v>
      </c>
      <c r="B6279" s="2">
        <v>15459.430333395305</v>
      </c>
    </row>
    <row r="6280" spans="1:2" x14ac:dyDescent="0.25">
      <c r="A6280" s="1">
        <v>47784.960330390626</v>
      </c>
      <c r="B6280" s="1">
        <v>18331.306232546616</v>
      </c>
    </row>
    <row r="6281" spans="1:2" x14ac:dyDescent="0.25">
      <c r="A6281" s="2">
        <v>32223.630957130114</v>
      </c>
      <c r="B6281" s="2">
        <v>35158.303239118897</v>
      </c>
    </row>
    <row r="6282" spans="1:2" x14ac:dyDescent="0.25">
      <c r="A6282" s="1">
        <v>51198.118506836967</v>
      </c>
      <c r="B6282" s="1">
        <v>18492.0194857036</v>
      </c>
    </row>
    <row r="6283" spans="1:2" x14ac:dyDescent="0.25">
      <c r="A6283" s="2">
        <v>42116.904896217915</v>
      </c>
      <c r="B6283" s="2">
        <v>44186.249377221589</v>
      </c>
    </row>
    <row r="6284" spans="1:2" x14ac:dyDescent="0.25">
      <c r="A6284" s="1">
        <v>6343.9012918321505</v>
      </c>
      <c r="B6284" s="1">
        <v>25656.960923915183</v>
      </c>
    </row>
    <row r="6285" spans="1:2" x14ac:dyDescent="0.25">
      <c r="A6285" s="2">
        <v>16604.635854441622</v>
      </c>
      <c r="B6285" s="2">
        <v>13233.659778812271</v>
      </c>
    </row>
    <row r="6286" spans="1:2" x14ac:dyDescent="0.25">
      <c r="A6286" s="1">
        <v>49651.496831379904</v>
      </c>
      <c r="B6286" s="1">
        <v>1287.5464725710312</v>
      </c>
    </row>
    <row r="6287" spans="1:2" x14ac:dyDescent="0.25">
      <c r="A6287" s="2">
        <v>35287.171401984502</v>
      </c>
      <c r="B6287" s="2">
        <v>28334.127256372805</v>
      </c>
    </row>
    <row r="6288" spans="1:2" x14ac:dyDescent="0.25">
      <c r="A6288" s="1">
        <v>12724.941316669749</v>
      </c>
      <c r="B6288" s="1">
        <v>17092.679264931656</v>
      </c>
    </row>
    <row r="6289" spans="1:2" x14ac:dyDescent="0.25">
      <c r="A6289" s="2">
        <v>26103.630118495657</v>
      </c>
      <c r="B6289" s="2">
        <v>10962.740257660997</v>
      </c>
    </row>
    <row r="6290" spans="1:2" x14ac:dyDescent="0.25">
      <c r="A6290" s="1">
        <v>17691.824674841053</v>
      </c>
      <c r="B6290" s="1">
        <v>41526.190781231206</v>
      </c>
    </row>
    <row r="6291" spans="1:2" x14ac:dyDescent="0.25">
      <c r="A6291" s="2">
        <v>48530.616320806643</v>
      </c>
      <c r="B6291" s="2">
        <v>33908.775017041109</v>
      </c>
    </row>
    <row r="6292" spans="1:2" x14ac:dyDescent="0.25">
      <c r="A6292" s="1">
        <v>4810.9050856791764</v>
      </c>
      <c r="B6292" s="1">
        <v>38176.509344680017</v>
      </c>
    </row>
    <row r="6293" spans="1:2" x14ac:dyDescent="0.25">
      <c r="A6293" s="2">
        <v>33615.625815901716</v>
      </c>
      <c r="B6293" s="2">
        <v>15337.876248839731</v>
      </c>
    </row>
    <row r="6294" spans="1:2" x14ac:dyDescent="0.25">
      <c r="A6294" s="1">
        <v>49806.19009780747</v>
      </c>
      <c r="B6294" s="1">
        <v>3940.3581038955995</v>
      </c>
    </row>
    <row r="6295" spans="1:2" x14ac:dyDescent="0.25">
      <c r="A6295" s="2">
        <v>36504.607991019089</v>
      </c>
      <c r="B6295" s="2">
        <v>4993.6331971112832</v>
      </c>
    </row>
    <row r="6296" spans="1:2" x14ac:dyDescent="0.25">
      <c r="A6296" s="1">
        <v>45095.642480085269</v>
      </c>
      <c r="B6296" s="1">
        <v>38059.545667198421</v>
      </c>
    </row>
    <row r="6297" spans="1:2" x14ac:dyDescent="0.25">
      <c r="A6297" s="2">
        <v>47484.234912839551</v>
      </c>
      <c r="B6297" s="2">
        <v>17014.974227982744</v>
      </c>
    </row>
    <row r="6298" spans="1:2" x14ac:dyDescent="0.25">
      <c r="A6298" s="1">
        <v>22685.479275752805</v>
      </c>
      <c r="B6298" s="1">
        <v>38849.366081997061</v>
      </c>
    </row>
    <row r="6299" spans="1:2" x14ac:dyDescent="0.25">
      <c r="A6299" s="2">
        <v>35171.350699231036</v>
      </c>
      <c r="B6299" s="2">
        <v>30416.012773058945</v>
      </c>
    </row>
    <row r="6300" spans="1:2" x14ac:dyDescent="0.25">
      <c r="A6300" s="1">
        <v>25448.522840087986</v>
      </c>
      <c r="B6300" s="1">
        <v>31736.568190371316</v>
      </c>
    </row>
    <row r="6301" spans="1:2" x14ac:dyDescent="0.25">
      <c r="A6301" s="2">
        <v>6537.5773193986124</v>
      </c>
      <c r="B6301" s="2">
        <v>29128.714492382518</v>
      </c>
    </row>
    <row r="6302" spans="1:2" x14ac:dyDescent="0.25">
      <c r="A6302" s="1">
        <v>49514.291542197207</v>
      </c>
      <c r="B6302" s="1">
        <v>46109.131549323793</v>
      </c>
    </row>
    <row r="6303" spans="1:2" x14ac:dyDescent="0.25">
      <c r="A6303" s="2">
        <v>41914.091724019185</v>
      </c>
      <c r="B6303" s="2">
        <v>39308.714396983181</v>
      </c>
    </row>
    <row r="6304" spans="1:2" x14ac:dyDescent="0.25">
      <c r="A6304" s="1">
        <v>40877.913321209984</v>
      </c>
      <c r="B6304" s="1">
        <v>26011.431462925771</v>
      </c>
    </row>
    <row r="6305" spans="1:2" x14ac:dyDescent="0.25">
      <c r="A6305" s="2">
        <v>43535.317596442881</v>
      </c>
      <c r="B6305" s="2">
        <v>776.34861268632426</v>
      </c>
    </row>
    <row r="6306" spans="1:2" x14ac:dyDescent="0.25">
      <c r="A6306" s="1">
        <v>32966.206959987867</v>
      </c>
      <c r="B6306" s="1">
        <v>40128.58921157071</v>
      </c>
    </row>
    <row r="6307" spans="1:2" x14ac:dyDescent="0.25">
      <c r="A6307" s="2">
        <v>2672.4133213091745</v>
      </c>
      <c r="B6307" s="2">
        <v>9010.9546388255076</v>
      </c>
    </row>
    <row r="6308" spans="1:2" x14ac:dyDescent="0.25">
      <c r="A6308" s="1">
        <v>1598.3128961310354</v>
      </c>
      <c r="B6308" s="1">
        <v>22322.184179451855</v>
      </c>
    </row>
    <row r="6309" spans="1:2" x14ac:dyDescent="0.25">
      <c r="A6309" s="2">
        <v>28040.721246780791</v>
      </c>
      <c r="B6309" s="2">
        <v>1558.1989169196272</v>
      </c>
    </row>
    <row r="6310" spans="1:2" x14ac:dyDescent="0.25">
      <c r="A6310" s="1">
        <v>22351.267045253426</v>
      </c>
      <c r="B6310" s="1">
        <v>39358.841960950056</v>
      </c>
    </row>
    <row r="6311" spans="1:2" x14ac:dyDescent="0.25">
      <c r="A6311" s="2">
        <v>8901.3244084647395</v>
      </c>
      <c r="B6311" s="2">
        <v>29300.815774234561</v>
      </c>
    </row>
    <row r="6312" spans="1:2" x14ac:dyDescent="0.25">
      <c r="A6312" s="1">
        <v>45253.134803749665</v>
      </c>
      <c r="B6312" s="1">
        <v>44846.227719085626</v>
      </c>
    </row>
    <row r="6313" spans="1:2" x14ac:dyDescent="0.25">
      <c r="A6313" s="2">
        <v>24045.950981620404</v>
      </c>
      <c r="B6313" s="2">
        <v>47389.00512353934</v>
      </c>
    </row>
    <row r="6314" spans="1:2" x14ac:dyDescent="0.25">
      <c r="A6314" s="1">
        <v>17889.71984244667</v>
      </c>
      <c r="B6314" s="1">
        <v>30659.921716452161</v>
      </c>
    </row>
    <row r="6315" spans="1:2" x14ac:dyDescent="0.25">
      <c r="A6315" s="2">
        <v>47562.59298600434</v>
      </c>
      <c r="B6315" s="2">
        <v>31931.535439423675</v>
      </c>
    </row>
    <row r="6316" spans="1:2" x14ac:dyDescent="0.25">
      <c r="A6316" s="1">
        <v>46917.642675840587</v>
      </c>
      <c r="B6316" s="1">
        <v>1950.7645925533479</v>
      </c>
    </row>
    <row r="6317" spans="1:2" x14ac:dyDescent="0.25">
      <c r="A6317" s="2">
        <v>12565.744318623851</v>
      </c>
      <c r="B6317" s="2">
        <v>25306.045786267972</v>
      </c>
    </row>
    <row r="6318" spans="1:2" x14ac:dyDescent="0.25">
      <c r="A6318" s="1">
        <v>15728.861623432656</v>
      </c>
      <c r="B6318" s="1">
        <v>16911.418576886401</v>
      </c>
    </row>
    <row r="6319" spans="1:2" x14ac:dyDescent="0.25">
      <c r="A6319" s="2">
        <v>30617.112679657319</v>
      </c>
      <c r="B6319" s="2">
        <v>1243.4716578200878</v>
      </c>
    </row>
    <row r="6320" spans="1:2" x14ac:dyDescent="0.25">
      <c r="A6320" s="1">
        <v>49321.903859751052</v>
      </c>
      <c r="B6320" s="1">
        <v>39265.358456597743</v>
      </c>
    </row>
    <row r="6321" spans="1:2" x14ac:dyDescent="0.25">
      <c r="A6321" s="2">
        <v>6970.2622459935255</v>
      </c>
      <c r="B6321" s="2">
        <v>18283.9555992571</v>
      </c>
    </row>
    <row r="6322" spans="1:2" x14ac:dyDescent="0.25">
      <c r="A6322" s="1">
        <v>42684.408688850846</v>
      </c>
      <c r="B6322" s="1">
        <v>37352.707018717017</v>
      </c>
    </row>
    <row r="6323" spans="1:2" x14ac:dyDescent="0.25">
      <c r="A6323" s="2">
        <v>41225.558993136576</v>
      </c>
      <c r="B6323" s="2">
        <v>48368.839244382179</v>
      </c>
    </row>
    <row r="6324" spans="1:2" x14ac:dyDescent="0.25">
      <c r="A6324" s="1">
        <v>14757.166653511029</v>
      </c>
      <c r="B6324" s="1">
        <v>13614.424304762742</v>
      </c>
    </row>
    <row r="6325" spans="1:2" x14ac:dyDescent="0.25">
      <c r="A6325" s="2">
        <v>36128.952328958025</v>
      </c>
      <c r="B6325" s="2">
        <v>20969.884416256624</v>
      </c>
    </row>
    <row r="6326" spans="1:2" x14ac:dyDescent="0.25">
      <c r="A6326" s="1">
        <v>46154.797374782749</v>
      </c>
      <c r="B6326" s="1">
        <v>27050.246201896283</v>
      </c>
    </row>
    <row r="6327" spans="1:2" x14ac:dyDescent="0.25">
      <c r="A6327" s="2">
        <v>15293.34820907231</v>
      </c>
      <c r="B6327" s="2">
        <v>29523.499314635501</v>
      </c>
    </row>
    <row r="6328" spans="1:2" x14ac:dyDescent="0.25">
      <c r="A6328" s="1">
        <v>7161.2938688841414</v>
      </c>
      <c r="B6328" s="1">
        <v>22196.147387091576</v>
      </c>
    </row>
    <row r="6329" spans="1:2" x14ac:dyDescent="0.25">
      <c r="A6329" s="2">
        <v>31765.866960396295</v>
      </c>
      <c r="B6329" s="2">
        <v>44527.366289545571</v>
      </c>
    </row>
    <row r="6330" spans="1:2" x14ac:dyDescent="0.25">
      <c r="A6330" s="1">
        <v>47446.268004932572</v>
      </c>
      <c r="B6330" s="1">
        <v>48444.859155693666</v>
      </c>
    </row>
    <row r="6331" spans="1:2" x14ac:dyDescent="0.25">
      <c r="A6331" s="2">
        <v>38174.505013152659</v>
      </c>
      <c r="B6331" s="2">
        <v>47795.814594284559</v>
      </c>
    </row>
    <row r="6332" spans="1:2" x14ac:dyDescent="0.25">
      <c r="A6332" s="1">
        <v>46830.984937376459</v>
      </c>
      <c r="B6332" s="1">
        <v>38735.439332096095</v>
      </c>
    </row>
    <row r="6333" spans="1:2" x14ac:dyDescent="0.25">
      <c r="A6333" s="2">
        <v>44112.431589678374</v>
      </c>
      <c r="B6333" s="2">
        <v>16320.05443457979</v>
      </c>
    </row>
    <row r="6334" spans="1:2" x14ac:dyDescent="0.25">
      <c r="A6334" s="1">
        <v>30043.653835152174</v>
      </c>
      <c r="B6334" s="1">
        <v>37935.548584417942</v>
      </c>
    </row>
    <row r="6335" spans="1:2" x14ac:dyDescent="0.25">
      <c r="A6335" s="2">
        <v>11670.938965415527</v>
      </c>
      <c r="B6335" s="2">
        <v>7122.6870692308567</v>
      </c>
    </row>
    <row r="6336" spans="1:2" x14ac:dyDescent="0.25">
      <c r="A6336" s="1">
        <v>44624.996244117348</v>
      </c>
      <c r="B6336" s="1">
        <v>15291.721327420744</v>
      </c>
    </row>
    <row r="6337" spans="1:2" x14ac:dyDescent="0.25">
      <c r="A6337" s="2">
        <v>47568.14734513111</v>
      </c>
      <c r="B6337" s="2">
        <v>42225.093790694518</v>
      </c>
    </row>
    <row r="6338" spans="1:2" x14ac:dyDescent="0.25">
      <c r="A6338" s="1">
        <v>44501.449151760746</v>
      </c>
      <c r="B6338" s="1">
        <v>12875.353310759905</v>
      </c>
    </row>
    <row r="6339" spans="1:2" x14ac:dyDescent="0.25">
      <c r="A6339" s="2">
        <v>50159.312322186175</v>
      </c>
      <c r="B6339" s="2">
        <v>34072.576168105952</v>
      </c>
    </row>
    <row r="6340" spans="1:2" x14ac:dyDescent="0.25">
      <c r="A6340" s="1">
        <v>25072.852648963453</v>
      </c>
      <c r="B6340" s="1">
        <v>27961.093471172375</v>
      </c>
    </row>
    <row r="6341" spans="1:2" x14ac:dyDescent="0.25">
      <c r="A6341" s="2">
        <v>43157.248733765337</v>
      </c>
      <c r="B6341" s="2">
        <v>47005.481410466869</v>
      </c>
    </row>
    <row r="6342" spans="1:2" x14ac:dyDescent="0.25">
      <c r="A6342" s="1">
        <v>29160.059908149229</v>
      </c>
      <c r="B6342" s="1">
        <v>29308.667471289085</v>
      </c>
    </row>
    <row r="6343" spans="1:2" x14ac:dyDescent="0.25">
      <c r="A6343" s="2">
        <v>37509.970428719556</v>
      </c>
      <c r="B6343" s="2">
        <v>41770.80785280923</v>
      </c>
    </row>
    <row r="6344" spans="1:2" x14ac:dyDescent="0.25">
      <c r="A6344" s="1">
        <v>29534.535588381856</v>
      </c>
      <c r="B6344" s="1">
        <v>21439.198172112512</v>
      </c>
    </row>
    <row r="6345" spans="1:2" x14ac:dyDescent="0.25">
      <c r="A6345" s="2">
        <v>12317.518290638231</v>
      </c>
      <c r="B6345" s="2">
        <v>38596.224814613255</v>
      </c>
    </row>
    <row r="6346" spans="1:2" x14ac:dyDescent="0.25">
      <c r="A6346" s="1">
        <v>34104.244196033978</v>
      </c>
      <c r="B6346" s="1">
        <v>25680.658040704453</v>
      </c>
    </row>
    <row r="6347" spans="1:2" x14ac:dyDescent="0.25">
      <c r="A6347" s="2">
        <v>22972.076054370369</v>
      </c>
      <c r="B6347" s="2">
        <v>23120.596964767858</v>
      </c>
    </row>
    <row r="6348" spans="1:2" x14ac:dyDescent="0.25">
      <c r="A6348" s="1">
        <v>9982.2381461014684</v>
      </c>
      <c r="B6348" s="1">
        <v>37940.103024259624</v>
      </c>
    </row>
    <row r="6349" spans="1:2" x14ac:dyDescent="0.25">
      <c r="A6349" s="2">
        <v>48756.184964728418</v>
      </c>
      <c r="B6349" s="2">
        <v>50289.380353792832</v>
      </c>
    </row>
    <row r="6350" spans="1:2" x14ac:dyDescent="0.25">
      <c r="A6350" s="1">
        <v>48130.088568056861</v>
      </c>
      <c r="B6350" s="1">
        <v>37952.069403199508</v>
      </c>
    </row>
    <row r="6351" spans="1:2" x14ac:dyDescent="0.25">
      <c r="A6351" s="2">
        <v>31224.616313278446</v>
      </c>
      <c r="B6351" s="2">
        <v>44540.904680375279</v>
      </c>
    </row>
    <row r="6352" spans="1:2" x14ac:dyDescent="0.25">
      <c r="A6352" s="1">
        <v>31658.898179184293</v>
      </c>
      <c r="B6352" s="1">
        <v>8245.6586280177689</v>
      </c>
    </row>
    <row r="6353" spans="1:2" x14ac:dyDescent="0.25">
      <c r="A6353" s="2">
        <v>22218.376245600408</v>
      </c>
      <c r="B6353" s="2">
        <v>49274.132996744323</v>
      </c>
    </row>
    <row r="6354" spans="1:2" x14ac:dyDescent="0.25">
      <c r="A6354" s="1">
        <v>31558.98983020979</v>
      </c>
      <c r="B6354" s="1">
        <v>13328.376851557208</v>
      </c>
    </row>
    <row r="6355" spans="1:2" x14ac:dyDescent="0.25">
      <c r="A6355" s="2">
        <v>10622.559330450687</v>
      </c>
      <c r="B6355" s="2">
        <v>16518.259074179765</v>
      </c>
    </row>
    <row r="6356" spans="1:2" x14ac:dyDescent="0.25">
      <c r="A6356" s="1">
        <v>1186.3778738558171</v>
      </c>
      <c r="B6356" s="1">
        <v>13903.398569879382</v>
      </c>
    </row>
    <row r="6357" spans="1:2" x14ac:dyDescent="0.25">
      <c r="A6357" s="2">
        <v>23049.473616384188</v>
      </c>
      <c r="B6357" s="2">
        <v>31980.86864081</v>
      </c>
    </row>
    <row r="6358" spans="1:2" x14ac:dyDescent="0.25">
      <c r="A6358" s="1">
        <v>48117.351926941075</v>
      </c>
      <c r="B6358" s="1">
        <v>47656.60337052543</v>
      </c>
    </row>
    <row r="6359" spans="1:2" x14ac:dyDescent="0.25">
      <c r="A6359" s="2">
        <v>7235.1658794492514</v>
      </c>
      <c r="B6359" s="2">
        <v>21313.882885355411</v>
      </c>
    </row>
    <row r="6360" spans="1:2" x14ac:dyDescent="0.25">
      <c r="A6360" s="1">
        <v>12630.153593508814</v>
      </c>
      <c r="B6360" s="1">
        <v>43824.209008108519</v>
      </c>
    </row>
    <row r="6361" spans="1:2" x14ac:dyDescent="0.25">
      <c r="A6361" s="2">
        <v>23345.48338286436</v>
      </c>
      <c r="B6361" s="2">
        <v>1078.9209535538487</v>
      </c>
    </row>
    <row r="6362" spans="1:2" x14ac:dyDescent="0.25">
      <c r="A6362" s="1">
        <v>14957.534508542176</v>
      </c>
      <c r="B6362" s="1">
        <v>35101.846391746571</v>
      </c>
    </row>
    <row r="6363" spans="1:2" x14ac:dyDescent="0.25">
      <c r="A6363" s="2">
        <v>39215.797037469863</v>
      </c>
      <c r="B6363" s="2">
        <v>40009.813143783118</v>
      </c>
    </row>
    <row r="6364" spans="1:2" x14ac:dyDescent="0.25">
      <c r="A6364" s="1">
        <v>14643.477097575695</v>
      </c>
      <c r="B6364" s="1">
        <v>47156.936020744208</v>
      </c>
    </row>
    <row r="6365" spans="1:2" x14ac:dyDescent="0.25">
      <c r="A6365" s="2">
        <v>36954.257439565336</v>
      </c>
      <c r="B6365" s="2">
        <v>34662.847580718735</v>
      </c>
    </row>
    <row r="6366" spans="1:2" x14ac:dyDescent="0.25">
      <c r="A6366" s="1">
        <v>16050.668047550655</v>
      </c>
      <c r="B6366" s="1">
        <v>42164.829644822959</v>
      </c>
    </row>
    <row r="6367" spans="1:2" x14ac:dyDescent="0.25">
      <c r="A6367" s="2">
        <v>27714.479689279702</v>
      </c>
      <c r="B6367" s="2">
        <v>15829.948708270944</v>
      </c>
    </row>
    <row r="6368" spans="1:2" x14ac:dyDescent="0.25">
      <c r="A6368" s="1">
        <v>23425.196906706755</v>
      </c>
      <c r="B6368" s="1">
        <v>3720.8796336294363</v>
      </c>
    </row>
    <row r="6369" spans="1:2" x14ac:dyDescent="0.25">
      <c r="A6369" s="2">
        <v>16606.985092526018</v>
      </c>
      <c r="B6369" s="2">
        <v>25992.906793951981</v>
      </c>
    </row>
    <row r="6370" spans="1:2" x14ac:dyDescent="0.25">
      <c r="A6370" s="1">
        <v>49425.048538969451</v>
      </c>
      <c r="B6370" s="1">
        <v>12614.85775396399</v>
      </c>
    </row>
    <row r="6371" spans="1:2" x14ac:dyDescent="0.25">
      <c r="A6371" s="2">
        <v>41574.774180986693</v>
      </c>
      <c r="B6371" s="2">
        <v>704.62982852093933</v>
      </c>
    </row>
    <row r="6372" spans="1:2" x14ac:dyDescent="0.25">
      <c r="A6372" s="1">
        <v>3552.61189069687</v>
      </c>
      <c r="B6372" s="1">
        <v>15045.11740887497</v>
      </c>
    </row>
    <row r="6373" spans="1:2" x14ac:dyDescent="0.25">
      <c r="A6373" s="2">
        <v>25312.296486132276</v>
      </c>
      <c r="B6373" s="2">
        <v>21946.763576616129</v>
      </c>
    </row>
    <row r="6374" spans="1:2" x14ac:dyDescent="0.25">
      <c r="A6374" s="1">
        <v>28410.146448081636</v>
      </c>
      <c r="B6374" s="1">
        <v>35019.064858525067</v>
      </c>
    </row>
    <row r="6375" spans="1:2" x14ac:dyDescent="0.25">
      <c r="A6375" s="2">
        <v>20769.990489478791</v>
      </c>
      <c r="B6375" s="2">
        <v>26467.460348454988</v>
      </c>
    </row>
    <row r="6376" spans="1:2" x14ac:dyDescent="0.25">
      <c r="A6376" s="1">
        <v>38295.553622755477</v>
      </c>
      <c r="B6376" s="1">
        <v>22074.535022634664</v>
      </c>
    </row>
    <row r="6377" spans="1:2" x14ac:dyDescent="0.25">
      <c r="A6377" s="2">
        <v>28676.873114224007</v>
      </c>
      <c r="B6377" s="2">
        <v>6481.6427638404693</v>
      </c>
    </row>
    <row r="6378" spans="1:2" x14ac:dyDescent="0.25">
      <c r="A6378" s="1">
        <v>27300.186670779301</v>
      </c>
      <c r="B6378" s="1">
        <v>7650.0572473855709</v>
      </c>
    </row>
    <row r="6379" spans="1:2" x14ac:dyDescent="0.25">
      <c r="A6379" s="2">
        <v>37012.13728859902</v>
      </c>
      <c r="B6379" s="2">
        <v>33806.96017960395</v>
      </c>
    </row>
    <row r="6380" spans="1:2" x14ac:dyDescent="0.25">
      <c r="A6380" s="1">
        <v>36577.303337941674</v>
      </c>
      <c r="B6380" s="1">
        <v>34888.063424850996</v>
      </c>
    </row>
    <row r="6381" spans="1:2" x14ac:dyDescent="0.25">
      <c r="A6381" s="2">
        <v>48688.154006298268</v>
      </c>
      <c r="B6381" s="2">
        <v>25948.196234654446</v>
      </c>
    </row>
    <row r="6382" spans="1:2" x14ac:dyDescent="0.25">
      <c r="A6382" s="1">
        <v>36265.059540936127</v>
      </c>
      <c r="B6382" s="1">
        <v>32348.551790259578</v>
      </c>
    </row>
    <row r="6383" spans="1:2" x14ac:dyDescent="0.25">
      <c r="A6383" s="2">
        <v>5433.47363498714</v>
      </c>
      <c r="B6383" s="2">
        <v>2657.6670151568405</v>
      </c>
    </row>
    <row r="6384" spans="1:2" x14ac:dyDescent="0.25">
      <c r="A6384" s="1">
        <v>12130.815946984276</v>
      </c>
      <c r="B6384" s="1">
        <v>40039.081613511873</v>
      </c>
    </row>
    <row r="6385" spans="1:2" x14ac:dyDescent="0.25">
      <c r="A6385" s="2">
        <v>1511.2274647910492</v>
      </c>
      <c r="B6385" s="2">
        <v>4560.6959528044717</v>
      </c>
    </row>
    <row r="6386" spans="1:2" x14ac:dyDescent="0.25">
      <c r="A6386" s="1">
        <v>5777.8839981077172</v>
      </c>
      <c r="B6386" s="1">
        <v>46568.379851401107</v>
      </c>
    </row>
    <row r="6387" spans="1:2" x14ac:dyDescent="0.25">
      <c r="A6387" s="2">
        <v>24071.493257073667</v>
      </c>
      <c r="B6387" s="2">
        <v>48241.113115749904</v>
      </c>
    </row>
    <row r="6388" spans="1:2" x14ac:dyDescent="0.25">
      <c r="A6388" s="1">
        <v>3399.0008856278764</v>
      </c>
      <c r="B6388" s="1">
        <v>12302.551916146322</v>
      </c>
    </row>
    <row r="6389" spans="1:2" x14ac:dyDescent="0.25">
      <c r="A6389" s="2">
        <v>45651.140411105211</v>
      </c>
      <c r="B6389" s="2">
        <v>9665.2434412335224</v>
      </c>
    </row>
    <row r="6390" spans="1:2" x14ac:dyDescent="0.25">
      <c r="A6390" s="1">
        <v>2118.8440787467921</v>
      </c>
      <c r="B6390" s="1">
        <v>46586.995173601979</v>
      </c>
    </row>
    <row r="6391" spans="1:2" x14ac:dyDescent="0.25">
      <c r="A6391" s="2">
        <v>48199.221442226481</v>
      </c>
      <c r="B6391" s="2">
        <v>42424.039653659042</v>
      </c>
    </row>
    <row r="6392" spans="1:2" x14ac:dyDescent="0.25">
      <c r="A6392" s="1">
        <v>41531.503634140354</v>
      </c>
      <c r="B6392" s="1">
        <v>29854.295436989636</v>
      </c>
    </row>
    <row r="6393" spans="1:2" x14ac:dyDescent="0.25">
      <c r="A6393" s="2">
        <v>27308.308687372064</v>
      </c>
      <c r="B6393" s="2">
        <v>35754.421154506686</v>
      </c>
    </row>
    <row r="6394" spans="1:2" x14ac:dyDescent="0.25">
      <c r="A6394" s="1">
        <v>49086.613908722837</v>
      </c>
      <c r="B6394" s="1">
        <v>38402.371416670416</v>
      </c>
    </row>
    <row r="6395" spans="1:2" x14ac:dyDescent="0.25">
      <c r="A6395" s="2">
        <v>4735.4621008914055</v>
      </c>
      <c r="B6395" s="2">
        <v>27103.139296749148</v>
      </c>
    </row>
    <row r="6396" spans="1:2" x14ac:dyDescent="0.25">
      <c r="A6396" s="1">
        <v>39033.730186722212</v>
      </c>
      <c r="B6396" s="1">
        <v>24338.895709681794</v>
      </c>
    </row>
    <row r="6397" spans="1:2" x14ac:dyDescent="0.25">
      <c r="A6397" s="2">
        <v>37482.865800083811</v>
      </c>
      <c r="B6397" s="2">
        <v>36201.287108048338</v>
      </c>
    </row>
    <row r="6398" spans="1:2" x14ac:dyDescent="0.25">
      <c r="A6398" s="1">
        <v>41157.179906068966</v>
      </c>
      <c r="B6398" s="1">
        <v>24557.412540594923</v>
      </c>
    </row>
    <row r="6399" spans="1:2" x14ac:dyDescent="0.25">
      <c r="A6399" s="2">
        <v>40443.545677510832</v>
      </c>
      <c r="B6399" s="2">
        <v>51350.512805851729</v>
      </c>
    </row>
    <row r="6400" spans="1:2" x14ac:dyDescent="0.25">
      <c r="A6400" s="1">
        <v>20458.41967522131</v>
      </c>
      <c r="B6400" s="1">
        <v>3854.0902467815226</v>
      </c>
    </row>
    <row r="6401" spans="1:2" x14ac:dyDescent="0.25">
      <c r="A6401" s="2">
        <v>10732.84655430406</v>
      </c>
      <c r="B6401" s="2">
        <v>560.38054990614194</v>
      </c>
    </row>
    <row r="6402" spans="1:2" x14ac:dyDescent="0.25">
      <c r="A6402" s="1">
        <v>5732.6237741222249</v>
      </c>
      <c r="B6402" s="1">
        <v>5963.6628094002544</v>
      </c>
    </row>
    <row r="6403" spans="1:2" x14ac:dyDescent="0.25">
      <c r="A6403" s="2">
        <v>37103.24889926496</v>
      </c>
      <c r="B6403" s="2">
        <v>15701.627637246454</v>
      </c>
    </row>
    <row r="6404" spans="1:2" x14ac:dyDescent="0.25">
      <c r="A6404" s="1">
        <v>43694.057902057582</v>
      </c>
      <c r="B6404" s="1">
        <v>41024.547925548679</v>
      </c>
    </row>
    <row r="6405" spans="1:2" x14ac:dyDescent="0.25">
      <c r="A6405" s="2">
        <v>14716.126167374234</v>
      </c>
      <c r="B6405" s="2">
        <v>3811.1324938063954</v>
      </c>
    </row>
    <row r="6406" spans="1:2" x14ac:dyDescent="0.25">
      <c r="A6406" s="1">
        <v>3202.9353426874927</v>
      </c>
      <c r="B6406" s="1">
        <v>17226.775272554307</v>
      </c>
    </row>
    <row r="6407" spans="1:2" x14ac:dyDescent="0.25">
      <c r="A6407" s="2">
        <v>12145.888801973299</v>
      </c>
      <c r="B6407" s="2">
        <v>8692.7037633376331</v>
      </c>
    </row>
    <row r="6408" spans="1:2" x14ac:dyDescent="0.25">
      <c r="A6408" s="1">
        <v>1593.9641186600315</v>
      </c>
      <c r="B6408" s="1">
        <v>21077.074866819541</v>
      </c>
    </row>
    <row r="6409" spans="1:2" x14ac:dyDescent="0.25">
      <c r="A6409" s="2">
        <v>19415.409786712502</v>
      </c>
      <c r="B6409" s="2">
        <v>7886.0664586646226</v>
      </c>
    </row>
    <row r="6410" spans="1:2" x14ac:dyDescent="0.25">
      <c r="A6410" s="1">
        <v>43716.830422989566</v>
      </c>
      <c r="B6410" s="1">
        <v>28777.081210110216</v>
      </c>
    </row>
    <row r="6411" spans="1:2" x14ac:dyDescent="0.25">
      <c r="A6411" s="2">
        <v>45601.814762447779</v>
      </c>
      <c r="B6411" s="2">
        <v>21448.778096111859</v>
      </c>
    </row>
    <row r="6412" spans="1:2" x14ac:dyDescent="0.25">
      <c r="A6412" s="1">
        <v>37372.163086946173</v>
      </c>
      <c r="B6412" s="1">
        <v>18924.088860423246</v>
      </c>
    </row>
    <row r="6413" spans="1:2" x14ac:dyDescent="0.25">
      <c r="A6413" s="2">
        <v>5514.1650042204583</v>
      </c>
      <c r="B6413" s="2">
        <v>33231.120256455928</v>
      </c>
    </row>
    <row r="6414" spans="1:2" x14ac:dyDescent="0.25">
      <c r="A6414" s="1">
        <v>42912.536614283468</v>
      </c>
      <c r="B6414" s="1">
        <v>29580.50210040095</v>
      </c>
    </row>
    <row r="6415" spans="1:2" x14ac:dyDescent="0.25">
      <c r="A6415" s="2">
        <v>37518.612943409658</v>
      </c>
      <c r="B6415" s="2">
        <v>12738.058965034143</v>
      </c>
    </row>
    <row r="6416" spans="1:2" x14ac:dyDescent="0.25">
      <c r="A6416" s="1">
        <v>20628.284170423995</v>
      </c>
      <c r="B6416" s="1">
        <v>48824.195184805387</v>
      </c>
    </row>
    <row r="6417" spans="1:2" x14ac:dyDescent="0.25">
      <c r="A6417" s="2">
        <v>27421.698991381887</v>
      </c>
      <c r="B6417" s="2">
        <v>699.76418337124812</v>
      </c>
    </row>
    <row r="6418" spans="1:2" x14ac:dyDescent="0.25">
      <c r="A6418" s="1">
        <v>47102.957581883056</v>
      </c>
      <c r="B6418" s="1">
        <v>43196.093925980698</v>
      </c>
    </row>
    <row r="6419" spans="1:2" x14ac:dyDescent="0.25">
      <c r="A6419" s="2">
        <v>26404.116607637498</v>
      </c>
      <c r="B6419" s="2">
        <v>49306.898391824441</v>
      </c>
    </row>
    <row r="6420" spans="1:2" x14ac:dyDescent="0.25">
      <c r="A6420" s="1">
        <v>46761.088325631426</v>
      </c>
      <c r="B6420" s="1">
        <v>26723.22336613058</v>
      </c>
    </row>
    <row r="6421" spans="1:2" x14ac:dyDescent="0.25">
      <c r="A6421" s="2">
        <v>34567.130046039179</v>
      </c>
      <c r="B6421" s="2">
        <v>12616.874503558927</v>
      </c>
    </row>
    <row r="6422" spans="1:2" x14ac:dyDescent="0.25">
      <c r="A6422" s="1">
        <v>24155.58080127358</v>
      </c>
      <c r="B6422" s="1">
        <v>13859.480801823815</v>
      </c>
    </row>
    <row r="6423" spans="1:2" x14ac:dyDescent="0.25">
      <c r="A6423" s="2">
        <v>4846.7174756502436</v>
      </c>
      <c r="B6423" s="2">
        <v>25355.573000607281</v>
      </c>
    </row>
    <row r="6424" spans="1:2" x14ac:dyDescent="0.25">
      <c r="A6424" s="1">
        <v>7237.9291583619615</v>
      </c>
      <c r="B6424" s="1">
        <v>44198.851804375285</v>
      </c>
    </row>
    <row r="6425" spans="1:2" x14ac:dyDescent="0.25">
      <c r="A6425" s="2">
        <v>36834.637608161793</v>
      </c>
      <c r="B6425" s="2">
        <v>25291.685274573367</v>
      </c>
    </row>
    <row r="6426" spans="1:2" x14ac:dyDescent="0.25">
      <c r="A6426" s="1">
        <v>20839.850236256265</v>
      </c>
      <c r="B6426" s="1">
        <v>33822.964757792586</v>
      </c>
    </row>
    <row r="6427" spans="1:2" x14ac:dyDescent="0.25">
      <c r="A6427" s="2">
        <v>19417.175857927119</v>
      </c>
      <c r="B6427" s="2">
        <v>22232.928525607331</v>
      </c>
    </row>
    <row r="6428" spans="1:2" x14ac:dyDescent="0.25">
      <c r="A6428" s="1">
        <v>7593.0347720202462</v>
      </c>
      <c r="B6428" s="1">
        <v>47178.66388190649</v>
      </c>
    </row>
    <row r="6429" spans="1:2" x14ac:dyDescent="0.25">
      <c r="A6429" s="2">
        <v>49225.845510006991</v>
      </c>
      <c r="B6429" s="2">
        <v>17458.561411780403</v>
      </c>
    </row>
    <row r="6430" spans="1:2" x14ac:dyDescent="0.25">
      <c r="A6430" s="1">
        <v>3958.4148161440644</v>
      </c>
      <c r="B6430" s="1">
        <v>31177.331826364494</v>
      </c>
    </row>
    <row r="6431" spans="1:2" x14ac:dyDescent="0.25">
      <c r="A6431" s="2">
        <v>31496.750226949138</v>
      </c>
      <c r="B6431" s="2">
        <v>9609.4845355766447</v>
      </c>
    </row>
    <row r="6432" spans="1:2" x14ac:dyDescent="0.25">
      <c r="A6432" s="1">
        <v>21959.976485778061</v>
      </c>
      <c r="B6432" s="1">
        <v>18038.066600480888</v>
      </c>
    </row>
    <row r="6433" spans="1:2" x14ac:dyDescent="0.25">
      <c r="A6433" s="2">
        <v>16061.233994989061</v>
      </c>
      <c r="B6433" s="2">
        <v>9917.2505273187071</v>
      </c>
    </row>
    <row r="6434" spans="1:2" x14ac:dyDescent="0.25">
      <c r="A6434" s="1">
        <v>36585.794606824973</v>
      </c>
      <c r="B6434" s="1">
        <v>46508.26728001373</v>
      </c>
    </row>
    <row r="6435" spans="1:2" x14ac:dyDescent="0.25">
      <c r="A6435" s="2">
        <v>6640.0569307270516</v>
      </c>
      <c r="B6435" s="2">
        <v>50715.341700428755</v>
      </c>
    </row>
    <row r="6436" spans="1:2" x14ac:dyDescent="0.25">
      <c r="A6436" s="1">
        <v>30326.230741285577</v>
      </c>
      <c r="B6436" s="1">
        <v>45399.171701277934</v>
      </c>
    </row>
    <row r="6437" spans="1:2" x14ac:dyDescent="0.25">
      <c r="A6437" s="2">
        <v>29960.953294710464</v>
      </c>
      <c r="B6437" s="2">
        <v>8586.0466387076231</v>
      </c>
    </row>
    <row r="6438" spans="1:2" x14ac:dyDescent="0.25">
      <c r="A6438" s="1">
        <v>1445.4119280087928</v>
      </c>
      <c r="B6438" s="1">
        <v>4080.0109132260459</v>
      </c>
    </row>
    <row r="6439" spans="1:2" x14ac:dyDescent="0.25">
      <c r="A6439" s="2">
        <v>48512.21141895881</v>
      </c>
      <c r="B6439" s="2">
        <v>31142.599003080573</v>
      </c>
    </row>
    <row r="6440" spans="1:2" x14ac:dyDescent="0.25">
      <c r="A6440" s="1">
        <v>49004.934359155981</v>
      </c>
      <c r="B6440" s="1">
        <v>7911.1512275112191</v>
      </c>
    </row>
    <row r="6441" spans="1:2" x14ac:dyDescent="0.25">
      <c r="A6441" s="2">
        <v>22020.842581121382</v>
      </c>
      <c r="B6441" s="2">
        <v>47222.392198390371</v>
      </c>
    </row>
    <row r="6442" spans="1:2" x14ac:dyDescent="0.25">
      <c r="A6442" s="1">
        <v>14736.387861936355</v>
      </c>
      <c r="B6442" s="1">
        <v>4438.5351416773574</v>
      </c>
    </row>
    <row r="6443" spans="1:2" x14ac:dyDescent="0.25">
      <c r="A6443" s="2">
        <v>25069.636770067729</v>
      </c>
      <c r="B6443" s="2">
        <v>19492.950296654453</v>
      </c>
    </row>
    <row r="6444" spans="1:2" x14ac:dyDescent="0.25">
      <c r="A6444" s="1">
        <v>18907.362702720631</v>
      </c>
      <c r="B6444" s="1">
        <v>16846.415799072645</v>
      </c>
    </row>
    <row r="6445" spans="1:2" x14ac:dyDescent="0.25">
      <c r="A6445" s="2">
        <v>23177.632699932346</v>
      </c>
      <c r="B6445" s="2">
        <v>36667.609079026523</v>
      </c>
    </row>
    <row r="6446" spans="1:2" x14ac:dyDescent="0.25">
      <c r="A6446" s="1">
        <v>36269.811069897754</v>
      </c>
      <c r="B6446" s="1">
        <v>13519.134888701381</v>
      </c>
    </row>
    <row r="6447" spans="1:2" x14ac:dyDescent="0.25">
      <c r="A6447" s="2">
        <v>10913.040562093542</v>
      </c>
      <c r="B6447" s="2">
        <v>6675.0470084778544</v>
      </c>
    </row>
    <row r="6448" spans="1:2" x14ac:dyDescent="0.25">
      <c r="A6448" s="1">
        <v>8511.754843152703</v>
      </c>
      <c r="B6448" s="1">
        <v>19383.204944807778</v>
      </c>
    </row>
    <row r="6449" spans="1:2" x14ac:dyDescent="0.25">
      <c r="A6449" s="2">
        <v>43341.506167738975</v>
      </c>
      <c r="B6449" s="2">
        <v>45968.616150023692</v>
      </c>
    </row>
    <row r="6450" spans="1:2" x14ac:dyDescent="0.25">
      <c r="A6450" s="1">
        <v>2730.1051734917783</v>
      </c>
      <c r="B6450" s="1">
        <v>30899.422965923946</v>
      </c>
    </row>
    <row r="6451" spans="1:2" x14ac:dyDescent="0.25">
      <c r="A6451" s="2">
        <v>6456.5319041368957</v>
      </c>
      <c r="B6451" s="2">
        <v>5316.1048212317482</v>
      </c>
    </row>
    <row r="6452" spans="1:2" x14ac:dyDescent="0.25">
      <c r="A6452" s="1">
        <v>37447.381016412139</v>
      </c>
      <c r="B6452" s="1">
        <v>36104.385026826487</v>
      </c>
    </row>
    <row r="6453" spans="1:2" x14ac:dyDescent="0.25">
      <c r="A6453" s="2">
        <v>16590.805730760025</v>
      </c>
      <c r="B6453" s="2">
        <v>31105.838249784756</v>
      </c>
    </row>
    <row r="6454" spans="1:2" x14ac:dyDescent="0.25">
      <c r="A6454" s="1">
        <v>10393.223655748458</v>
      </c>
      <c r="B6454" s="1">
        <v>29036.710444863977</v>
      </c>
    </row>
    <row r="6455" spans="1:2" x14ac:dyDescent="0.25">
      <c r="A6455" s="2">
        <v>38432.803782871393</v>
      </c>
      <c r="B6455" s="2">
        <v>4803.275610409466</v>
      </c>
    </row>
    <row r="6456" spans="1:2" x14ac:dyDescent="0.25">
      <c r="A6456" s="1">
        <v>24639.15595866381</v>
      </c>
      <c r="B6456" s="1">
        <v>29153.759156611577</v>
      </c>
    </row>
    <row r="6457" spans="1:2" x14ac:dyDescent="0.25">
      <c r="A6457" s="2">
        <v>23686.732290339511</v>
      </c>
      <c r="B6457" s="2">
        <v>36398.52814179202</v>
      </c>
    </row>
    <row r="6458" spans="1:2" x14ac:dyDescent="0.25">
      <c r="A6458" s="1">
        <v>19689.244304839773</v>
      </c>
      <c r="B6458" s="1">
        <v>25672.52920700988</v>
      </c>
    </row>
    <row r="6459" spans="1:2" x14ac:dyDescent="0.25">
      <c r="A6459" s="2">
        <v>26033.199613161476</v>
      </c>
      <c r="B6459" s="2">
        <v>5053.7866158181887</v>
      </c>
    </row>
    <row r="6460" spans="1:2" x14ac:dyDescent="0.25">
      <c r="A6460" s="1">
        <v>14990.549290793917</v>
      </c>
      <c r="B6460" s="1">
        <v>26149.817583399767</v>
      </c>
    </row>
    <row r="6461" spans="1:2" x14ac:dyDescent="0.25">
      <c r="A6461" s="2">
        <v>9182.0119315454049</v>
      </c>
      <c r="B6461" s="2">
        <v>3938.1003670884011</v>
      </c>
    </row>
    <row r="6462" spans="1:2" x14ac:dyDescent="0.25">
      <c r="A6462" s="1">
        <v>46024.798066627358</v>
      </c>
      <c r="B6462" s="1">
        <v>3941.4569167560835</v>
      </c>
    </row>
    <row r="6463" spans="1:2" x14ac:dyDescent="0.25">
      <c r="A6463" s="2">
        <v>31301.066249625015</v>
      </c>
      <c r="B6463" s="2">
        <v>5997.1292645275462</v>
      </c>
    </row>
    <row r="6464" spans="1:2" x14ac:dyDescent="0.25">
      <c r="A6464" s="1">
        <v>1208.5813512066952</v>
      </c>
      <c r="B6464" s="1">
        <v>24308.228184000196</v>
      </c>
    </row>
    <row r="6465" spans="1:2" x14ac:dyDescent="0.25">
      <c r="A6465" s="2">
        <v>1667.5528618427265</v>
      </c>
      <c r="B6465" s="2">
        <v>33062.108306335962</v>
      </c>
    </row>
    <row r="6466" spans="1:2" x14ac:dyDescent="0.25">
      <c r="A6466" s="1">
        <v>3649.4823383465396</v>
      </c>
      <c r="B6466" s="1">
        <v>5339.6260378137213</v>
      </c>
    </row>
    <row r="6467" spans="1:2" x14ac:dyDescent="0.25">
      <c r="A6467" s="2">
        <v>38373.910248079555</v>
      </c>
      <c r="B6467" s="2">
        <v>4312.5652656684724</v>
      </c>
    </row>
    <row r="6468" spans="1:2" x14ac:dyDescent="0.25">
      <c r="A6468" s="1">
        <v>20849.740981578911</v>
      </c>
      <c r="B6468" s="1">
        <v>4470.498980620875</v>
      </c>
    </row>
    <row r="6469" spans="1:2" x14ac:dyDescent="0.25">
      <c r="A6469" s="2">
        <v>4424.2310063892901</v>
      </c>
      <c r="B6469" s="2">
        <v>22763.058424123232</v>
      </c>
    </row>
    <row r="6470" spans="1:2" x14ac:dyDescent="0.25">
      <c r="A6470" s="1">
        <v>30944.138269809817</v>
      </c>
      <c r="B6470" s="1">
        <v>29592.933111380258</v>
      </c>
    </row>
    <row r="6471" spans="1:2" x14ac:dyDescent="0.25">
      <c r="A6471" s="2">
        <v>31281.491033279755</v>
      </c>
      <c r="B6471" s="2">
        <v>17382.889420893549</v>
      </c>
    </row>
    <row r="6472" spans="1:2" x14ac:dyDescent="0.25">
      <c r="A6472" s="1">
        <v>21284.947055746066</v>
      </c>
      <c r="B6472" s="1">
        <v>14641.618209481308</v>
      </c>
    </row>
    <row r="6473" spans="1:2" x14ac:dyDescent="0.25">
      <c r="A6473" s="2">
        <v>13121.159974920267</v>
      </c>
      <c r="B6473" s="2">
        <v>15933.698950835653</v>
      </c>
    </row>
    <row r="6474" spans="1:2" x14ac:dyDescent="0.25">
      <c r="A6474" s="1">
        <v>8780.1406986183592</v>
      </c>
      <c r="B6474" s="1">
        <v>16296.899118784833</v>
      </c>
    </row>
    <row r="6475" spans="1:2" x14ac:dyDescent="0.25">
      <c r="A6475" s="2">
        <v>5337.9420992450023</v>
      </c>
      <c r="B6475" s="2">
        <v>43443.900949835035</v>
      </c>
    </row>
    <row r="6476" spans="1:2" x14ac:dyDescent="0.25">
      <c r="A6476" s="1">
        <v>16283.339739025152</v>
      </c>
      <c r="B6476" s="1">
        <v>30695.558543322324</v>
      </c>
    </row>
    <row r="6477" spans="1:2" x14ac:dyDescent="0.25">
      <c r="A6477" s="2">
        <v>18261.794160307167</v>
      </c>
      <c r="B6477" s="2">
        <v>42991.981027223723</v>
      </c>
    </row>
    <row r="6478" spans="1:2" x14ac:dyDescent="0.25">
      <c r="A6478" s="1">
        <v>35972.837802888142</v>
      </c>
      <c r="B6478" s="1">
        <v>39948.3804756194</v>
      </c>
    </row>
    <row r="6479" spans="1:2" x14ac:dyDescent="0.25">
      <c r="A6479" s="2">
        <v>9130.8975767073098</v>
      </c>
      <c r="B6479" s="2">
        <v>3443.4143783164664</v>
      </c>
    </row>
    <row r="6480" spans="1:2" x14ac:dyDescent="0.25">
      <c r="A6480" s="1">
        <v>23138.587335815006</v>
      </c>
      <c r="B6480" s="1">
        <v>24931.423453767788</v>
      </c>
    </row>
    <row r="6481" spans="1:2" x14ac:dyDescent="0.25">
      <c r="A6481" s="2">
        <v>15370.587051300563</v>
      </c>
      <c r="B6481" s="2">
        <v>44413.260990026283</v>
      </c>
    </row>
    <row r="6482" spans="1:2" x14ac:dyDescent="0.25">
      <c r="A6482" s="1">
        <v>18543.33466207638</v>
      </c>
      <c r="B6482" s="1">
        <v>43153.076037023915</v>
      </c>
    </row>
    <row r="6483" spans="1:2" x14ac:dyDescent="0.25">
      <c r="A6483" s="2">
        <v>15910.705367915018</v>
      </c>
      <c r="B6483" s="2">
        <v>26475.313838474169</v>
      </c>
    </row>
    <row r="6484" spans="1:2" x14ac:dyDescent="0.25">
      <c r="A6484" s="1">
        <v>10227.499779759743</v>
      </c>
      <c r="B6484" s="1">
        <v>20714.443905865061</v>
      </c>
    </row>
    <row r="6485" spans="1:2" x14ac:dyDescent="0.25">
      <c r="A6485" s="2">
        <v>35850.442218158707</v>
      </c>
      <c r="B6485" s="2">
        <v>44271.877186736252</v>
      </c>
    </row>
    <row r="6486" spans="1:2" x14ac:dyDescent="0.25">
      <c r="A6486" s="1">
        <v>16040.000877784085</v>
      </c>
      <c r="B6486" s="1">
        <v>44996.249977745319</v>
      </c>
    </row>
    <row r="6487" spans="1:2" x14ac:dyDescent="0.25">
      <c r="A6487" s="2">
        <v>11807.18009270637</v>
      </c>
      <c r="B6487" s="2">
        <v>29765.253672067258</v>
      </c>
    </row>
    <row r="6488" spans="1:2" x14ac:dyDescent="0.25">
      <c r="A6488" s="1">
        <v>7242.2543806561353</v>
      </c>
      <c r="B6488" s="1">
        <v>13342.521426530004</v>
      </c>
    </row>
    <row r="6489" spans="1:2" x14ac:dyDescent="0.25">
      <c r="A6489" s="2">
        <v>1722.4860727934565</v>
      </c>
      <c r="B6489" s="2">
        <v>25868.449001101664</v>
      </c>
    </row>
    <row r="6490" spans="1:2" x14ac:dyDescent="0.25">
      <c r="A6490" s="1">
        <v>3941.0977514848128</v>
      </c>
      <c r="B6490" s="1">
        <v>13520.221171121806</v>
      </c>
    </row>
    <row r="6491" spans="1:2" x14ac:dyDescent="0.25">
      <c r="A6491" s="2">
        <v>24450.188157722019</v>
      </c>
      <c r="B6491" s="2">
        <v>33254.08462953558</v>
      </c>
    </row>
    <row r="6492" spans="1:2" x14ac:dyDescent="0.25">
      <c r="A6492" s="1">
        <v>40939.785201961844</v>
      </c>
      <c r="B6492" s="1">
        <v>5894.8918530997544</v>
      </c>
    </row>
    <row r="6493" spans="1:2" x14ac:dyDescent="0.25">
      <c r="A6493" s="2">
        <v>11226.170960245237</v>
      </c>
      <c r="B6493" s="2">
        <v>28720.01123285633</v>
      </c>
    </row>
    <row r="6494" spans="1:2" x14ac:dyDescent="0.25">
      <c r="A6494" s="1">
        <v>14298.933179153271</v>
      </c>
      <c r="B6494" s="1">
        <v>44934.543803970984</v>
      </c>
    </row>
    <row r="6495" spans="1:2" x14ac:dyDescent="0.25">
      <c r="A6495" s="2">
        <v>29635.036099354063</v>
      </c>
      <c r="B6495" s="2">
        <v>36133.366134401789</v>
      </c>
    </row>
    <row r="6496" spans="1:2" x14ac:dyDescent="0.25">
      <c r="A6496" s="1">
        <v>37686.878529459311</v>
      </c>
      <c r="B6496" s="1">
        <v>8699.048628865301</v>
      </c>
    </row>
    <row r="6497" spans="1:2" x14ac:dyDescent="0.25">
      <c r="A6497" s="2">
        <v>7314.0694965818611</v>
      </c>
      <c r="B6497" s="2">
        <v>10861.009342018413</v>
      </c>
    </row>
    <row r="6498" spans="1:2" x14ac:dyDescent="0.25">
      <c r="A6498" s="1">
        <v>31858.565797297892</v>
      </c>
      <c r="B6498" s="1">
        <v>23168.683544164076</v>
      </c>
    </row>
    <row r="6499" spans="1:2" x14ac:dyDescent="0.25">
      <c r="A6499" s="2">
        <v>27434.544753704777</v>
      </c>
      <c r="B6499" s="2">
        <v>9575.7978885132561</v>
      </c>
    </row>
    <row r="6500" spans="1:2" x14ac:dyDescent="0.25">
      <c r="A6500" s="1">
        <v>36859.795178457862</v>
      </c>
      <c r="B6500" s="1">
        <v>45400.436235470203</v>
      </c>
    </row>
    <row r="6501" spans="1:2" x14ac:dyDescent="0.25">
      <c r="A6501" s="2">
        <v>48270.068608230904</v>
      </c>
      <c r="B6501" s="2">
        <v>46408.595419489728</v>
      </c>
    </row>
    <row r="6502" spans="1:2" x14ac:dyDescent="0.25">
      <c r="A6502" s="1">
        <v>37673.611831970855</v>
      </c>
      <c r="B6502" s="1">
        <v>45980.339700351018</v>
      </c>
    </row>
    <row r="6503" spans="1:2" x14ac:dyDescent="0.25">
      <c r="A6503" s="2">
        <v>33437.310519855193</v>
      </c>
      <c r="B6503" s="2">
        <v>14875.28810831211</v>
      </c>
    </row>
    <row r="6504" spans="1:2" x14ac:dyDescent="0.25">
      <c r="A6504" s="1">
        <v>36035.193403458397</v>
      </c>
      <c r="B6504" s="1">
        <v>42836.189114355417</v>
      </c>
    </row>
    <row r="6505" spans="1:2" x14ac:dyDescent="0.25">
      <c r="A6505" s="2">
        <v>47716.883945831112</v>
      </c>
      <c r="B6505" s="2">
        <v>1489.1701889737819</v>
      </c>
    </row>
    <row r="6506" spans="1:2" x14ac:dyDescent="0.25">
      <c r="A6506" s="1">
        <v>10690.85829280633</v>
      </c>
      <c r="B6506" s="1">
        <v>19497.94578265199</v>
      </c>
    </row>
    <row r="6507" spans="1:2" x14ac:dyDescent="0.25">
      <c r="A6507" s="2">
        <v>18577.949963106053</v>
      </c>
      <c r="B6507" s="2">
        <v>43171.798007593199</v>
      </c>
    </row>
    <row r="6508" spans="1:2" x14ac:dyDescent="0.25">
      <c r="A6508" s="1">
        <v>15077.490425855693</v>
      </c>
      <c r="B6508" s="1">
        <v>4689.788143251717</v>
      </c>
    </row>
    <row r="6509" spans="1:2" x14ac:dyDescent="0.25">
      <c r="A6509" s="2">
        <v>41659.565502491605</v>
      </c>
      <c r="B6509" s="2">
        <v>7931.6936894818928</v>
      </c>
    </row>
    <row r="6510" spans="1:2" x14ac:dyDescent="0.25">
      <c r="A6510" s="1">
        <v>12936.180134767539</v>
      </c>
      <c r="B6510" s="1">
        <v>35503.164073721338</v>
      </c>
    </row>
    <row r="6511" spans="1:2" x14ac:dyDescent="0.25">
      <c r="A6511" s="2">
        <v>35980.920944009362</v>
      </c>
      <c r="B6511" s="2">
        <v>8610.9160661219121</v>
      </c>
    </row>
    <row r="6512" spans="1:2" x14ac:dyDescent="0.25">
      <c r="A6512" s="1">
        <v>27649.855902158677</v>
      </c>
      <c r="B6512" s="1">
        <v>44191.616872913728</v>
      </c>
    </row>
    <row r="6513" spans="1:2" x14ac:dyDescent="0.25">
      <c r="A6513" s="2">
        <v>35927.190155481941</v>
      </c>
      <c r="B6513" s="2">
        <v>44610.303956705211</v>
      </c>
    </row>
    <row r="6514" spans="1:2" x14ac:dyDescent="0.25">
      <c r="A6514" s="1">
        <v>3285.6127670567903</v>
      </c>
      <c r="B6514" s="1">
        <v>47888.998704492711</v>
      </c>
    </row>
    <row r="6515" spans="1:2" x14ac:dyDescent="0.25">
      <c r="A6515" s="2">
        <v>4147.2704941515767</v>
      </c>
      <c r="B6515" s="2">
        <v>46249.490883767794</v>
      </c>
    </row>
    <row r="6516" spans="1:2" x14ac:dyDescent="0.25">
      <c r="A6516" s="1">
        <v>39656.489148194705</v>
      </c>
      <c r="B6516" s="1">
        <v>15664.347425540713</v>
      </c>
    </row>
    <row r="6517" spans="1:2" x14ac:dyDescent="0.25">
      <c r="A6517" s="2">
        <v>47702.888079375058</v>
      </c>
      <c r="B6517" s="2">
        <v>2775.6683712653858</v>
      </c>
    </row>
    <row r="6518" spans="1:2" x14ac:dyDescent="0.25">
      <c r="A6518" s="1">
        <v>35185.88266692013</v>
      </c>
      <c r="B6518" s="1">
        <v>25157.705652303077</v>
      </c>
    </row>
    <row r="6519" spans="1:2" x14ac:dyDescent="0.25">
      <c r="A6519" s="2">
        <v>7808.8267837771537</v>
      </c>
      <c r="B6519" s="2">
        <v>4923.4054720382837</v>
      </c>
    </row>
    <row r="6520" spans="1:2" x14ac:dyDescent="0.25">
      <c r="A6520" s="1">
        <v>11853.118198790466</v>
      </c>
      <c r="B6520" s="1">
        <v>22427.447286706843</v>
      </c>
    </row>
    <row r="6521" spans="1:2" x14ac:dyDescent="0.25">
      <c r="A6521" s="2">
        <v>22118.22504052017</v>
      </c>
      <c r="B6521" s="2">
        <v>44396.157588272101</v>
      </c>
    </row>
    <row r="6522" spans="1:2" x14ac:dyDescent="0.25">
      <c r="A6522" s="1">
        <v>48774.809498542912</v>
      </c>
      <c r="B6522" s="1">
        <v>10654.58694201423</v>
      </c>
    </row>
    <row r="6523" spans="1:2" x14ac:dyDescent="0.25">
      <c r="A6523" s="2">
        <v>18742.153476081137</v>
      </c>
      <c r="B6523" s="2">
        <v>27481.416145040675</v>
      </c>
    </row>
    <row r="6524" spans="1:2" x14ac:dyDescent="0.25">
      <c r="A6524" s="1">
        <v>10015.407116071361</v>
      </c>
      <c r="B6524" s="1">
        <v>27717.377402445516</v>
      </c>
    </row>
    <row r="6525" spans="1:2" x14ac:dyDescent="0.25">
      <c r="A6525" s="2">
        <v>44983.464834255625</v>
      </c>
      <c r="B6525" s="2">
        <v>10654.730649454646</v>
      </c>
    </row>
    <row r="6526" spans="1:2" x14ac:dyDescent="0.25">
      <c r="A6526" s="1">
        <v>50773.79245247566</v>
      </c>
      <c r="B6526" s="1">
        <v>39570.622543011792</v>
      </c>
    </row>
    <row r="6527" spans="1:2" x14ac:dyDescent="0.25">
      <c r="A6527" s="2">
        <v>14331.899482908962</v>
      </c>
      <c r="B6527" s="2">
        <v>40029.408905986536</v>
      </c>
    </row>
    <row r="6528" spans="1:2" x14ac:dyDescent="0.25">
      <c r="A6528" s="1">
        <v>5301.7234586064778</v>
      </c>
      <c r="B6528" s="1">
        <v>19711.234625710254</v>
      </c>
    </row>
    <row r="6529" spans="1:2" x14ac:dyDescent="0.25">
      <c r="A6529" s="2">
        <v>4829.1858744631754</v>
      </c>
      <c r="B6529" s="2">
        <v>1804.8431156969878</v>
      </c>
    </row>
    <row r="6530" spans="1:2" x14ac:dyDescent="0.25">
      <c r="A6530" s="1">
        <v>36823.309312021236</v>
      </c>
      <c r="B6530" s="1">
        <v>22695.506621434597</v>
      </c>
    </row>
    <row r="6531" spans="1:2" x14ac:dyDescent="0.25">
      <c r="A6531" s="2">
        <v>18052.924039267615</v>
      </c>
      <c r="B6531" s="2">
        <v>19041.784439024359</v>
      </c>
    </row>
    <row r="6532" spans="1:2" x14ac:dyDescent="0.25">
      <c r="A6532" s="1">
        <v>45270.514118406871</v>
      </c>
      <c r="B6532" s="1">
        <v>34999.223535355668</v>
      </c>
    </row>
    <row r="6533" spans="1:2" x14ac:dyDescent="0.25">
      <c r="A6533" s="2">
        <v>6370.8311529534485</v>
      </c>
      <c r="B6533" s="2">
        <v>31979.209981282253</v>
      </c>
    </row>
    <row r="6534" spans="1:2" x14ac:dyDescent="0.25">
      <c r="A6534" s="1">
        <v>11892.958612300701</v>
      </c>
      <c r="B6534" s="1">
        <v>21379.304796302789</v>
      </c>
    </row>
    <row r="6535" spans="1:2" x14ac:dyDescent="0.25">
      <c r="A6535" s="2">
        <v>14176.075202212816</v>
      </c>
      <c r="B6535" s="2">
        <v>4207.4126472105072</v>
      </c>
    </row>
    <row r="6536" spans="1:2" x14ac:dyDescent="0.25">
      <c r="A6536" s="1">
        <v>34215.386175366788</v>
      </c>
      <c r="B6536" s="1">
        <v>8064.5169952750966</v>
      </c>
    </row>
    <row r="6537" spans="1:2" x14ac:dyDescent="0.25">
      <c r="A6537" s="2">
        <v>12116.575450504293</v>
      </c>
      <c r="B6537" s="2">
        <v>12712.407318266838</v>
      </c>
    </row>
    <row r="6538" spans="1:2" x14ac:dyDescent="0.25">
      <c r="A6538" s="1">
        <v>39037.337492885708</v>
      </c>
      <c r="B6538" s="1">
        <v>24293.903191065536</v>
      </c>
    </row>
    <row r="6539" spans="1:2" x14ac:dyDescent="0.25">
      <c r="A6539" s="2">
        <v>4130.223806874048</v>
      </c>
      <c r="B6539" s="2">
        <v>48869.329258198602</v>
      </c>
    </row>
    <row r="6540" spans="1:2" x14ac:dyDescent="0.25">
      <c r="A6540" s="1">
        <v>41959.708263361274</v>
      </c>
      <c r="B6540" s="1">
        <v>37469.424258063082</v>
      </c>
    </row>
    <row r="6541" spans="1:2" x14ac:dyDescent="0.25">
      <c r="A6541" s="2">
        <v>32570.437416361452</v>
      </c>
      <c r="B6541" s="2">
        <v>9173.8404154268082</v>
      </c>
    </row>
    <row r="6542" spans="1:2" x14ac:dyDescent="0.25">
      <c r="A6542" s="1">
        <v>10342.128594099448</v>
      </c>
      <c r="B6542" s="1">
        <v>44186.659852162724</v>
      </c>
    </row>
    <row r="6543" spans="1:2" x14ac:dyDescent="0.25">
      <c r="A6543" s="2">
        <v>27216.830874343352</v>
      </c>
      <c r="B6543" s="2">
        <v>36215.653704781864</v>
      </c>
    </row>
    <row r="6544" spans="1:2" x14ac:dyDescent="0.25">
      <c r="A6544" s="1">
        <v>6309.6670760984734</v>
      </c>
      <c r="B6544" s="1">
        <v>42086.109697711465</v>
      </c>
    </row>
    <row r="6545" spans="1:2" x14ac:dyDescent="0.25">
      <c r="A6545" s="2">
        <v>47868.216960785954</v>
      </c>
      <c r="B6545" s="2">
        <v>38497.189942427598</v>
      </c>
    </row>
    <row r="6546" spans="1:2" x14ac:dyDescent="0.25">
      <c r="A6546" s="1">
        <v>32517.36511410524</v>
      </c>
      <c r="B6546" s="1">
        <v>18228.09796823189</v>
      </c>
    </row>
    <row r="6547" spans="1:2" x14ac:dyDescent="0.25">
      <c r="A6547" s="2">
        <v>48902.713663336901</v>
      </c>
      <c r="B6547" s="2">
        <v>11832.75639456683</v>
      </c>
    </row>
    <row r="6548" spans="1:2" x14ac:dyDescent="0.25">
      <c r="A6548" s="1">
        <v>27961.908390793076</v>
      </c>
      <c r="B6548" s="1">
        <v>46534.618742654813</v>
      </c>
    </row>
    <row r="6549" spans="1:2" x14ac:dyDescent="0.25">
      <c r="A6549" s="2">
        <v>31317.646723612736</v>
      </c>
      <c r="B6549" s="2">
        <v>28599.755954224565</v>
      </c>
    </row>
    <row r="6550" spans="1:2" x14ac:dyDescent="0.25">
      <c r="A6550" s="1">
        <v>34937.814585331616</v>
      </c>
      <c r="B6550" s="1">
        <v>40221.298545309292</v>
      </c>
    </row>
    <row r="6551" spans="1:2" x14ac:dyDescent="0.25">
      <c r="A6551" s="2">
        <v>32625.681883953301</v>
      </c>
      <c r="B6551" s="2">
        <v>11766.445497545907</v>
      </c>
    </row>
    <row r="6552" spans="1:2" x14ac:dyDescent="0.25">
      <c r="A6552" s="1">
        <v>9629.9114424592972</v>
      </c>
      <c r="B6552" s="1">
        <v>32201.082340632867</v>
      </c>
    </row>
    <row r="6553" spans="1:2" x14ac:dyDescent="0.25">
      <c r="A6553" s="2">
        <v>33794.57937238882</v>
      </c>
      <c r="B6553" s="2">
        <v>19737.650473608803</v>
      </c>
    </row>
    <row r="6554" spans="1:2" x14ac:dyDescent="0.25">
      <c r="A6554" s="1">
        <v>45900.431958327157</v>
      </c>
      <c r="B6554" s="1">
        <v>39239.598278587844</v>
      </c>
    </row>
    <row r="6555" spans="1:2" x14ac:dyDescent="0.25">
      <c r="A6555" s="2">
        <v>6624.7358903518116</v>
      </c>
      <c r="B6555" s="2">
        <v>30467.371638573131</v>
      </c>
    </row>
    <row r="6556" spans="1:2" x14ac:dyDescent="0.25">
      <c r="A6556" s="1">
        <v>10361.241500805341</v>
      </c>
      <c r="B6556" s="1">
        <v>19682.053814422281</v>
      </c>
    </row>
    <row r="6557" spans="1:2" x14ac:dyDescent="0.25">
      <c r="A6557" s="2">
        <v>35601.729385880171</v>
      </c>
      <c r="B6557" s="2">
        <v>47574.417301852263</v>
      </c>
    </row>
    <row r="6558" spans="1:2" x14ac:dyDescent="0.25">
      <c r="A6558" s="1">
        <v>36819.110617598519</v>
      </c>
      <c r="B6558" s="1">
        <v>34725.095831122926</v>
      </c>
    </row>
    <row r="6559" spans="1:2" x14ac:dyDescent="0.25">
      <c r="A6559" s="2">
        <v>6108.9573299493431</v>
      </c>
      <c r="B6559" s="2">
        <v>21424.534087347663</v>
      </c>
    </row>
    <row r="6560" spans="1:2" x14ac:dyDescent="0.25">
      <c r="A6560" s="1">
        <v>41604.540064416185</v>
      </c>
      <c r="B6560" s="1">
        <v>8826.6311624557893</v>
      </c>
    </row>
    <row r="6561" spans="1:2" x14ac:dyDescent="0.25">
      <c r="A6561" s="2">
        <v>15894.276003229885</v>
      </c>
      <c r="B6561" s="2">
        <v>23251.5973797919</v>
      </c>
    </row>
    <row r="6562" spans="1:2" x14ac:dyDescent="0.25">
      <c r="A6562" s="1">
        <v>21538.773806280842</v>
      </c>
      <c r="B6562" s="1">
        <v>9168.9695617243433</v>
      </c>
    </row>
    <row r="6563" spans="1:2" x14ac:dyDescent="0.25">
      <c r="A6563" s="2">
        <v>32643.063904413211</v>
      </c>
      <c r="B6563" s="2">
        <v>2624.6969886027896</v>
      </c>
    </row>
    <row r="6564" spans="1:2" x14ac:dyDescent="0.25">
      <c r="A6564" s="1">
        <v>47366.789473838675</v>
      </c>
      <c r="B6564" s="1">
        <v>47653.384502389927</v>
      </c>
    </row>
    <row r="6565" spans="1:2" x14ac:dyDescent="0.25">
      <c r="A6565" s="2">
        <v>2183.2568470436481</v>
      </c>
      <c r="B6565" s="2">
        <v>40772.479109926324</v>
      </c>
    </row>
    <row r="6566" spans="1:2" x14ac:dyDescent="0.25">
      <c r="A6566" s="1">
        <v>22069.878519611782</v>
      </c>
      <c r="B6566" s="1">
        <v>45960.41983491608</v>
      </c>
    </row>
    <row r="6567" spans="1:2" x14ac:dyDescent="0.25">
      <c r="A6567" s="2">
        <v>47998.894779890084</v>
      </c>
      <c r="B6567" s="2">
        <v>31331.101461821079</v>
      </c>
    </row>
    <row r="6568" spans="1:2" x14ac:dyDescent="0.25">
      <c r="A6568" s="1">
        <v>13104.501654939475</v>
      </c>
      <c r="B6568" s="1">
        <v>45980.27630564243</v>
      </c>
    </row>
    <row r="6569" spans="1:2" x14ac:dyDescent="0.25">
      <c r="A6569" s="2">
        <v>41421.872314669497</v>
      </c>
      <c r="B6569" s="2">
        <v>20682.739326151364</v>
      </c>
    </row>
    <row r="6570" spans="1:2" x14ac:dyDescent="0.25">
      <c r="A6570" s="1">
        <v>13814.40952122914</v>
      </c>
      <c r="B6570" s="1">
        <v>26997.313670476957</v>
      </c>
    </row>
    <row r="6571" spans="1:2" x14ac:dyDescent="0.25">
      <c r="A6571" s="2">
        <v>29565.853399997526</v>
      </c>
      <c r="B6571" s="2">
        <v>26828.164314965165</v>
      </c>
    </row>
    <row r="6572" spans="1:2" x14ac:dyDescent="0.25">
      <c r="A6572" s="1">
        <v>11657.808136991662</v>
      </c>
      <c r="B6572" s="1">
        <v>47402.833210413351</v>
      </c>
    </row>
    <row r="6573" spans="1:2" x14ac:dyDescent="0.25">
      <c r="A6573" s="2">
        <v>30701.006230864918</v>
      </c>
      <c r="B6573" s="2">
        <v>35600.135779550241</v>
      </c>
    </row>
    <row r="6574" spans="1:2" x14ac:dyDescent="0.25">
      <c r="A6574" s="1">
        <v>6885.9489558174573</v>
      </c>
      <c r="B6574" s="1">
        <v>45547.425718743427</v>
      </c>
    </row>
    <row r="6575" spans="1:2" x14ac:dyDescent="0.25">
      <c r="A6575" s="2">
        <v>6210.9044029724628</v>
      </c>
      <c r="B6575" s="2">
        <v>7747.4593992110849</v>
      </c>
    </row>
    <row r="6576" spans="1:2" x14ac:dyDescent="0.25">
      <c r="A6576" s="1">
        <v>41016.404138357771</v>
      </c>
      <c r="B6576" s="1">
        <v>5576.083025262491</v>
      </c>
    </row>
    <row r="6577" spans="1:2" x14ac:dyDescent="0.25">
      <c r="A6577" s="2">
        <v>29065.932183778601</v>
      </c>
      <c r="B6577" s="2">
        <v>18998.715283503847</v>
      </c>
    </row>
    <row r="6578" spans="1:2" x14ac:dyDescent="0.25">
      <c r="A6578" s="1">
        <v>17349.646108682122</v>
      </c>
      <c r="B6578" s="1">
        <v>38773.756013644277</v>
      </c>
    </row>
    <row r="6579" spans="1:2" x14ac:dyDescent="0.25">
      <c r="A6579" s="2">
        <v>1319.2002145341544</v>
      </c>
      <c r="B6579" s="2">
        <v>15605.895310012955</v>
      </c>
    </row>
    <row r="6580" spans="1:2" x14ac:dyDescent="0.25">
      <c r="A6580" s="1">
        <v>42894.073911367166</v>
      </c>
      <c r="B6580" s="1">
        <v>8781.0775317039042</v>
      </c>
    </row>
    <row r="6581" spans="1:2" x14ac:dyDescent="0.25">
      <c r="A6581" s="2">
        <v>10364.195316521878</v>
      </c>
      <c r="B6581" s="2">
        <v>4969.3194368527857</v>
      </c>
    </row>
    <row r="6582" spans="1:2" x14ac:dyDescent="0.25">
      <c r="A6582" s="1">
        <v>44651.023438845907</v>
      </c>
      <c r="B6582" s="1">
        <v>37592.753611885157</v>
      </c>
    </row>
    <row r="6583" spans="1:2" x14ac:dyDescent="0.25">
      <c r="A6583" s="2">
        <v>42451.17658244857</v>
      </c>
      <c r="B6583" s="2">
        <v>44075.491069917225</v>
      </c>
    </row>
    <row r="6584" spans="1:2" x14ac:dyDescent="0.25">
      <c r="A6584" s="1">
        <v>27878.60830216228</v>
      </c>
      <c r="B6584" s="1">
        <v>34600.180846751275</v>
      </c>
    </row>
    <row r="6585" spans="1:2" x14ac:dyDescent="0.25">
      <c r="A6585" s="2">
        <v>30934.989028354961</v>
      </c>
      <c r="B6585" s="2">
        <v>4753.0282923580316</v>
      </c>
    </row>
    <row r="6586" spans="1:2" x14ac:dyDescent="0.25">
      <c r="A6586" s="1">
        <v>46055.472606315932</v>
      </c>
      <c r="B6586" s="1">
        <v>41723.534409166845</v>
      </c>
    </row>
    <row r="6587" spans="1:2" x14ac:dyDescent="0.25">
      <c r="A6587" s="2">
        <v>36737.776335930554</v>
      </c>
      <c r="B6587" s="2">
        <v>41068.563747472021</v>
      </c>
    </row>
    <row r="6588" spans="1:2" x14ac:dyDescent="0.25">
      <c r="A6588" s="1">
        <v>20139.027992598913</v>
      </c>
      <c r="B6588" s="1">
        <v>18960.743796694151</v>
      </c>
    </row>
    <row r="6589" spans="1:2" x14ac:dyDescent="0.25">
      <c r="A6589" s="2">
        <v>13672.734415137913</v>
      </c>
      <c r="B6589" s="2">
        <v>26555.300301928903</v>
      </c>
    </row>
    <row r="6590" spans="1:2" x14ac:dyDescent="0.25">
      <c r="A6590" s="1">
        <v>12699.319573172537</v>
      </c>
      <c r="B6590" s="1">
        <v>36296.708026911459</v>
      </c>
    </row>
    <row r="6591" spans="1:2" x14ac:dyDescent="0.25">
      <c r="A6591" s="2">
        <v>31402.444801876743</v>
      </c>
      <c r="B6591" s="2">
        <v>19086.666422204475</v>
      </c>
    </row>
    <row r="6592" spans="1:2" x14ac:dyDescent="0.25">
      <c r="A6592" s="1">
        <v>48387.046529484724</v>
      </c>
      <c r="B6592" s="1">
        <v>23272.037035163878</v>
      </c>
    </row>
    <row r="6593" spans="1:2" x14ac:dyDescent="0.25">
      <c r="A6593" s="2">
        <v>1721.4906336830829</v>
      </c>
      <c r="B6593" s="2">
        <v>3783.3280491162627</v>
      </c>
    </row>
    <row r="6594" spans="1:2" x14ac:dyDescent="0.25">
      <c r="A6594" s="1">
        <v>4325.3667226483876</v>
      </c>
      <c r="B6594" s="1">
        <v>31961.469792866221</v>
      </c>
    </row>
    <row r="6595" spans="1:2" x14ac:dyDescent="0.25">
      <c r="A6595" s="2">
        <v>24549.236738250092</v>
      </c>
      <c r="B6595" s="2">
        <v>17391.177855785481</v>
      </c>
    </row>
    <row r="6596" spans="1:2" x14ac:dyDescent="0.25">
      <c r="A6596" s="1">
        <v>31938.0083107711</v>
      </c>
      <c r="B6596" s="1">
        <v>31507.137551401225</v>
      </c>
    </row>
    <row r="6597" spans="1:2" x14ac:dyDescent="0.25">
      <c r="A6597" s="2">
        <v>49023.142286807444</v>
      </c>
      <c r="B6597" s="2">
        <v>43229.877223941621</v>
      </c>
    </row>
    <row r="6598" spans="1:2" x14ac:dyDescent="0.25">
      <c r="A6598" s="1">
        <v>4256.2045554726337</v>
      </c>
      <c r="B6598" s="1">
        <v>8565.2088320520925</v>
      </c>
    </row>
    <row r="6599" spans="1:2" x14ac:dyDescent="0.25">
      <c r="A6599" s="2">
        <v>26105.950005222909</v>
      </c>
      <c r="B6599" s="2">
        <v>42303.968709723064</v>
      </c>
    </row>
    <row r="6600" spans="1:2" x14ac:dyDescent="0.25">
      <c r="A6600" s="1">
        <v>20043.116013052873</v>
      </c>
      <c r="B6600" s="1">
        <v>23103.981368685556</v>
      </c>
    </row>
    <row r="6601" spans="1:2" x14ac:dyDescent="0.25">
      <c r="A6601" s="2">
        <v>16259.276817848715</v>
      </c>
      <c r="B6601" s="2">
        <v>42368.835338502751</v>
      </c>
    </row>
    <row r="6602" spans="1:2" x14ac:dyDescent="0.25">
      <c r="A6602" s="1">
        <v>45844.378834105359</v>
      </c>
      <c r="B6602" s="1">
        <v>12730.096021851425</v>
      </c>
    </row>
    <row r="6603" spans="1:2" x14ac:dyDescent="0.25">
      <c r="A6603" s="2">
        <v>32589.633928485429</v>
      </c>
      <c r="B6603" s="2">
        <v>35626.73980134802</v>
      </c>
    </row>
    <row r="6604" spans="1:2" x14ac:dyDescent="0.25">
      <c r="A6604" s="1">
        <v>651.92467726618202</v>
      </c>
      <c r="B6604" s="1">
        <v>16964.227584682005</v>
      </c>
    </row>
    <row r="6605" spans="1:2" x14ac:dyDescent="0.25">
      <c r="A6605" s="2">
        <v>39492.995156550809</v>
      </c>
      <c r="B6605" s="2">
        <v>25258.515165629145</v>
      </c>
    </row>
    <row r="6606" spans="1:2" x14ac:dyDescent="0.25">
      <c r="A6606" s="1">
        <v>37163.050885202611</v>
      </c>
      <c r="B6606" s="1">
        <v>23815.420939630338</v>
      </c>
    </row>
    <row r="6607" spans="1:2" x14ac:dyDescent="0.25">
      <c r="A6607" s="2">
        <v>29461.481665808165</v>
      </c>
      <c r="B6607" s="2">
        <v>26371.20260672885</v>
      </c>
    </row>
    <row r="6608" spans="1:2" x14ac:dyDescent="0.25">
      <c r="A6608" s="1">
        <v>48083.262202390608</v>
      </c>
      <c r="B6608" s="1">
        <v>26489.183032637422</v>
      </c>
    </row>
    <row r="6609" spans="1:2" x14ac:dyDescent="0.25">
      <c r="A6609" s="2">
        <v>4399.7307279087709</v>
      </c>
      <c r="B6609" s="2">
        <v>40122.517612940363</v>
      </c>
    </row>
    <row r="6610" spans="1:2" x14ac:dyDescent="0.25">
      <c r="A6610" s="1">
        <v>50728.806882570359</v>
      </c>
      <c r="B6610" s="1">
        <v>25135.966730303964</v>
      </c>
    </row>
    <row r="6611" spans="1:2" x14ac:dyDescent="0.25">
      <c r="A6611" s="2">
        <v>4055.552764592238</v>
      </c>
      <c r="B6611" s="2">
        <v>6978.3748589860925</v>
      </c>
    </row>
    <row r="6612" spans="1:2" x14ac:dyDescent="0.25">
      <c r="A6612" s="1">
        <v>3979.4635148756006</v>
      </c>
      <c r="B6612" s="1">
        <v>10019.161086330489</v>
      </c>
    </row>
    <row r="6613" spans="1:2" x14ac:dyDescent="0.25">
      <c r="A6613" s="2">
        <v>11059.506991594822</v>
      </c>
      <c r="B6613" s="2">
        <v>46242.882449194891</v>
      </c>
    </row>
    <row r="6614" spans="1:2" x14ac:dyDescent="0.25">
      <c r="A6614" s="1">
        <v>7971.5046261692614</v>
      </c>
      <c r="B6614" s="1">
        <v>26656.163501491337</v>
      </c>
    </row>
    <row r="6615" spans="1:2" x14ac:dyDescent="0.25">
      <c r="A6615" s="2">
        <v>3495.4413716978506</v>
      </c>
      <c r="B6615" s="2">
        <v>45612.472915484264</v>
      </c>
    </row>
    <row r="6616" spans="1:2" x14ac:dyDescent="0.25">
      <c r="A6616" s="1">
        <v>49281.58784453135</v>
      </c>
      <c r="B6616" s="1">
        <v>22412.153815632486</v>
      </c>
    </row>
    <row r="6617" spans="1:2" x14ac:dyDescent="0.25">
      <c r="A6617" s="2">
        <v>38434.582351262761</v>
      </c>
      <c r="B6617" s="2">
        <v>38653.127208684476</v>
      </c>
    </row>
    <row r="6618" spans="1:2" x14ac:dyDescent="0.25">
      <c r="A6618" s="1">
        <v>36305.395608946288</v>
      </c>
      <c r="B6618" s="1">
        <v>27118.853659946613</v>
      </c>
    </row>
    <row r="6619" spans="1:2" x14ac:dyDescent="0.25">
      <c r="A6619" s="2">
        <v>33307.498704507125</v>
      </c>
      <c r="B6619" s="2">
        <v>2888.9076268205199</v>
      </c>
    </row>
    <row r="6620" spans="1:2" x14ac:dyDescent="0.25">
      <c r="A6620" s="1">
        <v>28453.471418898287</v>
      </c>
      <c r="B6620" s="1">
        <v>13712.647500783363</v>
      </c>
    </row>
    <row r="6621" spans="1:2" x14ac:dyDescent="0.25">
      <c r="A6621" s="2">
        <v>13417.356621487417</v>
      </c>
      <c r="B6621" s="2">
        <v>34398.158745735374</v>
      </c>
    </row>
    <row r="6622" spans="1:2" x14ac:dyDescent="0.25">
      <c r="A6622" s="1">
        <v>34622.001014141453</v>
      </c>
      <c r="B6622" s="1">
        <v>32341.176312386509</v>
      </c>
    </row>
    <row r="6623" spans="1:2" x14ac:dyDescent="0.25">
      <c r="A6623" s="2">
        <v>19567.407299197705</v>
      </c>
      <c r="B6623" s="2">
        <v>16509.428663522802</v>
      </c>
    </row>
    <row r="6624" spans="1:2" x14ac:dyDescent="0.25">
      <c r="A6624" s="1">
        <v>13226.641606053961</v>
      </c>
      <c r="B6624" s="1">
        <v>25897.367086944236</v>
      </c>
    </row>
    <row r="6625" spans="1:2" x14ac:dyDescent="0.25">
      <c r="A6625" s="2">
        <v>11262.869731830338</v>
      </c>
      <c r="B6625" s="2">
        <v>10656.136050870575</v>
      </c>
    </row>
    <row r="6626" spans="1:2" x14ac:dyDescent="0.25">
      <c r="A6626" s="1">
        <v>7185.0291329938364</v>
      </c>
      <c r="B6626" s="1">
        <v>41931.385179074139</v>
      </c>
    </row>
    <row r="6627" spans="1:2" x14ac:dyDescent="0.25">
      <c r="A6627" s="2">
        <v>14028.731023395512</v>
      </c>
      <c r="B6627" s="2">
        <v>46212.207419041581</v>
      </c>
    </row>
    <row r="6628" spans="1:2" x14ac:dyDescent="0.25">
      <c r="A6628" s="1">
        <v>26309.332487741875</v>
      </c>
      <c r="B6628" s="1">
        <v>15774.562339750155</v>
      </c>
    </row>
    <row r="6629" spans="1:2" x14ac:dyDescent="0.25">
      <c r="A6629" s="2">
        <v>43962.423512894879</v>
      </c>
      <c r="B6629" s="2">
        <v>31018.795762401009</v>
      </c>
    </row>
    <row r="6630" spans="1:2" x14ac:dyDescent="0.25">
      <c r="A6630" s="1">
        <v>41313.214742466713</v>
      </c>
      <c r="B6630" s="1">
        <v>49375.424740498398</v>
      </c>
    </row>
    <row r="6631" spans="1:2" x14ac:dyDescent="0.25">
      <c r="A6631" s="2">
        <v>34071.183469958436</v>
      </c>
      <c r="B6631" s="2">
        <v>12650.869731721008</v>
      </c>
    </row>
    <row r="6632" spans="1:2" x14ac:dyDescent="0.25">
      <c r="A6632" s="1">
        <v>26962.773960957795</v>
      </c>
      <c r="B6632" s="1">
        <v>16934.978469224123</v>
      </c>
    </row>
    <row r="6633" spans="1:2" x14ac:dyDescent="0.25">
      <c r="A6633" s="2">
        <v>32032.851695414796</v>
      </c>
      <c r="B6633" s="2">
        <v>11270.819393555435</v>
      </c>
    </row>
    <row r="6634" spans="1:2" x14ac:dyDescent="0.25">
      <c r="A6634" s="1">
        <v>32984.534362520506</v>
      </c>
      <c r="B6634" s="1">
        <v>44724.792740274112</v>
      </c>
    </row>
    <row r="6635" spans="1:2" x14ac:dyDescent="0.25">
      <c r="A6635" s="2">
        <v>35917.572077421632</v>
      </c>
      <c r="B6635" s="2">
        <v>26808.370155981815</v>
      </c>
    </row>
    <row r="6636" spans="1:2" x14ac:dyDescent="0.25">
      <c r="A6636" s="1">
        <v>45641.088485251123</v>
      </c>
      <c r="B6636" s="1">
        <v>29744.172055323997</v>
      </c>
    </row>
    <row r="6637" spans="1:2" x14ac:dyDescent="0.25">
      <c r="A6637" s="2">
        <v>10823.93159261411</v>
      </c>
      <c r="B6637" s="2">
        <v>6327.4639217561271</v>
      </c>
    </row>
    <row r="6638" spans="1:2" x14ac:dyDescent="0.25">
      <c r="A6638" s="1">
        <v>34771.037963182549</v>
      </c>
      <c r="B6638" s="1">
        <v>2569.6882081315603</v>
      </c>
    </row>
    <row r="6639" spans="1:2" x14ac:dyDescent="0.25">
      <c r="A6639" s="2">
        <v>20404.453903925227</v>
      </c>
      <c r="B6639" s="2">
        <v>35522.672385107973</v>
      </c>
    </row>
    <row r="6640" spans="1:2" x14ac:dyDescent="0.25">
      <c r="A6640" s="1">
        <v>21692.153748919416</v>
      </c>
      <c r="B6640" s="1">
        <v>10578.005412855167</v>
      </c>
    </row>
    <row r="6641" spans="1:2" x14ac:dyDescent="0.25">
      <c r="A6641" s="2">
        <v>14381.153291910272</v>
      </c>
      <c r="B6641" s="2">
        <v>33322.87418837424</v>
      </c>
    </row>
    <row r="6642" spans="1:2" x14ac:dyDescent="0.25">
      <c r="A6642" s="1">
        <v>39891.816301441402</v>
      </c>
      <c r="B6642" s="1">
        <v>38405.827725412673</v>
      </c>
    </row>
    <row r="6643" spans="1:2" x14ac:dyDescent="0.25">
      <c r="A6643" s="2">
        <v>36080.779436922632</v>
      </c>
      <c r="B6643" s="2">
        <v>42862.693438746224</v>
      </c>
    </row>
    <row r="6644" spans="1:2" x14ac:dyDescent="0.25">
      <c r="A6644" s="1">
        <v>43777.452047460487</v>
      </c>
      <c r="B6644" s="1">
        <v>34757.013709442916</v>
      </c>
    </row>
    <row r="6645" spans="1:2" x14ac:dyDescent="0.25">
      <c r="A6645" s="2">
        <v>7551.159436211703</v>
      </c>
      <c r="B6645" s="2">
        <v>17746.423823134137</v>
      </c>
    </row>
    <row r="6646" spans="1:2" x14ac:dyDescent="0.25">
      <c r="A6646" s="1">
        <v>20189.500980406818</v>
      </c>
      <c r="B6646" s="1">
        <v>6091.341529454111</v>
      </c>
    </row>
    <row r="6647" spans="1:2" x14ac:dyDescent="0.25">
      <c r="A6647" s="2">
        <v>4016.6864081145027</v>
      </c>
      <c r="B6647" s="2">
        <v>27806.559856877961</v>
      </c>
    </row>
    <row r="6648" spans="1:2" x14ac:dyDescent="0.25">
      <c r="A6648" s="1">
        <v>25412.000198163754</v>
      </c>
      <c r="B6648" s="1">
        <v>23563.14136348273</v>
      </c>
    </row>
    <row r="6649" spans="1:2" x14ac:dyDescent="0.25">
      <c r="A6649" s="2">
        <v>4618.4169849431428</v>
      </c>
      <c r="B6649" s="2">
        <v>36729.055951534036</v>
      </c>
    </row>
    <row r="6650" spans="1:2" x14ac:dyDescent="0.25">
      <c r="A6650" s="1">
        <v>32427.472487535309</v>
      </c>
      <c r="B6650" s="1">
        <v>45601.732261526704</v>
      </c>
    </row>
    <row r="6651" spans="1:2" x14ac:dyDescent="0.25">
      <c r="A6651" s="2">
        <v>2597.154105850007</v>
      </c>
      <c r="B6651" s="2">
        <v>46165.195353902192</v>
      </c>
    </row>
    <row r="6652" spans="1:2" x14ac:dyDescent="0.25">
      <c r="A6652" s="1">
        <v>34693.198433568672</v>
      </c>
      <c r="B6652" s="1">
        <v>12915.266206601569</v>
      </c>
    </row>
    <row r="6653" spans="1:2" x14ac:dyDescent="0.25">
      <c r="A6653" s="2">
        <v>28575.32190623377</v>
      </c>
      <c r="B6653" s="2">
        <v>4707.7523189645244</v>
      </c>
    </row>
    <row r="6654" spans="1:2" x14ac:dyDescent="0.25">
      <c r="A6654" s="1">
        <v>18759.376331996249</v>
      </c>
      <c r="B6654" s="1">
        <v>30767.102505442974</v>
      </c>
    </row>
    <row r="6655" spans="1:2" x14ac:dyDescent="0.25">
      <c r="A6655" s="2">
        <v>32000.506714160132</v>
      </c>
      <c r="B6655" s="2">
        <v>2471.9441460465537</v>
      </c>
    </row>
    <row r="6656" spans="1:2" x14ac:dyDescent="0.25">
      <c r="A6656" s="1">
        <v>43448.366290571634</v>
      </c>
      <c r="B6656" s="1">
        <v>8602.8365898410884</v>
      </c>
    </row>
    <row r="6657" spans="1:2" x14ac:dyDescent="0.25">
      <c r="A6657" s="2">
        <v>5081.2571776203667</v>
      </c>
      <c r="B6657" s="2">
        <v>42727.50668832635</v>
      </c>
    </row>
    <row r="6658" spans="1:2" x14ac:dyDescent="0.25">
      <c r="A6658" s="1">
        <v>34920.48028558126</v>
      </c>
      <c r="B6658" s="1">
        <v>28678.641498744266</v>
      </c>
    </row>
    <row r="6659" spans="1:2" x14ac:dyDescent="0.25">
      <c r="A6659" s="2">
        <v>49547.335998108538</v>
      </c>
      <c r="B6659" s="2">
        <v>606.07322298924532</v>
      </c>
    </row>
    <row r="6660" spans="1:2" x14ac:dyDescent="0.25">
      <c r="A6660" s="1">
        <v>12739.238888998721</v>
      </c>
      <c r="B6660" s="1">
        <v>41491.352034977783</v>
      </c>
    </row>
    <row r="6661" spans="1:2" x14ac:dyDescent="0.25">
      <c r="A6661" s="2">
        <v>35079.819412723533</v>
      </c>
      <c r="B6661" s="2">
        <v>24569.926006107031</v>
      </c>
    </row>
    <row r="6662" spans="1:2" x14ac:dyDescent="0.25">
      <c r="A6662" s="1">
        <v>7098.0549830398095</v>
      </c>
      <c r="B6662" s="1">
        <v>16806.054258371547</v>
      </c>
    </row>
    <row r="6663" spans="1:2" x14ac:dyDescent="0.25">
      <c r="A6663" s="2">
        <v>43382.780234261751</v>
      </c>
      <c r="B6663" s="2">
        <v>6379.2168577430475</v>
      </c>
    </row>
    <row r="6664" spans="1:2" x14ac:dyDescent="0.25">
      <c r="A6664" s="1">
        <v>38186.159873790632</v>
      </c>
      <c r="B6664" s="1">
        <v>6399.7831720222803</v>
      </c>
    </row>
    <row r="6665" spans="1:2" x14ac:dyDescent="0.25">
      <c r="A6665" s="2">
        <v>12405.306190181147</v>
      </c>
      <c r="B6665" s="2">
        <v>14247.533206204278</v>
      </c>
    </row>
    <row r="6666" spans="1:2" x14ac:dyDescent="0.25">
      <c r="A6666" s="1">
        <v>38761.482533188762</v>
      </c>
      <c r="B6666" s="1">
        <v>11203.394651417391</v>
      </c>
    </row>
    <row r="6667" spans="1:2" x14ac:dyDescent="0.25">
      <c r="A6667" s="2">
        <v>41094.816010103255</v>
      </c>
      <c r="B6667" s="2">
        <v>19877.361880319477</v>
      </c>
    </row>
    <row r="6668" spans="1:2" x14ac:dyDescent="0.25">
      <c r="A6668" s="1">
        <v>49115.088794169555</v>
      </c>
      <c r="B6668" s="1">
        <v>15639.751490548588</v>
      </c>
    </row>
    <row r="6669" spans="1:2" x14ac:dyDescent="0.25">
      <c r="A6669" s="2">
        <v>44038.843477862189</v>
      </c>
      <c r="B6669" s="2">
        <v>7039.5563321305208</v>
      </c>
    </row>
    <row r="6670" spans="1:2" x14ac:dyDescent="0.25">
      <c r="A6670" s="1">
        <v>29780.990475940413</v>
      </c>
      <c r="B6670" s="1">
        <v>5555.4091118054257</v>
      </c>
    </row>
    <row r="6671" spans="1:2" x14ac:dyDescent="0.25">
      <c r="A6671" s="2">
        <v>21979.292758513686</v>
      </c>
      <c r="B6671" s="2">
        <v>26168.166453209029</v>
      </c>
    </row>
    <row r="6672" spans="1:2" x14ac:dyDescent="0.25">
      <c r="A6672" s="1">
        <v>35711.946590493462</v>
      </c>
      <c r="B6672" s="1">
        <v>24833.377353208394</v>
      </c>
    </row>
    <row r="6673" spans="1:2" x14ac:dyDescent="0.25">
      <c r="A6673" s="2">
        <v>20006.845242327774</v>
      </c>
      <c r="B6673" s="2">
        <v>12509.14947783483</v>
      </c>
    </row>
    <row r="6674" spans="1:2" x14ac:dyDescent="0.25">
      <c r="A6674" s="1">
        <v>43051.087076327625</v>
      </c>
      <c r="B6674" s="1">
        <v>3882.9584852713338</v>
      </c>
    </row>
    <row r="6675" spans="1:2" x14ac:dyDescent="0.25">
      <c r="A6675" s="2">
        <v>22232.218424651415</v>
      </c>
      <c r="B6675" s="2">
        <v>11656.188383267219</v>
      </c>
    </row>
    <row r="6676" spans="1:2" x14ac:dyDescent="0.25">
      <c r="A6676" s="1">
        <v>39663.909017772778</v>
      </c>
      <c r="B6676" s="1">
        <v>24652.499401994137</v>
      </c>
    </row>
    <row r="6677" spans="1:2" x14ac:dyDescent="0.25">
      <c r="A6677" s="2">
        <v>33822.468210312647</v>
      </c>
      <c r="B6677" s="2">
        <v>24705.709981599903</v>
      </c>
    </row>
    <row r="6678" spans="1:2" x14ac:dyDescent="0.25">
      <c r="A6678" s="1">
        <v>3947.2390672353758</v>
      </c>
      <c r="B6678" s="1">
        <v>12391.575422721304</v>
      </c>
    </row>
    <row r="6679" spans="1:2" x14ac:dyDescent="0.25">
      <c r="A6679" s="2">
        <v>11878.430816145914</v>
      </c>
      <c r="B6679" s="2">
        <v>25552.15349977605</v>
      </c>
    </row>
    <row r="6680" spans="1:2" x14ac:dyDescent="0.25">
      <c r="A6680" s="1">
        <v>35844.591781953219</v>
      </c>
      <c r="B6680" s="1">
        <v>31698.833340360161</v>
      </c>
    </row>
    <row r="6681" spans="1:2" x14ac:dyDescent="0.25">
      <c r="A6681" s="2">
        <v>43000.761041642283</v>
      </c>
      <c r="B6681" s="2">
        <v>28225.027078092047</v>
      </c>
    </row>
    <row r="6682" spans="1:2" x14ac:dyDescent="0.25">
      <c r="A6682" s="1">
        <v>47486.216204217861</v>
      </c>
      <c r="B6682" s="1">
        <v>2477.6760698538292</v>
      </c>
    </row>
    <row r="6683" spans="1:2" x14ac:dyDescent="0.25">
      <c r="A6683" s="2">
        <v>12720.238415006195</v>
      </c>
      <c r="B6683" s="2">
        <v>22419.202875345563</v>
      </c>
    </row>
    <row r="6684" spans="1:2" x14ac:dyDescent="0.25">
      <c r="A6684" s="1">
        <v>40518.127311043711</v>
      </c>
      <c r="B6684" s="1">
        <v>24553.123698981846</v>
      </c>
    </row>
    <row r="6685" spans="1:2" x14ac:dyDescent="0.25">
      <c r="A6685" s="2">
        <v>34479.544065933151</v>
      </c>
      <c r="B6685" s="2">
        <v>17204.737137164571</v>
      </c>
    </row>
    <row r="6686" spans="1:2" x14ac:dyDescent="0.25">
      <c r="A6686" s="1">
        <v>38540.22996165519</v>
      </c>
      <c r="B6686" s="1">
        <v>22729.011930912027</v>
      </c>
    </row>
    <row r="6687" spans="1:2" x14ac:dyDescent="0.25">
      <c r="A6687" s="2">
        <v>15094.122536955831</v>
      </c>
      <c r="B6687" s="2">
        <v>40001.523976417659</v>
      </c>
    </row>
    <row r="6688" spans="1:2" x14ac:dyDescent="0.25">
      <c r="A6688" s="1">
        <v>18474.409330659644</v>
      </c>
      <c r="B6688" s="1">
        <v>1585.5892364688716</v>
      </c>
    </row>
    <row r="6689" spans="1:2" x14ac:dyDescent="0.25">
      <c r="A6689" s="2">
        <v>13217.604283943743</v>
      </c>
      <c r="B6689" s="2">
        <v>41313.966276812927</v>
      </c>
    </row>
    <row r="6690" spans="1:2" x14ac:dyDescent="0.25">
      <c r="A6690" s="1">
        <v>23173.458675012989</v>
      </c>
      <c r="B6690" s="1">
        <v>45699.549225975759</v>
      </c>
    </row>
    <row r="6691" spans="1:2" x14ac:dyDescent="0.25">
      <c r="A6691" s="2">
        <v>44660.886377644005</v>
      </c>
      <c r="B6691" s="2">
        <v>39036.055063112035</v>
      </c>
    </row>
    <row r="6692" spans="1:2" x14ac:dyDescent="0.25">
      <c r="A6692" s="1">
        <v>18056.955295136657</v>
      </c>
      <c r="B6692" s="1">
        <v>34100.71907386207</v>
      </c>
    </row>
    <row r="6693" spans="1:2" x14ac:dyDescent="0.25">
      <c r="A6693" s="2">
        <v>23870.011820113537</v>
      </c>
      <c r="B6693" s="2">
        <v>16433.977574646236</v>
      </c>
    </row>
    <row r="6694" spans="1:2" x14ac:dyDescent="0.25">
      <c r="A6694" s="1">
        <v>4554.5385960243848</v>
      </c>
      <c r="B6694" s="1">
        <v>11185.68885650321</v>
      </c>
    </row>
    <row r="6695" spans="1:2" x14ac:dyDescent="0.25">
      <c r="A6695" s="2">
        <v>3633.2530631448458</v>
      </c>
      <c r="B6695" s="2">
        <v>34218.341676133736</v>
      </c>
    </row>
    <row r="6696" spans="1:2" x14ac:dyDescent="0.25">
      <c r="A6696" s="1">
        <v>21572.784252372643</v>
      </c>
      <c r="B6696" s="1">
        <v>3702.2591686135343</v>
      </c>
    </row>
    <row r="6697" spans="1:2" x14ac:dyDescent="0.25">
      <c r="A6697" s="2">
        <v>31033.088701657576</v>
      </c>
      <c r="B6697" s="2">
        <v>2421.9711032197765</v>
      </c>
    </row>
    <row r="6698" spans="1:2" x14ac:dyDescent="0.25">
      <c r="A6698" s="1">
        <v>51316.621256319188</v>
      </c>
      <c r="B6698" s="1">
        <v>17024.376665527132</v>
      </c>
    </row>
    <row r="6699" spans="1:2" x14ac:dyDescent="0.25">
      <c r="A6699" s="2">
        <v>38119.652783018384</v>
      </c>
      <c r="B6699" s="2">
        <v>13091.904007445237</v>
      </c>
    </row>
    <row r="6700" spans="1:2" x14ac:dyDescent="0.25">
      <c r="A6700" s="1">
        <v>1641.7432949548768</v>
      </c>
      <c r="B6700" s="1">
        <v>4567.2419877639504</v>
      </c>
    </row>
    <row r="6701" spans="1:2" x14ac:dyDescent="0.25">
      <c r="A6701" s="2">
        <v>1299.1182188391563</v>
      </c>
      <c r="B6701" s="2">
        <v>38975.447584660164</v>
      </c>
    </row>
    <row r="6702" spans="1:2" x14ac:dyDescent="0.25">
      <c r="A6702" s="1">
        <v>19997.58043834917</v>
      </c>
      <c r="B6702" s="1">
        <v>39237.675313830005</v>
      </c>
    </row>
    <row r="6703" spans="1:2" x14ac:dyDescent="0.25">
      <c r="A6703" s="2">
        <v>40566.504833114304</v>
      </c>
      <c r="B6703" s="2">
        <v>5157.0819784166424</v>
      </c>
    </row>
    <row r="6704" spans="1:2" x14ac:dyDescent="0.25">
      <c r="A6704" s="1">
        <v>24856.806102652503</v>
      </c>
      <c r="B6704" s="1">
        <v>27892.156646470426</v>
      </c>
    </row>
    <row r="6705" spans="1:2" x14ac:dyDescent="0.25">
      <c r="A6705" s="2">
        <v>26772.392371092468</v>
      </c>
      <c r="B6705" s="2">
        <v>19298.838997571303</v>
      </c>
    </row>
    <row r="6706" spans="1:2" x14ac:dyDescent="0.25">
      <c r="A6706" s="1">
        <v>40534.389700735563</v>
      </c>
      <c r="B6706" s="1">
        <v>36981.676924138686</v>
      </c>
    </row>
    <row r="6707" spans="1:2" x14ac:dyDescent="0.25">
      <c r="A6707" s="2">
        <v>47219.661257639105</v>
      </c>
      <c r="B6707" s="2">
        <v>14491.46119104337</v>
      </c>
    </row>
    <row r="6708" spans="1:2" x14ac:dyDescent="0.25">
      <c r="A6708" s="1">
        <v>21379.180820782898</v>
      </c>
      <c r="B6708" s="1">
        <v>37660.103043836862</v>
      </c>
    </row>
    <row r="6709" spans="1:2" x14ac:dyDescent="0.25">
      <c r="A6709" s="2">
        <v>28922.549718141039</v>
      </c>
      <c r="B6709" s="2">
        <v>33995.683326040133</v>
      </c>
    </row>
    <row r="6710" spans="1:2" x14ac:dyDescent="0.25">
      <c r="A6710" s="1">
        <v>21714.060451664362</v>
      </c>
      <c r="B6710" s="1">
        <v>48418.8421569977</v>
      </c>
    </row>
    <row r="6711" spans="1:2" x14ac:dyDescent="0.25">
      <c r="A6711" s="2">
        <v>23396.676636055352</v>
      </c>
      <c r="B6711" s="2">
        <v>37512.302782120831</v>
      </c>
    </row>
    <row r="6712" spans="1:2" x14ac:dyDescent="0.25">
      <c r="A6712" s="1">
        <v>11312.570827012658</v>
      </c>
      <c r="B6712" s="1">
        <v>19105.021827577668</v>
      </c>
    </row>
    <row r="6713" spans="1:2" x14ac:dyDescent="0.25">
      <c r="A6713" s="2">
        <v>25174.192756169432</v>
      </c>
      <c r="B6713" s="2">
        <v>41372.07115188567</v>
      </c>
    </row>
    <row r="6714" spans="1:2" x14ac:dyDescent="0.25">
      <c r="A6714" s="1">
        <v>43391.352126724509</v>
      </c>
      <c r="B6714" s="1">
        <v>31089.755285338746</v>
      </c>
    </row>
    <row r="6715" spans="1:2" x14ac:dyDescent="0.25">
      <c r="A6715" s="2">
        <v>31221.696765991604</v>
      </c>
      <c r="B6715" s="2">
        <v>21924.786820388934</v>
      </c>
    </row>
    <row r="6716" spans="1:2" x14ac:dyDescent="0.25">
      <c r="A6716" s="1">
        <v>4091.071578500158</v>
      </c>
      <c r="B6716" s="1">
        <v>30317.015965505645</v>
      </c>
    </row>
    <row r="6717" spans="1:2" x14ac:dyDescent="0.25">
      <c r="A6717" s="2">
        <v>11376.986780550284</v>
      </c>
      <c r="B6717" s="2">
        <v>11964.102919246867</v>
      </c>
    </row>
    <row r="6718" spans="1:2" x14ac:dyDescent="0.25">
      <c r="A6718" s="1">
        <v>38957.782909850866</v>
      </c>
      <c r="B6718" s="1">
        <v>9724.3045313226939</v>
      </c>
    </row>
    <row r="6719" spans="1:2" x14ac:dyDescent="0.25">
      <c r="A6719" s="2">
        <v>32005.179116940784</v>
      </c>
      <c r="B6719" s="2">
        <v>7011.151509907515</v>
      </c>
    </row>
    <row r="6720" spans="1:2" x14ac:dyDescent="0.25">
      <c r="A6720" s="1">
        <v>29755.005295088449</v>
      </c>
      <c r="B6720" s="1">
        <v>23222.194552863031</v>
      </c>
    </row>
    <row r="6721" spans="1:2" x14ac:dyDescent="0.25">
      <c r="A6721" s="2">
        <v>42864.803789971331</v>
      </c>
      <c r="B6721" s="2">
        <v>22024.062346875493</v>
      </c>
    </row>
    <row r="6722" spans="1:2" x14ac:dyDescent="0.25">
      <c r="A6722" s="1">
        <v>29179.969029132604</v>
      </c>
      <c r="B6722" s="1">
        <v>13551.904484550832</v>
      </c>
    </row>
    <row r="6723" spans="1:2" x14ac:dyDescent="0.25">
      <c r="A6723" s="2">
        <v>23878.313508690462</v>
      </c>
      <c r="B6723" s="2">
        <v>18567.264386827461</v>
      </c>
    </row>
    <row r="6724" spans="1:2" x14ac:dyDescent="0.25">
      <c r="A6724" s="1">
        <v>7371.6793091771551</v>
      </c>
      <c r="B6724" s="1">
        <v>22645.626894351946</v>
      </c>
    </row>
    <row r="6725" spans="1:2" x14ac:dyDescent="0.25">
      <c r="A6725" s="2">
        <v>8023.3471114802505</v>
      </c>
      <c r="B6725" s="2">
        <v>36257.627088453548</v>
      </c>
    </row>
    <row r="6726" spans="1:2" x14ac:dyDescent="0.25">
      <c r="A6726" s="1">
        <v>38214.922588200745</v>
      </c>
      <c r="B6726" s="1">
        <v>1136.064317827118</v>
      </c>
    </row>
    <row r="6727" spans="1:2" x14ac:dyDescent="0.25">
      <c r="A6727" s="2">
        <v>1979.0844758115263</v>
      </c>
      <c r="B6727" s="2">
        <v>49560.512004659038</v>
      </c>
    </row>
    <row r="6728" spans="1:2" x14ac:dyDescent="0.25">
      <c r="A6728" s="1">
        <v>27625.869576283403</v>
      </c>
      <c r="B6728" s="1">
        <v>26328.963062715979</v>
      </c>
    </row>
    <row r="6729" spans="1:2" x14ac:dyDescent="0.25">
      <c r="A6729" s="2">
        <v>24012.537947088473</v>
      </c>
      <c r="B6729" s="2">
        <v>38260.416546239823</v>
      </c>
    </row>
    <row r="6730" spans="1:2" x14ac:dyDescent="0.25">
      <c r="A6730" s="1">
        <v>7207.0107805303523</v>
      </c>
      <c r="B6730" s="1">
        <v>27632.027987774269</v>
      </c>
    </row>
    <row r="6731" spans="1:2" x14ac:dyDescent="0.25">
      <c r="A6731" s="2">
        <v>27452.735862128167</v>
      </c>
      <c r="B6731" s="2">
        <v>8135.4324217294143</v>
      </c>
    </row>
    <row r="6732" spans="1:2" x14ac:dyDescent="0.25">
      <c r="A6732" s="1">
        <v>22924.049808614698</v>
      </c>
      <c r="B6732" s="1">
        <v>6407.1898476981796</v>
      </c>
    </row>
    <row r="6733" spans="1:2" x14ac:dyDescent="0.25">
      <c r="A6733" s="2">
        <v>18034.750637412031</v>
      </c>
      <c r="B6733" s="2">
        <v>33013.435704470903</v>
      </c>
    </row>
    <row r="6734" spans="1:2" x14ac:dyDescent="0.25">
      <c r="A6734" s="1">
        <v>44262.772510793955</v>
      </c>
      <c r="B6734" s="1">
        <v>46754.896825712778</v>
      </c>
    </row>
    <row r="6735" spans="1:2" x14ac:dyDescent="0.25">
      <c r="A6735" s="2">
        <v>41243.14870093108</v>
      </c>
      <c r="B6735" s="2">
        <v>1018.4235379068723</v>
      </c>
    </row>
    <row r="6736" spans="1:2" x14ac:dyDescent="0.25">
      <c r="A6736" s="1">
        <v>13058.026041244582</v>
      </c>
      <c r="B6736" s="1">
        <v>14709.612213364951</v>
      </c>
    </row>
    <row r="6737" spans="1:2" x14ac:dyDescent="0.25">
      <c r="A6737" s="2">
        <v>18097.339141941804</v>
      </c>
      <c r="B6737" s="2">
        <v>4821.8646533392894</v>
      </c>
    </row>
    <row r="6738" spans="1:2" x14ac:dyDescent="0.25">
      <c r="A6738" s="1">
        <v>7362.1250284163816</v>
      </c>
      <c r="B6738" s="1">
        <v>40846.701027737414</v>
      </c>
    </row>
    <row r="6739" spans="1:2" x14ac:dyDescent="0.25">
      <c r="A6739" s="2">
        <v>30477.943314563578</v>
      </c>
      <c r="B6739" s="2">
        <v>27395.898803194916</v>
      </c>
    </row>
    <row r="6740" spans="1:2" x14ac:dyDescent="0.25">
      <c r="A6740" s="1">
        <v>11218.695837730293</v>
      </c>
      <c r="B6740" s="1">
        <v>47985.392763624688</v>
      </c>
    </row>
    <row r="6741" spans="1:2" x14ac:dyDescent="0.25">
      <c r="A6741" s="2">
        <v>18300.261587260851</v>
      </c>
      <c r="B6741" s="2">
        <v>22344.57533949268</v>
      </c>
    </row>
    <row r="6742" spans="1:2" x14ac:dyDescent="0.25">
      <c r="A6742" s="1">
        <v>44723.163966466927</v>
      </c>
      <c r="B6742" s="1">
        <v>44943.712467882018</v>
      </c>
    </row>
    <row r="6743" spans="1:2" x14ac:dyDescent="0.25">
      <c r="A6743" s="2">
        <v>4397.8518886235033</v>
      </c>
      <c r="B6743" s="2">
        <v>29357.089704083333</v>
      </c>
    </row>
    <row r="6744" spans="1:2" x14ac:dyDescent="0.25">
      <c r="A6744" s="1">
        <v>47361.557980516387</v>
      </c>
      <c r="B6744" s="1">
        <v>30729.703892044257</v>
      </c>
    </row>
    <row r="6745" spans="1:2" x14ac:dyDescent="0.25">
      <c r="A6745" s="2">
        <v>20257.525039739434</v>
      </c>
      <c r="B6745" s="2">
        <v>15423.092307191573</v>
      </c>
    </row>
    <row r="6746" spans="1:2" x14ac:dyDescent="0.25">
      <c r="A6746" s="1">
        <v>30461.031082792149</v>
      </c>
      <c r="B6746" s="1">
        <v>42594.97800705229</v>
      </c>
    </row>
    <row r="6747" spans="1:2" x14ac:dyDescent="0.25">
      <c r="A6747" s="2">
        <v>2267.4118581402977</v>
      </c>
      <c r="B6747" s="2">
        <v>39300.428781357878</v>
      </c>
    </row>
    <row r="6748" spans="1:2" x14ac:dyDescent="0.25">
      <c r="A6748" s="1">
        <v>32383.952944145851</v>
      </c>
      <c r="B6748" s="1">
        <v>44182.986982167982</v>
      </c>
    </row>
    <row r="6749" spans="1:2" x14ac:dyDescent="0.25">
      <c r="A6749" s="2">
        <v>35566.467052708045</v>
      </c>
      <c r="B6749" s="2">
        <v>7168.8739374165425</v>
      </c>
    </row>
    <row r="6750" spans="1:2" x14ac:dyDescent="0.25">
      <c r="A6750" s="1">
        <v>556.11508418810899</v>
      </c>
      <c r="B6750" s="1">
        <v>38651.92970737601</v>
      </c>
    </row>
    <row r="6751" spans="1:2" x14ac:dyDescent="0.25">
      <c r="A6751" s="2">
        <v>37872.558650993436</v>
      </c>
      <c r="B6751" s="2">
        <v>12431.620340046909</v>
      </c>
    </row>
    <row r="6752" spans="1:2" x14ac:dyDescent="0.25">
      <c r="A6752" s="1">
        <v>36091.52496778655</v>
      </c>
      <c r="B6752" s="1">
        <v>20916.537391425965</v>
      </c>
    </row>
    <row r="6753" spans="1:2" x14ac:dyDescent="0.25">
      <c r="A6753" s="2">
        <v>20358.737025691837</v>
      </c>
      <c r="B6753" s="2">
        <v>31746.188652526995</v>
      </c>
    </row>
    <row r="6754" spans="1:2" x14ac:dyDescent="0.25">
      <c r="A6754" s="1">
        <v>45220.510803519835</v>
      </c>
      <c r="B6754" s="1">
        <v>38248.393615628054</v>
      </c>
    </row>
    <row r="6755" spans="1:2" x14ac:dyDescent="0.25">
      <c r="A6755" s="2">
        <v>24183.192908158162</v>
      </c>
      <c r="B6755" s="2">
        <v>25185.786822958067</v>
      </c>
    </row>
    <row r="6756" spans="1:2" x14ac:dyDescent="0.25">
      <c r="A6756" s="1">
        <v>46623.29412275058</v>
      </c>
      <c r="B6756" s="1">
        <v>6773.3636726052346</v>
      </c>
    </row>
    <row r="6757" spans="1:2" x14ac:dyDescent="0.25">
      <c r="A6757" s="2">
        <v>5867.4343160420876</v>
      </c>
      <c r="B6757" s="2">
        <v>28348.827412010385</v>
      </c>
    </row>
    <row r="6758" spans="1:2" x14ac:dyDescent="0.25">
      <c r="A6758" s="1">
        <v>49013.401490603144</v>
      </c>
      <c r="B6758" s="1">
        <v>39231.229674786067</v>
      </c>
    </row>
    <row r="6759" spans="1:2" x14ac:dyDescent="0.25">
      <c r="A6759" s="2">
        <v>21946.497359678749</v>
      </c>
      <c r="B6759" s="2">
        <v>2322.558781243556</v>
      </c>
    </row>
    <row r="6760" spans="1:2" x14ac:dyDescent="0.25">
      <c r="A6760" s="1">
        <v>39092.777187601307</v>
      </c>
      <c r="B6760" s="1">
        <v>1711.217659000697</v>
      </c>
    </row>
    <row r="6761" spans="1:2" x14ac:dyDescent="0.25">
      <c r="A6761" s="2">
        <v>3383.7184130013188</v>
      </c>
      <c r="B6761" s="2">
        <v>9726.8475984247125</v>
      </c>
    </row>
    <row r="6762" spans="1:2" x14ac:dyDescent="0.25">
      <c r="A6762" s="1">
        <v>42615.243850610525</v>
      </c>
      <c r="B6762" s="1">
        <v>40752.35401458641</v>
      </c>
    </row>
    <row r="6763" spans="1:2" x14ac:dyDescent="0.25">
      <c r="A6763" s="2">
        <v>32868.533189414469</v>
      </c>
      <c r="B6763" s="2">
        <v>12195.203559896345</v>
      </c>
    </row>
    <row r="6764" spans="1:2" x14ac:dyDescent="0.25">
      <c r="A6764" s="1">
        <v>16992.329482269586</v>
      </c>
      <c r="B6764" s="1">
        <v>31707.414202681437</v>
      </c>
    </row>
    <row r="6765" spans="1:2" x14ac:dyDescent="0.25">
      <c r="A6765" s="2">
        <v>22364.039954365755</v>
      </c>
      <c r="B6765" s="2">
        <v>27253.601816609516</v>
      </c>
    </row>
    <row r="6766" spans="1:2" x14ac:dyDescent="0.25">
      <c r="A6766" s="1">
        <v>12428.667566662511</v>
      </c>
      <c r="B6766" s="1">
        <v>32078.946966201278</v>
      </c>
    </row>
    <row r="6767" spans="1:2" x14ac:dyDescent="0.25">
      <c r="A6767" s="2">
        <v>19238.804758163951</v>
      </c>
      <c r="B6767" s="2">
        <v>8771.1896278036875</v>
      </c>
    </row>
    <row r="6768" spans="1:2" x14ac:dyDescent="0.25">
      <c r="A6768" s="1">
        <v>11310.181574277552</v>
      </c>
      <c r="B6768" s="1">
        <v>31821.494838446335</v>
      </c>
    </row>
    <row r="6769" spans="1:2" x14ac:dyDescent="0.25">
      <c r="A6769" s="2">
        <v>12937.620132906051</v>
      </c>
      <c r="B6769" s="2">
        <v>44816.891028688406</v>
      </c>
    </row>
    <row r="6770" spans="1:2" x14ac:dyDescent="0.25">
      <c r="A6770" s="1">
        <v>5468.8664075737743</v>
      </c>
      <c r="B6770" s="1">
        <v>8653.0350502270721</v>
      </c>
    </row>
    <row r="6771" spans="1:2" x14ac:dyDescent="0.25">
      <c r="A6771" s="2">
        <v>20581.678028382492</v>
      </c>
      <c r="B6771" s="2">
        <v>43701.757692685656</v>
      </c>
    </row>
    <row r="6772" spans="1:2" x14ac:dyDescent="0.25">
      <c r="A6772" s="1">
        <v>17717.109060455259</v>
      </c>
      <c r="B6772" s="1">
        <v>43625.386284016575</v>
      </c>
    </row>
    <row r="6773" spans="1:2" x14ac:dyDescent="0.25">
      <c r="A6773" s="2">
        <v>35905.349948408169</v>
      </c>
      <c r="B6773" s="2">
        <v>2777.8951026350751</v>
      </c>
    </row>
    <row r="6774" spans="1:2" x14ac:dyDescent="0.25">
      <c r="A6774" s="1">
        <v>36428.875991952271</v>
      </c>
      <c r="B6774" s="1">
        <v>29174.468245953994</v>
      </c>
    </row>
    <row r="6775" spans="1:2" x14ac:dyDescent="0.25">
      <c r="A6775" s="2">
        <v>27917.884886146967</v>
      </c>
      <c r="B6775" s="2">
        <v>11158.706627863021</v>
      </c>
    </row>
    <row r="6776" spans="1:2" x14ac:dyDescent="0.25">
      <c r="A6776" s="1">
        <v>42418.889278071823</v>
      </c>
      <c r="B6776" s="1">
        <v>39319.258832650929</v>
      </c>
    </row>
    <row r="6777" spans="1:2" x14ac:dyDescent="0.25">
      <c r="A6777" s="2">
        <v>39107.72647631479</v>
      </c>
      <c r="B6777" s="2">
        <v>7233.0609373043517</v>
      </c>
    </row>
    <row r="6778" spans="1:2" x14ac:dyDescent="0.25">
      <c r="A6778" s="1">
        <v>19556.005442665442</v>
      </c>
      <c r="B6778" s="1">
        <v>18535.912251779551</v>
      </c>
    </row>
    <row r="6779" spans="1:2" x14ac:dyDescent="0.25">
      <c r="A6779" s="2">
        <v>31452.672474238308</v>
      </c>
      <c r="B6779" s="2">
        <v>15985.730365350077</v>
      </c>
    </row>
    <row r="6780" spans="1:2" x14ac:dyDescent="0.25">
      <c r="A6780" s="1">
        <v>31229.772724040038</v>
      </c>
      <c r="B6780" s="1">
        <v>33577.076116113836</v>
      </c>
    </row>
    <row r="6781" spans="1:2" x14ac:dyDescent="0.25">
      <c r="A6781" s="2">
        <v>5656.7281779027362</v>
      </c>
      <c r="B6781" s="2">
        <v>7342.6696950548721</v>
      </c>
    </row>
    <row r="6782" spans="1:2" x14ac:dyDescent="0.25">
      <c r="A6782" s="1">
        <v>39368.406457970814</v>
      </c>
      <c r="B6782" s="1">
        <v>25104.549114890684</v>
      </c>
    </row>
    <row r="6783" spans="1:2" x14ac:dyDescent="0.25">
      <c r="A6783" s="2">
        <v>44417.142349545924</v>
      </c>
      <c r="B6783" s="2">
        <v>44001.367582044542</v>
      </c>
    </row>
    <row r="6784" spans="1:2" x14ac:dyDescent="0.25">
      <c r="A6784" s="1">
        <v>12088.399883079974</v>
      </c>
      <c r="B6784" s="1">
        <v>4689.0994916617128</v>
      </c>
    </row>
    <row r="6785" spans="1:2" x14ac:dyDescent="0.25">
      <c r="A6785" s="2">
        <v>5309.3597574217611</v>
      </c>
      <c r="B6785" s="2">
        <v>33348.123187243531</v>
      </c>
    </row>
    <row r="6786" spans="1:2" x14ac:dyDescent="0.25">
      <c r="A6786" s="1">
        <v>17096.531626601543</v>
      </c>
      <c r="B6786" s="1">
        <v>21906.482345855944</v>
      </c>
    </row>
    <row r="6787" spans="1:2" x14ac:dyDescent="0.25">
      <c r="A6787" s="2">
        <v>41354.460169797421</v>
      </c>
      <c r="B6787" s="2">
        <v>45018.06478743902</v>
      </c>
    </row>
    <row r="6788" spans="1:2" x14ac:dyDescent="0.25">
      <c r="A6788" s="1">
        <v>47839.914269384106</v>
      </c>
      <c r="B6788" s="1">
        <v>18021.799299432372</v>
      </c>
    </row>
    <row r="6789" spans="1:2" x14ac:dyDescent="0.25">
      <c r="A6789" s="2">
        <v>17974.693880425755</v>
      </c>
      <c r="B6789" s="2">
        <v>19245.615797407689</v>
      </c>
    </row>
    <row r="6790" spans="1:2" x14ac:dyDescent="0.25">
      <c r="A6790" s="1">
        <v>34174.332532866043</v>
      </c>
      <c r="B6790" s="1">
        <v>6567.9015563537732</v>
      </c>
    </row>
    <row r="6791" spans="1:2" x14ac:dyDescent="0.25">
      <c r="A6791" s="2">
        <v>37885.640346215245</v>
      </c>
      <c r="B6791" s="2">
        <v>6457.4197454358909</v>
      </c>
    </row>
    <row r="6792" spans="1:2" x14ac:dyDescent="0.25">
      <c r="A6792" s="1">
        <v>33087.803176011868</v>
      </c>
      <c r="B6792" s="1">
        <v>30877.362029453863</v>
      </c>
    </row>
    <row r="6793" spans="1:2" x14ac:dyDescent="0.25">
      <c r="A6793" s="2">
        <v>11718.34998254206</v>
      </c>
      <c r="B6793" s="2">
        <v>43382.17204903427</v>
      </c>
    </row>
    <row r="6794" spans="1:2" x14ac:dyDescent="0.25">
      <c r="A6794" s="1">
        <v>9043.1939931193083</v>
      </c>
      <c r="B6794" s="1">
        <v>22911.723571506423</v>
      </c>
    </row>
    <row r="6795" spans="1:2" x14ac:dyDescent="0.25">
      <c r="A6795" s="2">
        <v>36680.226424475448</v>
      </c>
      <c r="B6795" s="2">
        <v>34384.685007094682</v>
      </c>
    </row>
    <row r="6796" spans="1:2" x14ac:dyDescent="0.25">
      <c r="A6796" s="1">
        <v>19176.711066916461</v>
      </c>
      <c r="B6796" s="1">
        <v>34339.242438963745</v>
      </c>
    </row>
    <row r="6797" spans="1:2" x14ac:dyDescent="0.25">
      <c r="A6797" s="2">
        <v>18747.967819832655</v>
      </c>
      <c r="B6797" s="2">
        <v>33309.341890190466</v>
      </c>
    </row>
    <row r="6798" spans="1:2" x14ac:dyDescent="0.25">
      <c r="A6798" s="1">
        <v>31011.74744098476</v>
      </c>
      <c r="B6798" s="1">
        <v>46766.855738143684</v>
      </c>
    </row>
    <row r="6799" spans="1:2" x14ac:dyDescent="0.25">
      <c r="A6799" s="2">
        <v>36695.124265642844</v>
      </c>
      <c r="B6799" s="2">
        <v>27437.349570399874</v>
      </c>
    </row>
    <row r="6800" spans="1:2" x14ac:dyDescent="0.25">
      <c r="A6800" s="1">
        <v>6453.0816687938232</v>
      </c>
      <c r="B6800" s="1">
        <v>45023.122474426171</v>
      </c>
    </row>
    <row r="6801" spans="1:2" x14ac:dyDescent="0.25">
      <c r="A6801" s="2">
        <v>49469.955876987595</v>
      </c>
      <c r="B6801" s="2">
        <v>9171.8896540130263</v>
      </c>
    </row>
    <row r="6802" spans="1:2" x14ac:dyDescent="0.25">
      <c r="A6802" s="1">
        <v>39648.617342420614</v>
      </c>
      <c r="B6802" s="1">
        <v>20762.030140444749</v>
      </c>
    </row>
    <row r="6803" spans="1:2" x14ac:dyDescent="0.25">
      <c r="A6803" s="2">
        <v>6395.5562275628272</v>
      </c>
      <c r="B6803" s="2">
        <v>12014.612257220684</v>
      </c>
    </row>
    <row r="6804" spans="1:2" x14ac:dyDescent="0.25">
      <c r="A6804" s="1">
        <v>35658.057716100331</v>
      </c>
      <c r="B6804" s="1">
        <v>14528.57241903799</v>
      </c>
    </row>
    <row r="6805" spans="1:2" x14ac:dyDescent="0.25">
      <c r="A6805" s="2">
        <v>5882.3087701553268</v>
      </c>
      <c r="B6805" s="2">
        <v>45542.905556295074</v>
      </c>
    </row>
    <row r="6806" spans="1:2" x14ac:dyDescent="0.25">
      <c r="A6806" s="1">
        <v>2352.1180012535606</v>
      </c>
      <c r="B6806" s="1">
        <v>50542.146801607851</v>
      </c>
    </row>
    <row r="6807" spans="1:2" x14ac:dyDescent="0.25">
      <c r="A6807" s="2">
        <v>42378.92417637512</v>
      </c>
      <c r="B6807" s="2">
        <v>21314.528794864123</v>
      </c>
    </row>
    <row r="6808" spans="1:2" x14ac:dyDescent="0.25">
      <c r="A6808" s="1">
        <v>40665.948488866583</v>
      </c>
      <c r="B6808" s="1">
        <v>35805.163160252749</v>
      </c>
    </row>
    <row r="6809" spans="1:2" x14ac:dyDescent="0.25">
      <c r="A6809" s="2">
        <v>47793.973377563954</v>
      </c>
      <c r="B6809" s="2">
        <v>43405.808542222432</v>
      </c>
    </row>
    <row r="6810" spans="1:2" x14ac:dyDescent="0.25">
      <c r="A6810" s="1">
        <v>41341.803741499032</v>
      </c>
      <c r="B6810" s="1">
        <v>17809.637268648821</v>
      </c>
    </row>
    <row r="6811" spans="1:2" x14ac:dyDescent="0.25">
      <c r="A6811" s="2">
        <v>42099.150012904516</v>
      </c>
      <c r="B6811" s="2">
        <v>46362.940151384893</v>
      </c>
    </row>
    <row r="6812" spans="1:2" x14ac:dyDescent="0.25">
      <c r="A6812" s="1">
        <v>16101.433668255726</v>
      </c>
      <c r="B6812" s="1">
        <v>40490.278412983243</v>
      </c>
    </row>
    <row r="6813" spans="1:2" x14ac:dyDescent="0.25">
      <c r="A6813" s="2">
        <v>27703.011976805563</v>
      </c>
      <c r="B6813" s="2">
        <v>31824.779389177045</v>
      </c>
    </row>
    <row r="6814" spans="1:2" x14ac:dyDescent="0.25">
      <c r="A6814" s="1">
        <v>36137.02707948647</v>
      </c>
      <c r="B6814" s="1">
        <v>3051.4271901925495</v>
      </c>
    </row>
    <row r="6815" spans="1:2" x14ac:dyDescent="0.25">
      <c r="A6815" s="2">
        <v>23052.821731095835</v>
      </c>
      <c r="B6815" s="2">
        <v>7537.1228920571175</v>
      </c>
    </row>
    <row r="6816" spans="1:2" x14ac:dyDescent="0.25">
      <c r="A6816" s="1">
        <v>28784.262601656315</v>
      </c>
      <c r="B6816" s="1">
        <v>42269.125487531419</v>
      </c>
    </row>
    <row r="6817" spans="1:2" x14ac:dyDescent="0.25">
      <c r="A6817" s="2">
        <v>13641.1527350039</v>
      </c>
      <c r="B6817" s="2">
        <v>26242.645437273011</v>
      </c>
    </row>
    <row r="6818" spans="1:2" x14ac:dyDescent="0.25">
      <c r="A6818" s="1">
        <v>17730.614891850197</v>
      </c>
      <c r="B6818" s="1">
        <v>18553.025310348257</v>
      </c>
    </row>
    <row r="6819" spans="1:2" x14ac:dyDescent="0.25">
      <c r="A6819" s="2">
        <v>36555.466828163699</v>
      </c>
      <c r="B6819" s="2">
        <v>19523.637492235473</v>
      </c>
    </row>
    <row r="6820" spans="1:2" x14ac:dyDescent="0.25">
      <c r="A6820" s="1">
        <v>40178.79012953151</v>
      </c>
      <c r="B6820" s="1">
        <v>33781.568283058921</v>
      </c>
    </row>
    <row r="6821" spans="1:2" x14ac:dyDescent="0.25">
      <c r="A6821" s="2">
        <v>30157.323405222189</v>
      </c>
      <c r="B6821" s="2">
        <v>44260.004734090639</v>
      </c>
    </row>
    <row r="6822" spans="1:2" x14ac:dyDescent="0.25">
      <c r="A6822" s="1">
        <v>42768.681966118012</v>
      </c>
      <c r="B6822" s="1">
        <v>5151.3302410217611</v>
      </c>
    </row>
    <row r="6823" spans="1:2" x14ac:dyDescent="0.25">
      <c r="A6823" s="2">
        <v>30881.997982384259</v>
      </c>
      <c r="B6823" s="2">
        <v>27930.128556190801</v>
      </c>
    </row>
    <row r="6824" spans="1:2" x14ac:dyDescent="0.25">
      <c r="A6824" s="1">
        <v>34269.552025119388</v>
      </c>
      <c r="B6824" s="1">
        <v>42982.810633153167</v>
      </c>
    </row>
    <row r="6825" spans="1:2" x14ac:dyDescent="0.25">
      <c r="A6825" s="2">
        <v>6103.7513490333413</v>
      </c>
      <c r="B6825" s="2">
        <v>47704.989382599277</v>
      </c>
    </row>
    <row r="6826" spans="1:2" x14ac:dyDescent="0.25">
      <c r="A6826" s="1">
        <v>31543.597642793429</v>
      </c>
      <c r="B6826" s="1">
        <v>30424.521542999275</v>
      </c>
    </row>
    <row r="6827" spans="1:2" x14ac:dyDescent="0.25">
      <c r="A6827" s="2">
        <v>23156.285863202651</v>
      </c>
      <c r="B6827" s="2">
        <v>14462.405691721578</v>
      </c>
    </row>
    <row r="6828" spans="1:2" x14ac:dyDescent="0.25">
      <c r="A6828" s="1">
        <v>32853.0407485498</v>
      </c>
      <c r="B6828" s="1">
        <v>18192.213994736772</v>
      </c>
    </row>
    <row r="6829" spans="1:2" x14ac:dyDescent="0.25">
      <c r="A6829" s="2">
        <v>8977.6786609243791</v>
      </c>
      <c r="B6829" s="2">
        <v>846.00011467736579</v>
      </c>
    </row>
    <row r="6830" spans="1:2" x14ac:dyDescent="0.25">
      <c r="A6830" s="1">
        <v>4599.8099058274838</v>
      </c>
      <c r="B6830" s="1">
        <v>30471.839625219749</v>
      </c>
    </row>
    <row r="6831" spans="1:2" x14ac:dyDescent="0.25">
      <c r="A6831" s="2">
        <v>47288.846093844462</v>
      </c>
      <c r="B6831" s="2">
        <v>3609.6188443035498</v>
      </c>
    </row>
    <row r="6832" spans="1:2" x14ac:dyDescent="0.25">
      <c r="A6832" s="1">
        <v>12658.746323674523</v>
      </c>
      <c r="B6832" s="1">
        <v>48195.893636873989</v>
      </c>
    </row>
    <row r="6833" spans="1:2" x14ac:dyDescent="0.25">
      <c r="A6833" s="2">
        <v>40255.865250390256</v>
      </c>
      <c r="B6833" s="2">
        <v>37956.304792739487</v>
      </c>
    </row>
    <row r="6834" spans="1:2" x14ac:dyDescent="0.25">
      <c r="A6834" s="1">
        <v>37074.775212551671</v>
      </c>
      <c r="B6834" s="1">
        <v>1599.2333379044669</v>
      </c>
    </row>
    <row r="6835" spans="1:2" x14ac:dyDescent="0.25">
      <c r="A6835" s="2">
        <v>11209.09589123914</v>
      </c>
      <c r="B6835" s="2">
        <v>30401.881526392226</v>
      </c>
    </row>
    <row r="6836" spans="1:2" x14ac:dyDescent="0.25">
      <c r="A6836" s="1">
        <v>17530.194889893421</v>
      </c>
      <c r="B6836" s="1">
        <v>3780.3841020534869</v>
      </c>
    </row>
    <row r="6837" spans="1:2" x14ac:dyDescent="0.25">
      <c r="A6837" s="2">
        <v>33770.618652865902</v>
      </c>
      <c r="B6837" s="2">
        <v>13948.915379952919</v>
      </c>
    </row>
    <row r="6838" spans="1:2" x14ac:dyDescent="0.25">
      <c r="A6838" s="1">
        <v>48789.819514870804</v>
      </c>
      <c r="B6838" s="1">
        <v>36146.267299609986</v>
      </c>
    </row>
    <row r="6839" spans="1:2" x14ac:dyDescent="0.25">
      <c r="A6839" s="2">
        <v>37741.190434650991</v>
      </c>
      <c r="B6839" s="2">
        <v>21784.863101922805</v>
      </c>
    </row>
    <row r="6840" spans="1:2" x14ac:dyDescent="0.25">
      <c r="A6840" s="1">
        <v>36451.230177928745</v>
      </c>
      <c r="B6840" s="1">
        <v>6204.0699553364311</v>
      </c>
    </row>
    <row r="6841" spans="1:2" x14ac:dyDescent="0.25">
      <c r="A6841" s="2">
        <v>16220.026115324077</v>
      </c>
      <c r="B6841" s="2">
        <v>3077.9971170276958</v>
      </c>
    </row>
    <row r="6842" spans="1:2" x14ac:dyDescent="0.25">
      <c r="A6842" s="1">
        <v>43375.446552381683</v>
      </c>
      <c r="B6842" s="1">
        <v>16402.812322171081</v>
      </c>
    </row>
    <row r="6843" spans="1:2" x14ac:dyDescent="0.25">
      <c r="A6843" s="2">
        <v>19684.171535751244</v>
      </c>
      <c r="B6843" s="2">
        <v>36441.526557722878</v>
      </c>
    </row>
    <row r="6844" spans="1:2" x14ac:dyDescent="0.25">
      <c r="A6844" s="1">
        <v>27484.872022347961</v>
      </c>
      <c r="B6844" s="1">
        <v>30604.16717563324</v>
      </c>
    </row>
    <row r="6845" spans="1:2" x14ac:dyDescent="0.25">
      <c r="A6845" s="2">
        <v>18745.639483414401</v>
      </c>
      <c r="B6845" s="2">
        <v>9161.9846495292441</v>
      </c>
    </row>
    <row r="6846" spans="1:2" x14ac:dyDescent="0.25">
      <c r="A6846" s="1">
        <v>23553.06001486495</v>
      </c>
      <c r="B6846" s="1">
        <v>37816.62759142233</v>
      </c>
    </row>
    <row r="6847" spans="1:2" x14ac:dyDescent="0.25">
      <c r="A6847" s="2">
        <v>41114.915621641529</v>
      </c>
      <c r="B6847" s="2">
        <v>18791.063834263558</v>
      </c>
    </row>
    <row r="6848" spans="1:2" x14ac:dyDescent="0.25">
      <c r="A6848" s="1">
        <v>16797.673764982799</v>
      </c>
      <c r="B6848" s="1">
        <v>3642.7893508974757</v>
      </c>
    </row>
    <row r="6849" spans="1:2" x14ac:dyDescent="0.25">
      <c r="A6849" s="2">
        <v>30937.32454755274</v>
      </c>
      <c r="B6849" s="2">
        <v>11624.460327682993</v>
      </c>
    </row>
    <row r="6850" spans="1:2" x14ac:dyDescent="0.25">
      <c r="A6850" s="1">
        <v>28680.412390151996</v>
      </c>
      <c r="B6850" s="1">
        <v>29489.609904610577</v>
      </c>
    </row>
    <row r="6851" spans="1:2" x14ac:dyDescent="0.25">
      <c r="A6851" s="2">
        <v>8327.043529927505</v>
      </c>
      <c r="B6851" s="2">
        <v>42817.493100698608</v>
      </c>
    </row>
    <row r="6852" spans="1:2" x14ac:dyDescent="0.25">
      <c r="A6852" s="1">
        <v>23680.162089354904</v>
      </c>
      <c r="B6852" s="1">
        <v>37086.784552461955</v>
      </c>
    </row>
    <row r="6853" spans="1:2" x14ac:dyDescent="0.25">
      <c r="A6853" s="2">
        <v>12798.839828961132</v>
      </c>
      <c r="B6853" s="2">
        <v>35603.157615280084</v>
      </c>
    </row>
    <row r="6854" spans="1:2" x14ac:dyDescent="0.25">
      <c r="A6854" s="1">
        <v>20912.469803551412</v>
      </c>
      <c r="B6854" s="1">
        <v>31822.464185636763</v>
      </c>
    </row>
    <row r="6855" spans="1:2" x14ac:dyDescent="0.25">
      <c r="A6855" s="2">
        <v>6238.9446952290182</v>
      </c>
      <c r="B6855" s="2">
        <v>34714.845638054037</v>
      </c>
    </row>
    <row r="6856" spans="1:2" x14ac:dyDescent="0.25">
      <c r="A6856" s="1">
        <v>25191.78422242872</v>
      </c>
      <c r="B6856" s="1">
        <v>49530.165898439722</v>
      </c>
    </row>
    <row r="6857" spans="1:2" x14ac:dyDescent="0.25">
      <c r="A6857" s="2">
        <v>15300.134027422229</v>
      </c>
      <c r="B6857" s="2">
        <v>3347.374140885589</v>
      </c>
    </row>
    <row r="6858" spans="1:2" x14ac:dyDescent="0.25">
      <c r="A6858" s="1">
        <v>10750.826240832921</v>
      </c>
      <c r="B6858" s="1">
        <v>16839.167016497882</v>
      </c>
    </row>
    <row r="6859" spans="1:2" x14ac:dyDescent="0.25">
      <c r="A6859" s="2">
        <v>32757.791385830791</v>
      </c>
      <c r="B6859" s="2">
        <v>24571.028177988555</v>
      </c>
    </row>
    <row r="6860" spans="1:2" x14ac:dyDescent="0.25">
      <c r="A6860" s="1">
        <v>17817.213849009237</v>
      </c>
      <c r="B6860" s="1">
        <v>10760.616236325817</v>
      </c>
    </row>
    <row r="6861" spans="1:2" x14ac:dyDescent="0.25">
      <c r="A6861" s="2">
        <v>24415.569738096321</v>
      </c>
      <c r="B6861" s="2">
        <v>10641.298903198272</v>
      </c>
    </row>
    <row r="6862" spans="1:2" x14ac:dyDescent="0.25">
      <c r="A6862" s="1">
        <v>16791.514945007988</v>
      </c>
      <c r="B6862" s="1">
        <v>27593.933393065246</v>
      </c>
    </row>
    <row r="6863" spans="1:2" x14ac:dyDescent="0.25">
      <c r="A6863" s="2">
        <v>23864.382596309533</v>
      </c>
      <c r="B6863" s="2">
        <v>38752.243990685056</v>
      </c>
    </row>
    <row r="6864" spans="1:2" x14ac:dyDescent="0.25">
      <c r="A6864" s="1">
        <v>9119.6005945594225</v>
      </c>
      <c r="B6864" s="1">
        <v>24613.686578238052</v>
      </c>
    </row>
    <row r="6865" spans="1:2" x14ac:dyDescent="0.25">
      <c r="A6865" s="2">
        <v>41421.665425651496</v>
      </c>
      <c r="B6865" s="2">
        <v>7487.9187714306081</v>
      </c>
    </row>
    <row r="6866" spans="1:2" x14ac:dyDescent="0.25">
      <c r="A6866" s="1">
        <v>22120.865185147046</v>
      </c>
      <c r="B6866" s="1">
        <v>42671.780538656851</v>
      </c>
    </row>
    <row r="6867" spans="1:2" x14ac:dyDescent="0.25">
      <c r="A6867" s="2">
        <v>20313.814318828725</v>
      </c>
      <c r="B6867" s="2">
        <v>32594.525464688453</v>
      </c>
    </row>
    <row r="6868" spans="1:2" x14ac:dyDescent="0.25">
      <c r="A6868" s="1">
        <v>36088.218576901425</v>
      </c>
      <c r="B6868" s="1">
        <v>5636.2093236467463</v>
      </c>
    </row>
    <row r="6869" spans="1:2" x14ac:dyDescent="0.25">
      <c r="A6869" s="2">
        <v>30292.729977522431</v>
      </c>
      <c r="B6869" s="2">
        <v>40550.297865692308</v>
      </c>
    </row>
    <row r="6870" spans="1:2" x14ac:dyDescent="0.25">
      <c r="A6870" s="1">
        <v>48776.877321738262</v>
      </c>
      <c r="B6870" s="1">
        <v>16483.324480569012</v>
      </c>
    </row>
    <row r="6871" spans="1:2" x14ac:dyDescent="0.25">
      <c r="A6871" s="2">
        <v>39936.578186394567</v>
      </c>
      <c r="B6871" s="2">
        <v>19723.719139412246</v>
      </c>
    </row>
    <row r="6872" spans="1:2" x14ac:dyDescent="0.25">
      <c r="A6872" s="1">
        <v>48004.089097388845</v>
      </c>
      <c r="B6872" s="1">
        <v>4767.1863526128209</v>
      </c>
    </row>
    <row r="6873" spans="1:2" x14ac:dyDescent="0.25">
      <c r="A6873" s="2">
        <v>18679.296751540118</v>
      </c>
      <c r="B6873" s="2">
        <v>42144.587477050423</v>
      </c>
    </row>
    <row r="6874" spans="1:2" x14ac:dyDescent="0.25">
      <c r="A6874" s="1">
        <v>1801.0346320790832</v>
      </c>
      <c r="B6874" s="1">
        <v>13761.144459019531</v>
      </c>
    </row>
    <row r="6875" spans="1:2" x14ac:dyDescent="0.25">
      <c r="A6875" s="2">
        <v>8231.4609309159878</v>
      </c>
      <c r="B6875" s="2">
        <v>35040.29533342072</v>
      </c>
    </row>
    <row r="6876" spans="1:2" x14ac:dyDescent="0.25">
      <c r="A6876" s="1">
        <v>20900.411327164948</v>
      </c>
      <c r="B6876" s="1">
        <v>32600.36600269</v>
      </c>
    </row>
    <row r="6877" spans="1:2" x14ac:dyDescent="0.25">
      <c r="A6877" s="2">
        <v>13098.170570465876</v>
      </c>
      <c r="B6877" s="2">
        <v>38771.440452784183</v>
      </c>
    </row>
    <row r="6878" spans="1:2" x14ac:dyDescent="0.25">
      <c r="A6878" s="1">
        <v>25807.49607531093</v>
      </c>
      <c r="B6878" s="1">
        <v>15846.938215808485</v>
      </c>
    </row>
    <row r="6879" spans="1:2" x14ac:dyDescent="0.25">
      <c r="A6879" s="2">
        <v>47057.817105559196</v>
      </c>
      <c r="B6879" s="2">
        <v>9504.866285418364</v>
      </c>
    </row>
    <row r="6880" spans="1:2" x14ac:dyDescent="0.25">
      <c r="A6880" s="1">
        <v>49222.233180529132</v>
      </c>
      <c r="B6880" s="1">
        <v>10781.163871596988</v>
      </c>
    </row>
    <row r="6881" spans="1:2" x14ac:dyDescent="0.25">
      <c r="A6881" s="2">
        <v>34466.525672413612</v>
      </c>
      <c r="B6881" s="2">
        <v>38399.399316994481</v>
      </c>
    </row>
    <row r="6882" spans="1:2" x14ac:dyDescent="0.25">
      <c r="A6882" s="1">
        <v>5937.8959396255905</v>
      </c>
      <c r="B6882" s="1">
        <v>6430.5656626460895</v>
      </c>
    </row>
    <row r="6883" spans="1:2" x14ac:dyDescent="0.25">
      <c r="A6883" s="2">
        <v>17906.909755845329</v>
      </c>
      <c r="B6883" s="2">
        <v>47641.316439955444</v>
      </c>
    </row>
    <row r="6884" spans="1:2" x14ac:dyDescent="0.25">
      <c r="A6884" s="1">
        <v>34379.880005306026</v>
      </c>
      <c r="B6884" s="1">
        <v>16196.365815684183</v>
      </c>
    </row>
    <row r="6885" spans="1:2" x14ac:dyDescent="0.25">
      <c r="A6885" s="2">
        <v>31522.109952571896</v>
      </c>
      <c r="B6885" s="2">
        <v>21794.562198685675</v>
      </c>
    </row>
    <row r="6886" spans="1:2" x14ac:dyDescent="0.25">
      <c r="A6886" s="1">
        <v>45864.871271996162</v>
      </c>
      <c r="B6886" s="1">
        <v>26848.320294031248</v>
      </c>
    </row>
    <row r="6887" spans="1:2" x14ac:dyDescent="0.25">
      <c r="A6887" s="2">
        <v>49047.392624468128</v>
      </c>
      <c r="B6887" s="2">
        <v>14671.364892001809</v>
      </c>
    </row>
    <row r="6888" spans="1:2" x14ac:dyDescent="0.25">
      <c r="A6888" s="1">
        <v>19996.629830312995</v>
      </c>
      <c r="B6888" s="1">
        <v>8850.6514884266981</v>
      </c>
    </row>
    <row r="6889" spans="1:2" x14ac:dyDescent="0.25">
      <c r="A6889" s="2">
        <v>31498.995529406449</v>
      </c>
      <c r="B6889" s="2">
        <v>48795.443771497987</v>
      </c>
    </row>
    <row r="6890" spans="1:2" x14ac:dyDescent="0.25">
      <c r="A6890" s="1">
        <v>13214.517157464896</v>
      </c>
      <c r="B6890" s="1">
        <v>12240.791656662725</v>
      </c>
    </row>
    <row r="6891" spans="1:2" x14ac:dyDescent="0.25">
      <c r="A6891" s="2">
        <v>22746.658342479463</v>
      </c>
      <c r="B6891" s="2">
        <v>10207.999027236739</v>
      </c>
    </row>
    <row r="6892" spans="1:2" x14ac:dyDescent="0.25">
      <c r="A6892" s="1">
        <v>17210.236534473828</v>
      </c>
      <c r="B6892" s="1">
        <v>9475.3595374725555</v>
      </c>
    </row>
    <row r="6893" spans="1:2" x14ac:dyDescent="0.25">
      <c r="A6893" s="2">
        <v>20496.979985589343</v>
      </c>
      <c r="B6893" s="2">
        <v>27013.500788190315</v>
      </c>
    </row>
    <row r="6894" spans="1:2" x14ac:dyDescent="0.25">
      <c r="A6894" s="1">
        <v>38146.489776761635</v>
      </c>
      <c r="B6894" s="1">
        <v>36342.709787251937</v>
      </c>
    </row>
    <row r="6895" spans="1:2" x14ac:dyDescent="0.25">
      <c r="A6895" s="2">
        <v>43758.059945775742</v>
      </c>
      <c r="B6895" s="2">
        <v>3421.6313786753381</v>
      </c>
    </row>
    <row r="6896" spans="1:2" x14ac:dyDescent="0.25">
      <c r="A6896" s="1">
        <v>47926.193460580704</v>
      </c>
      <c r="B6896" s="1">
        <v>3080.2489698845116</v>
      </c>
    </row>
    <row r="6897" spans="1:2" x14ac:dyDescent="0.25">
      <c r="A6897" s="2">
        <v>10307.821869341553</v>
      </c>
      <c r="B6897" s="2">
        <v>13592.341006739724</v>
      </c>
    </row>
    <row r="6898" spans="1:2" x14ac:dyDescent="0.25">
      <c r="A6898" s="1">
        <v>32165.022712969221</v>
      </c>
      <c r="B6898" s="1">
        <v>2793.482017850542</v>
      </c>
    </row>
    <row r="6899" spans="1:2" x14ac:dyDescent="0.25">
      <c r="A6899" s="2">
        <v>2464.6284267620549</v>
      </c>
      <c r="B6899" s="2">
        <v>44097.583932178262</v>
      </c>
    </row>
    <row r="6900" spans="1:2" x14ac:dyDescent="0.25">
      <c r="A6900" s="1">
        <v>38908.026142403134</v>
      </c>
      <c r="B6900" s="1">
        <v>39310.427717427883</v>
      </c>
    </row>
    <row r="6901" spans="1:2" x14ac:dyDescent="0.25">
      <c r="A6901" s="2">
        <v>18242.981111903708</v>
      </c>
      <c r="B6901" s="2">
        <v>48790.835929054127</v>
      </c>
    </row>
    <row r="6902" spans="1:2" x14ac:dyDescent="0.25">
      <c r="A6902" s="1">
        <v>35779.319665905765</v>
      </c>
      <c r="B6902" s="1">
        <v>17966.368581473536</v>
      </c>
    </row>
    <row r="6903" spans="1:2" x14ac:dyDescent="0.25">
      <c r="A6903" s="2">
        <v>38297.459846542857</v>
      </c>
      <c r="B6903" s="2">
        <v>31232.381114965323</v>
      </c>
    </row>
    <row r="6904" spans="1:2" x14ac:dyDescent="0.25">
      <c r="A6904" s="1">
        <v>5276.7111171408151</v>
      </c>
      <c r="B6904" s="1">
        <v>20445.671062725021</v>
      </c>
    </row>
    <row r="6905" spans="1:2" x14ac:dyDescent="0.25">
      <c r="A6905" s="2">
        <v>47411.589188779879</v>
      </c>
      <c r="B6905" s="2">
        <v>22082.42953576806</v>
      </c>
    </row>
    <row r="6906" spans="1:2" x14ac:dyDescent="0.25">
      <c r="A6906" s="1">
        <v>8932.5281678936717</v>
      </c>
      <c r="B6906" s="1">
        <v>43656.573256039832</v>
      </c>
    </row>
    <row r="6907" spans="1:2" x14ac:dyDescent="0.25">
      <c r="A6907" s="2">
        <v>28592.583354259266</v>
      </c>
      <c r="B6907" s="2">
        <v>49919.588677487045</v>
      </c>
    </row>
    <row r="6908" spans="1:2" x14ac:dyDescent="0.25">
      <c r="A6908" s="1">
        <v>9292.607370440981</v>
      </c>
      <c r="B6908" s="1">
        <v>12502.474630616154</v>
      </c>
    </row>
    <row r="6909" spans="1:2" x14ac:dyDescent="0.25">
      <c r="A6909" s="2">
        <v>30431.198177023765</v>
      </c>
      <c r="B6909" s="2">
        <v>42941.447059719874</v>
      </c>
    </row>
    <row r="6910" spans="1:2" x14ac:dyDescent="0.25">
      <c r="A6910" s="1">
        <v>47940.583388468309</v>
      </c>
      <c r="B6910" s="1">
        <v>42778.935877583288</v>
      </c>
    </row>
    <row r="6911" spans="1:2" x14ac:dyDescent="0.25">
      <c r="A6911" s="2">
        <v>3836.597755206722</v>
      </c>
      <c r="B6911" s="2">
        <v>25901.313532751279</v>
      </c>
    </row>
    <row r="6912" spans="1:2" x14ac:dyDescent="0.25">
      <c r="A6912" s="1">
        <v>34320.610091843533</v>
      </c>
      <c r="B6912" s="1">
        <v>11137.298320967337</v>
      </c>
    </row>
    <row r="6913" spans="1:2" x14ac:dyDescent="0.25">
      <c r="A6913" s="2">
        <v>16470.954635526294</v>
      </c>
      <c r="B6913" s="2">
        <v>24555.394165168433</v>
      </c>
    </row>
    <row r="6914" spans="1:2" x14ac:dyDescent="0.25">
      <c r="A6914" s="1">
        <v>43639.944647680466</v>
      </c>
      <c r="B6914" s="1">
        <v>40717.289051650019</v>
      </c>
    </row>
    <row r="6915" spans="1:2" x14ac:dyDescent="0.25">
      <c r="A6915" s="2">
        <v>44935.395135264902</v>
      </c>
      <c r="B6915" s="2">
        <v>18808.106261183308</v>
      </c>
    </row>
    <row r="6916" spans="1:2" x14ac:dyDescent="0.25">
      <c r="A6916" s="1">
        <v>13094.144651035585</v>
      </c>
      <c r="B6916" s="1">
        <v>44947.064646751838</v>
      </c>
    </row>
    <row r="6917" spans="1:2" x14ac:dyDescent="0.25">
      <c r="A6917" s="2">
        <v>45875.909842368113</v>
      </c>
      <c r="B6917" s="2">
        <v>14036.43372889895</v>
      </c>
    </row>
    <row r="6918" spans="1:2" x14ac:dyDescent="0.25">
      <c r="A6918" s="1">
        <v>29388.759335236038</v>
      </c>
      <c r="B6918" s="1">
        <v>16497.200455037757</v>
      </c>
    </row>
    <row r="6919" spans="1:2" x14ac:dyDescent="0.25">
      <c r="A6919" s="2">
        <v>31431.835924460363</v>
      </c>
      <c r="B6919" s="2">
        <v>48851.89613634078</v>
      </c>
    </row>
    <row r="6920" spans="1:2" x14ac:dyDescent="0.25">
      <c r="A6920" s="1">
        <v>29937.416396496577</v>
      </c>
      <c r="B6920" s="1">
        <v>13822.733939842865</v>
      </c>
    </row>
    <row r="6921" spans="1:2" x14ac:dyDescent="0.25">
      <c r="A6921" s="2">
        <v>39475.179771986695</v>
      </c>
      <c r="B6921" s="2">
        <v>15293.100012382112</v>
      </c>
    </row>
    <row r="6922" spans="1:2" x14ac:dyDescent="0.25">
      <c r="A6922" s="1">
        <v>25158.130671339914</v>
      </c>
      <c r="B6922" s="1">
        <v>2193.2144450741398</v>
      </c>
    </row>
    <row r="6923" spans="1:2" x14ac:dyDescent="0.25">
      <c r="A6923" s="2">
        <v>31553.826456642146</v>
      </c>
      <c r="B6923" s="2">
        <v>30586.525366935763</v>
      </c>
    </row>
    <row r="6924" spans="1:2" x14ac:dyDescent="0.25">
      <c r="A6924" s="1">
        <v>34635.091677438562</v>
      </c>
      <c r="B6924" s="1">
        <v>15276.300332322908</v>
      </c>
    </row>
    <row r="6925" spans="1:2" x14ac:dyDescent="0.25">
      <c r="A6925" s="2">
        <v>7925.4550754361699</v>
      </c>
      <c r="B6925" s="2">
        <v>40774.946469097005</v>
      </c>
    </row>
    <row r="6926" spans="1:2" x14ac:dyDescent="0.25">
      <c r="A6926" s="1">
        <v>42040.772073190215</v>
      </c>
      <c r="B6926" s="1">
        <v>6313.0537276025052</v>
      </c>
    </row>
    <row r="6927" spans="1:2" x14ac:dyDescent="0.25">
      <c r="A6927" s="2">
        <v>44565.28085577544</v>
      </c>
      <c r="B6927" s="2">
        <v>39643.56448076581</v>
      </c>
    </row>
    <row r="6928" spans="1:2" x14ac:dyDescent="0.25">
      <c r="A6928" s="1">
        <v>32743.214747497615</v>
      </c>
      <c r="B6928" s="1">
        <v>6870.8386561766174</v>
      </c>
    </row>
    <row r="6929" spans="1:2" x14ac:dyDescent="0.25">
      <c r="A6929" s="2">
        <v>36851.356062831685</v>
      </c>
      <c r="B6929" s="2">
        <v>4268.7983222684761</v>
      </c>
    </row>
    <row r="6930" spans="1:2" x14ac:dyDescent="0.25">
      <c r="A6930" s="1">
        <v>27521.270498766622</v>
      </c>
      <c r="B6930" s="1">
        <v>30725.043944028876</v>
      </c>
    </row>
    <row r="6931" spans="1:2" x14ac:dyDescent="0.25">
      <c r="A6931" s="2">
        <v>10625.761036907274</v>
      </c>
      <c r="B6931" s="2">
        <v>44066.600665307269</v>
      </c>
    </row>
    <row r="6932" spans="1:2" x14ac:dyDescent="0.25">
      <c r="A6932" s="1">
        <v>39840.870249206448</v>
      </c>
      <c r="B6932" s="1">
        <v>15267.872509261424</v>
      </c>
    </row>
    <row r="6933" spans="1:2" x14ac:dyDescent="0.25">
      <c r="A6933" s="2">
        <v>43716.105967214411</v>
      </c>
      <c r="B6933" s="2">
        <v>19824.793633264941</v>
      </c>
    </row>
    <row r="6934" spans="1:2" x14ac:dyDescent="0.25">
      <c r="A6934" s="1">
        <v>10513.192365805622</v>
      </c>
      <c r="B6934" s="1">
        <v>33499.386685773614</v>
      </c>
    </row>
    <row r="6935" spans="1:2" x14ac:dyDescent="0.25">
      <c r="A6935" s="2">
        <v>3135.9616114460773</v>
      </c>
      <c r="B6935" s="2">
        <v>35299.683632152075</v>
      </c>
    </row>
    <row r="6936" spans="1:2" x14ac:dyDescent="0.25">
      <c r="A6936" s="1">
        <v>22953.880682446143</v>
      </c>
      <c r="B6936" s="1">
        <v>27884.107919593971</v>
      </c>
    </row>
    <row r="6937" spans="1:2" x14ac:dyDescent="0.25">
      <c r="A6937" s="2">
        <v>11056.904830204207</v>
      </c>
      <c r="B6937" s="2">
        <v>45755.491159798868</v>
      </c>
    </row>
    <row r="6938" spans="1:2" x14ac:dyDescent="0.25">
      <c r="A6938" s="1">
        <v>5991.0600310064647</v>
      </c>
      <c r="B6938" s="1">
        <v>27701.842434636568</v>
      </c>
    </row>
    <row r="6939" spans="1:2" x14ac:dyDescent="0.25">
      <c r="A6939" s="2">
        <v>33536.398209212239</v>
      </c>
      <c r="B6939" s="2">
        <v>18190.934913724352</v>
      </c>
    </row>
    <row r="6940" spans="1:2" x14ac:dyDescent="0.25">
      <c r="A6940" s="1">
        <v>49615.597107156282</v>
      </c>
      <c r="B6940" s="1">
        <v>46720.770180900472</v>
      </c>
    </row>
    <row r="6941" spans="1:2" x14ac:dyDescent="0.25">
      <c r="A6941" s="2">
        <v>13869.446909787481</v>
      </c>
      <c r="B6941" s="2">
        <v>36056.724918697328</v>
      </c>
    </row>
    <row r="6942" spans="1:2" x14ac:dyDescent="0.25">
      <c r="A6942" s="1">
        <v>40593.599087480507</v>
      </c>
      <c r="B6942" s="1">
        <v>30029.505859098052</v>
      </c>
    </row>
    <row r="6943" spans="1:2" x14ac:dyDescent="0.25">
      <c r="A6943" s="2">
        <v>14155.926588461318</v>
      </c>
      <c r="B6943" s="2">
        <v>7731.2136876837812</v>
      </c>
    </row>
    <row r="6944" spans="1:2" x14ac:dyDescent="0.25">
      <c r="A6944" s="1">
        <v>5381.5775208380173</v>
      </c>
      <c r="B6944" s="1">
        <v>13800.860334610483</v>
      </c>
    </row>
    <row r="6945" spans="1:2" x14ac:dyDescent="0.25">
      <c r="A6945" s="2">
        <v>9793.0265019915096</v>
      </c>
      <c r="B6945" s="2">
        <v>25253.501600848882</v>
      </c>
    </row>
    <row r="6946" spans="1:2" x14ac:dyDescent="0.25">
      <c r="A6946" s="1">
        <v>34774.448129363227</v>
      </c>
      <c r="B6946" s="1">
        <v>35882.520889895903</v>
      </c>
    </row>
    <row r="6947" spans="1:2" x14ac:dyDescent="0.25">
      <c r="A6947" s="2">
        <v>49756.375101457495</v>
      </c>
      <c r="B6947" s="2">
        <v>29042.462338978628</v>
      </c>
    </row>
    <row r="6948" spans="1:2" x14ac:dyDescent="0.25">
      <c r="A6948" s="1">
        <v>42776.487843196926</v>
      </c>
      <c r="B6948" s="1">
        <v>24306.315725171506</v>
      </c>
    </row>
    <row r="6949" spans="1:2" x14ac:dyDescent="0.25">
      <c r="A6949" s="2">
        <v>49245.54048413298</v>
      </c>
      <c r="B6949" s="2">
        <v>25532.572419039167</v>
      </c>
    </row>
    <row r="6950" spans="1:2" x14ac:dyDescent="0.25">
      <c r="A6950" s="1">
        <v>6856.3159113022375</v>
      </c>
      <c r="B6950" s="1">
        <v>46382.238652760228</v>
      </c>
    </row>
    <row r="6951" spans="1:2" x14ac:dyDescent="0.25">
      <c r="A6951" s="2">
        <v>36116.208677235081</v>
      </c>
      <c r="B6951" s="2">
        <v>49888.598523535562</v>
      </c>
    </row>
    <row r="6952" spans="1:2" x14ac:dyDescent="0.25">
      <c r="A6952" s="1">
        <v>33396.150843743788</v>
      </c>
      <c r="B6952" s="1">
        <v>3313.4459041203295</v>
      </c>
    </row>
    <row r="6953" spans="1:2" x14ac:dyDescent="0.25">
      <c r="A6953" s="2">
        <v>33934.33551290536</v>
      </c>
      <c r="B6953" s="2">
        <v>22723.554847525174</v>
      </c>
    </row>
    <row r="6954" spans="1:2" x14ac:dyDescent="0.25">
      <c r="A6954" s="1">
        <v>12229.907757606448</v>
      </c>
      <c r="B6954" s="1">
        <v>9079.5094730555847</v>
      </c>
    </row>
    <row r="6955" spans="1:2" x14ac:dyDescent="0.25">
      <c r="A6955" s="2">
        <v>20744.691435228367</v>
      </c>
      <c r="B6955" s="2">
        <v>14137.178315877647</v>
      </c>
    </row>
    <row r="6956" spans="1:2" x14ac:dyDescent="0.25">
      <c r="A6956" s="1">
        <v>5095.7464267578962</v>
      </c>
      <c r="B6956" s="1">
        <v>7969.9995272290944</v>
      </c>
    </row>
    <row r="6957" spans="1:2" x14ac:dyDescent="0.25">
      <c r="A6957" s="2">
        <v>25023.476996673024</v>
      </c>
      <c r="B6957" s="2">
        <v>28559.939905699724</v>
      </c>
    </row>
    <row r="6958" spans="1:2" x14ac:dyDescent="0.25">
      <c r="A6958" s="1">
        <v>44509.591043871384</v>
      </c>
      <c r="B6958" s="1">
        <v>29455.569765436121</v>
      </c>
    </row>
    <row r="6959" spans="1:2" x14ac:dyDescent="0.25">
      <c r="A6959" s="2">
        <v>11874.970392810772</v>
      </c>
      <c r="B6959" s="2">
        <v>6092.0719499533134</v>
      </c>
    </row>
    <row r="6960" spans="1:2" x14ac:dyDescent="0.25">
      <c r="A6960" s="1">
        <v>8398.2328293060564</v>
      </c>
      <c r="B6960" s="1">
        <v>21922.341987460881</v>
      </c>
    </row>
    <row r="6961" spans="1:2" x14ac:dyDescent="0.25">
      <c r="A6961" s="2">
        <v>44959.483255857675</v>
      </c>
      <c r="B6961" s="2">
        <v>30164.259335608444</v>
      </c>
    </row>
    <row r="6962" spans="1:2" x14ac:dyDescent="0.25">
      <c r="A6962" s="1">
        <v>12727.803065400107</v>
      </c>
      <c r="B6962" s="1">
        <v>2634.3226041636217</v>
      </c>
    </row>
    <row r="6963" spans="1:2" x14ac:dyDescent="0.25">
      <c r="A6963" s="2">
        <v>31227.661231310343</v>
      </c>
      <c r="B6963" s="2">
        <v>50088.604298335697</v>
      </c>
    </row>
    <row r="6964" spans="1:2" x14ac:dyDescent="0.25">
      <c r="A6964" s="1">
        <v>39213.707287614299</v>
      </c>
      <c r="B6964" s="1">
        <v>24513.084778393411</v>
      </c>
    </row>
    <row r="6965" spans="1:2" x14ac:dyDescent="0.25">
      <c r="A6965" s="2">
        <v>31108.66172640584</v>
      </c>
      <c r="B6965" s="2">
        <v>31223.25334001589</v>
      </c>
    </row>
    <row r="6966" spans="1:2" x14ac:dyDescent="0.25">
      <c r="A6966" s="1">
        <v>24945.137546709935</v>
      </c>
      <c r="B6966" s="1">
        <v>33213.596845407614</v>
      </c>
    </row>
    <row r="6967" spans="1:2" x14ac:dyDescent="0.25">
      <c r="A6967" s="2">
        <v>8843.4798105460832</v>
      </c>
      <c r="B6967" s="2">
        <v>33458.043123752163</v>
      </c>
    </row>
    <row r="6968" spans="1:2" x14ac:dyDescent="0.25">
      <c r="A6968" s="1">
        <v>18006.599287940371</v>
      </c>
      <c r="B6968" s="1">
        <v>6379.1785696951702</v>
      </c>
    </row>
    <row r="6969" spans="1:2" x14ac:dyDescent="0.25">
      <c r="A6969" s="2">
        <v>13683.283542533416</v>
      </c>
      <c r="B6969" s="2">
        <v>11689.465868441142</v>
      </c>
    </row>
    <row r="6970" spans="1:2" x14ac:dyDescent="0.25">
      <c r="A6970" s="1">
        <v>6603.5706247338321</v>
      </c>
      <c r="B6970" s="1">
        <v>33335.917184003891</v>
      </c>
    </row>
    <row r="6971" spans="1:2" x14ac:dyDescent="0.25">
      <c r="A6971" s="2">
        <v>37155.254541112139</v>
      </c>
      <c r="B6971" s="2">
        <v>21724.604214032861</v>
      </c>
    </row>
    <row r="6972" spans="1:2" x14ac:dyDescent="0.25">
      <c r="A6972" s="1">
        <v>1809.7493199669104</v>
      </c>
      <c r="B6972" s="1">
        <v>1579.0370102164302</v>
      </c>
    </row>
    <row r="6973" spans="1:2" x14ac:dyDescent="0.25">
      <c r="A6973" s="2">
        <v>7605.9875334722947</v>
      </c>
      <c r="B6973" s="2">
        <v>26472.774035921178</v>
      </c>
    </row>
    <row r="6974" spans="1:2" x14ac:dyDescent="0.25">
      <c r="A6974" s="1">
        <v>50715.877158408111</v>
      </c>
      <c r="B6974" s="1">
        <v>48739.192968915464</v>
      </c>
    </row>
    <row r="6975" spans="1:2" x14ac:dyDescent="0.25">
      <c r="A6975" s="2">
        <v>40863.867284196123</v>
      </c>
      <c r="B6975" s="2">
        <v>36243.188524237063</v>
      </c>
    </row>
    <row r="6976" spans="1:2" x14ac:dyDescent="0.25">
      <c r="A6976" s="1">
        <v>14611.365894064915</v>
      </c>
      <c r="B6976" s="1">
        <v>22798.270589136755</v>
      </c>
    </row>
    <row r="6977" spans="1:2" x14ac:dyDescent="0.25">
      <c r="A6977" s="2">
        <v>1962.6271293274579</v>
      </c>
      <c r="B6977" s="2">
        <v>20545.289563046426</v>
      </c>
    </row>
    <row r="6978" spans="1:2" x14ac:dyDescent="0.25">
      <c r="A6978" s="1">
        <v>4614.1446075137519</v>
      </c>
      <c r="B6978" s="1">
        <v>41358.664223928434</v>
      </c>
    </row>
    <row r="6979" spans="1:2" x14ac:dyDescent="0.25">
      <c r="A6979" s="2">
        <v>27560.43178475511</v>
      </c>
      <c r="B6979" s="2">
        <v>22478.995051254118</v>
      </c>
    </row>
    <row r="6980" spans="1:2" x14ac:dyDescent="0.25">
      <c r="A6980" s="1">
        <v>32360.878624742567</v>
      </c>
      <c r="B6980" s="1">
        <v>22786.298920963818</v>
      </c>
    </row>
    <row r="6981" spans="1:2" x14ac:dyDescent="0.25">
      <c r="A6981" s="2">
        <v>7798.8144265020273</v>
      </c>
      <c r="B6981" s="2">
        <v>35165.472507346312</v>
      </c>
    </row>
    <row r="6982" spans="1:2" x14ac:dyDescent="0.25">
      <c r="A6982" s="1">
        <v>9639.368805017928</v>
      </c>
      <c r="B6982" s="1">
        <v>7563.687185184026</v>
      </c>
    </row>
    <row r="6983" spans="1:2" x14ac:dyDescent="0.25">
      <c r="A6983" s="2">
        <v>6008.8825075841587</v>
      </c>
      <c r="B6983" s="2">
        <v>48627.057929860486</v>
      </c>
    </row>
    <row r="6984" spans="1:2" x14ac:dyDescent="0.25">
      <c r="A6984" s="1">
        <v>20607.597430299946</v>
      </c>
      <c r="B6984" s="1">
        <v>49582.752000631372</v>
      </c>
    </row>
    <row r="6985" spans="1:2" x14ac:dyDescent="0.25">
      <c r="A6985" s="2">
        <v>35375.25553301438</v>
      </c>
      <c r="B6985" s="2">
        <v>49202.419684554741</v>
      </c>
    </row>
    <row r="6986" spans="1:2" x14ac:dyDescent="0.25">
      <c r="A6986" s="1">
        <v>4422.7368401977055</v>
      </c>
      <c r="B6986" s="1">
        <v>13924.838649272318</v>
      </c>
    </row>
    <row r="6987" spans="1:2" x14ac:dyDescent="0.25">
      <c r="A6987" s="2">
        <v>1794.7591661446875</v>
      </c>
      <c r="B6987" s="2">
        <v>8029.4699575432542</v>
      </c>
    </row>
    <row r="6988" spans="1:2" x14ac:dyDescent="0.25">
      <c r="A6988" s="1">
        <v>13794.797601864371</v>
      </c>
      <c r="B6988" s="1">
        <v>13750.174778457997</v>
      </c>
    </row>
    <row r="6989" spans="1:2" x14ac:dyDescent="0.25">
      <c r="A6989" s="2">
        <v>24076.482383032824</v>
      </c>
      <c r="B6989" s="2">
        <v>42821.694088323391</v>
      </c>
    </row>
    <row r="6990" spans="1:2" x14ac:dyDescent="0.25">
      <c r="A6990" s="1">
        <v>10545.123258717789</v>
      </c>
      <c r="B6990" s="1">
        <v>19653.222824013646</v>
      </c>
    </row>
    <row r="6991" spans="1:2" x14ac:dyDescent="0.25">
      <c r="A6991" s="2">
        <v>19248.976471035581</v>
      </c>
      <c r="B6991" s="2">
        <v>11432.018656068016</v>
      </c>
    </row>
    <row r="6992" spans="1:2" x14ac:dyDescent="0.25">
      <c r="A6992" s="1">
        <v>18307.03508465027</v>
      </c>
      <c r="B6992" s="1">
        <v>1888.6863804945112</v>
      </c>
    </row>
    <row r="6993" spans="1:2" x14ac:dyDescent="0.25">
      <c r="A6993" s="2">
        <v>5532.3612227835793</v>
      </c>
      <c r="B6993" s="2">
        <v>16749.554065890708</v>
      </c>
    </row>
    <row r="6994" spans="1:2" x14ac:dyDescent="0.25">
      <c r="A6994" s="1">
        <v>11246.511739705857</v>
      </c>
      <c r="B6994" s="1">
        <v>9314.7237295755986</v>
      </c>
    </row>
    <row r="6995" spans="1:2" x14ac:dyDescent="0.25">
      <c r="A6995" s="2">
        <v>46904.771309796277</v>
      </c>
      <c r="B6995" s="2">
        <v>36621.902957115344</v>
      </c>
    </row>
    <row r="6996" spans="1:2" x14ac:dyDescent="0.25">
      <c r="A6996" s="1">
        <v>15781.637466239541</v>
      </c>
      <c r="B6996" s="1">
        <v>30366.999043685151</v>
      </c>
    </row>
    <row r="6997" spans="1:2" x14ac:dyDescent="0.25">
      <c r="A6997" s="2">
        <v>13211.864561707638</v>
      </c>
      <c r="B6997" s="2">
        <v>47235.033814259616</v>
      </c>
    </row>
    <row r="6998" spans="1:2" x14ac:dyDescent="0.25">
      <c r="A6998" s="1">
        <v>26206.435032232897</v>
      </c>
      <c r="B6998" s="1">
        <v>23907.480223487029</v>
      </c>
    </row>
    <row r="6999" spans="1:2" x14ac:dyDescent="0.25">
      <c r="A6999" s="2">
        <v>8034.0319679770273</v>
      </c>
      <c r="B6999" s="2">
        <v>4284.9165043796847</v>
      </c>
    </row>
    <row r="7000" spans="1:2" x14ac:dyDescent="0.25">
      <c r="A7000" s="1">
        <v>16986.237137324264</v>
      </c>
      <c r="B7000" s="1">
        <v>2979.0649429380355</v>
      </c>
    </row>
    <row r="7001" spans="1:2" x14ac:dyDescent="0.25">
      <c r="A7001" s="2">
        <v>28594.578491695163</v>
      </c>
      <c r="B7001" s="2">
        <v>50415.253522906081</v>
      </c>
    </row>
    <row r="7002" spans="1:2" x14ac:dyDescent="0.25">
      <c r="A7002" s="1">
        <v>39849.658451400806</v>
      </c>
      <c r="B7002" s="1">
        <v>47366.788316704973</v>
      </c>
    </row>
    <row r="7003" spans="1:2" x14ac:dyDescent="0.25">
      <c r="A7003" s="2">
        <v>4278.0696336775336</v>
      </c>
      <c r="B7003" s="2">
        <v>5330.7863285771873</v>
      </c>
    </row>
    <row r="7004" spans="1:2" x14ac:dyDescent="0.25">
      <c r="A7004" s="1">
        <v>37093.455367280971</v>
      </c>
      <c r="B7004" s="1">
        <v>18565.777827410369</v>
      </c>
    </row>
    <row r="7005" spans="1:2" x14ac:dyDescent="0.25">
      <c r="A7005" s="2">
        <v>34696.708355032795</v>
      </c>
      <c r="B7005" s="2">
        <v>4091.4052884669522</v>
      </c>
    </row>
    <row r="7006" spans="1:2" x14ac:dyDescent="0.25">
      <c r="A7006" s="1">
        <v>18107.42093678988</v>
      </c>
      <c r="B7006" s="1">
        <v>9764.9752672202339</v>
      </c>
    </row>
    <row r="7007" spans="1:2" x14ac:dyDescent="0.25">
      <c r="A7007" s="2">
        <v>14409.340663921637</v>
      </c>
      <c r="B7007" s="2">
        <v>44435.240291031303</v>
      </c>
    </row>
    <row r="7008" spans="1:2" x14ac:dyDescent="0.25">
      <c r="A7008" s="1">
        <v>19350.08426707139</v>
      </c>
      <c r="B7008" s="1">
        <v>16982.536886581511</v>
      </c>
    </row>
    <row r="7009" spans="1:2" x14ac:dyDescent="0.25">
      <c r="A7009" s="2">
        <v>13955.308369550025</v>
      </c>
      <c r="B7009" s="2">
        <v>40239.739918271582</v>
      </c>
    </row>
    <row r="7010" spans="1:2" x14ac:dyDescent="0.25">
      <c r="A7010" s="1">
        <v>6476.951073305815</v>
      </c>
      <c r="B7010" s="1">
        <v>38039.605813102993</v>
      </c>
    </row>
    <row r="7011" spans="1:2" x14ac:dyDescent="0.25">
      <c r="A7011" s="2">
        <v>28631.502116015028</v>
      </c>
      <c r="B7011" s="2">
        <v>8087.0440731267972</v>
      </c>
    </row>
    <row r="7012" spans="1:2" x14ac:dyDescent="0.25">
      <c r="A7012" s="1">
        <v>14111.847634424666</v>
      </c>
      <c r="B7012" s="1">
        <v>13916.398726854271</v>
      </c>
    </row>
    <row r="7013" spans="1:2" x14ac:dyDescent="0.25">
      <c r="A7013" s="2">
        <v>14273.923604922578</v>
      </c>
      <c r="B7013" s="2">
        <v>36323.602202650822</v>
      </c>
    </row>
    <row r="7014" spans="1:2" x14ac:dyDescent="0.25">
      <c r="A7014" s="1">
        <v>45797.215510541595</v>
      </c>
      <c r="B7014" s="1">
        <v>28392.391698717864</v>
      </c>
    </row>
    <row r="7015" spans="1:2" x14ac:dyDescent="0.25">
      <c r="A7015" s="2">
        <v>44907.078721661535</v>
      </c>
      <c r="B7015" s="2">
        <v>7029.5973902760961</v>
      </c>
    </row>
    <row r="7016" spans="1:2" x14ac:dyDescent="0.25">
      <c r="A7016" s="1">
        <v>16294.565027453747</v>
      </c>
      <c r="B7016" s="1">
        <v>35500.575856888056</v>
      </c>
    </row>
    <row r="7017" spans="1:2" x14ac:dyDescent="0.25">
      <c r="A7017" s="2">
        <v>43087.709320422116</v>
      </c>
      <c r="B7017" s="2">
        <v>3786.2867801939656</v>
      </c>
    </row>
    <row r="7018" spans="1:2" x14ac:dyDescent="0.25">
      <c r="A7018" s="1">
        <v>47187.1255119571</v>
      </c>
      <c r="B7018" s="1">
        <v>15165.130221086611</v>
      </c>
    </row>
    <row r="7019" spans="1:2" x14ac:dyDescent="0.25">
      <c r="A7019" s="2">
        <v>40442.901020763027</v>
      </c>
      <c r="B7019" s="2">
        <v>46408.703439439065</v>
      </c>
    </row>
    <row r="7020" spans="1:2" x14ac:dyDescent="0.25">
      <c r="A7020" s="1">
        <v>35236.624417277191</v>
      </c>
      <c r="B7020" s="1">
        <v>33042.416021677454</v>
      </c>
    </row>
    <row r="7021" spans="1:2" x14ac:dyDescent="0.25">
      <c r="A7021" s="2">
        <v>13593.914581516519</v>
      </c>
      <c r="B7021" s="2">
        <v>22841.061112103242</v>
      </c>
    </row>
    <row r="7022" spans="1:2" x14ac:dyDescent="0.25">
      <c r="A7022" s="1">
        <v>24136.883601206857</v>
      </c>
      <c r="B7022" s="1">
        <v>42039.685207603456</v>
      </c>
    </row>
    <row r="7023" spans="1:2" x14ac:dyDescent="0.25">
      <c r="A7023" s="2">
        <v>45321.719856937358</v>
      </c>
      <c r="B7023" s="2">
        <v>4756.2889698799427</v>
      </c>
    </row>
    <row r="7024" spans="1:2" x14ac:dyDescent="0.25">
      <c r="A7024" s="1">
        <v>46790.504836531523</v>
      </c>
      <c r="B7024" s="1">
        <v>45881.815625381758</v>
      </c>
    </row>
    <row r="7025" spans="1:2" x14ac:dyDescent="0.25">
      <c r="A7025" s="2">
        <v>10503.568541952538</v>
      </c>
      <c r="B7025" s="2">
        <v>20139.180412207377</v>
      </c>
    </row>
    <row r="7026" spans="1:2" x14ac:dyDescent="0.25">
      <c r="A7026" s="1">
        <v>49713.596281007922</v>
      </c>
      <c r="B7026" s="1">
        <v>31808.482637413825</v>
      </c>
    </row>
    <row r="7027" spans="1:2" x14ac:dyDescent="0.25">
      <c r="A7027" s="2">
        <v>12344.454618935008</v>
      </c>
      <c r="B7027" s="2">
        <v>23008.976296803754</v>
      </c>
    </row>
    <row r="7028" spans="1:2" x14ac:dyDescent="0.25">
      <c r="A7028" s="1">
        <v>10547.47711256591</v>
      </c>
      <c r="B7028" s="1">
        <v>27574.928987604559</v>
      </c>
    </row>
    <row r="7029" spans="1:2" x14ac:dyDescent="0.25">
      <c r="A7029" s="2">
        <v>22766.592016777726</v>
      </c>
      <c r="B7029" s="2">
        <v>16948.938873361581</v>
      </c>
    </row>
    <row r="7030" spans="1:2" x14ac:dyDescent="0.25">
      <c r="A7030" s="1">
        <v>42315.310079570714</v>
      </c>
      <c r="B7030" s="1">
        <v>37155.163437490846</v>
      </c>
    </row>
    <row r="7031" spans="1:2" x14ac:dyDescent="0.25">
      <c r="A7031" s="2">
        <v>38241.67491978249</v>
      </c>
      <c r="B7031" s="2">
        <v>39843.720624840556</v>
      </c>
    </row>
    <row r="7032" spans="1:2" x14ac:dyDescent="0.25">
      <c r="A7032" s="1">
        <v>37788.239942772692</v>
      </c>
      <c r="B7032" s="1">
        <v>43347.17285097998</v>
      </c>
    </row>
    <row r="7033" spans="1:2" x14ac:dyDescent="0.25">
      <c r="A7033" s="2">
        <v>17169.492489457309</v>
      </c>
      <c r="B7033" s="2">
        <v>25051.501372601204</v>
      </c>
    </row>
    <row r="7034" spans="1:2" x14ac:dyDescent="0.25">
      <c r="A7034" s="1">
        <v>32458.059049338175</v>
      </c>
      <c r="B7034" s="1">
        <v>36377.962407501065</v>
      </c>
    </row>
    <row r="7035" spans="1:2" x14ac:dyDescent="0.25">
      <c r="A7035" s="2">
        <v>33768.387432712574</v>
      </c>
      <c r="B7035" s="2">
        <v>2331.9209232418707</v>
      </c>
    </row>
    <row r="7036" spans="1:2" x14ac:dyDescent="0.25">
      <c r="A7036" s="1">
        <v>4830.8222954835746</v>
      </c>
      <c r="B7036" s="1">
        <v>46983.560033191134</v>
      </c>
    </row>
    <row r="7037" spans="1:2" x14ac:dyDescent="0.25">
      <c r="A7037" s="2">
        <v>19472.424722118321</v>
      </c>
      <c r="B7037" s="2">
        <v>43300.340358491521</v>
      </c>
    </row>
    <row r="7038" spans="1:2" x14ac:dyDescent="0.25">
      <c r="A7038" s="1">
        <v>44748.172321876089</v>
      </c>
      <c r="B7038" s="1">
        <v>30051.233104889761</v>
      </c>
    </row>
    <row r="7039" spans="1:2" x14ac:dyDescent="0.25">
      <c r="A7039" s="2">
        <v>26685.083861511193</v>
      </c>
      <c r="B7039" s="2">
        <v>47803.855837605923</v>
      </c>
    </row>
    <row r="7040" spans="1:2" x14ac:dyDescent="0.25">
      <c r="A7040" s="1">
        <v>20811.07283809092</v>
      </c>
      <c r="B7040" s="1">
        <v>26338.550739063936</v>
      </c>
    </row>
    <row r="7041" spans="1:2" x14ac:dyDescent="0.25">
      <c r="A7041" s="2">
        <v>33981.334665552597</v>
      </c>
      <c r="B7041" s="2">
        <v>8361.0189122893498</v>
      </c>
    </row>
    <row r="7042" spans="1:2" x14ac:dyDescent="0.25">
      <c r="A7042" s="1">
        <v>20968.593268783457</v>
      </c>
      <c r="B7042" s="1">
        <v>33508.132368137951</v>
      </c>
    </row>
    <row r="7043" spans="1:2" x14ac:dyDescent="0.25">
      <c r="A7043" s="2">
        <v>20076.9322994754</v>
      </c>
      <c r="B7043" s="2">
        <v>14338.830775409055</v>
      </c>
    </row>
    <row r="7044" spans="1:2" x14ac:dyDescent="0.25">
      <c r="A7044" s="1">
        <v>49454.610462147495</v>
      </c>
      <c r="B7044" s="1">
        <v>49138.361831035392</v>
      </c>
    </row>
    <row r="7045" spans="1:2" x14ac:dyDescent="0.25">
      <c r="A7045" s="2">
        <v>31265.758268318834</v>
      </c>
      <c r="B7045" s="2">
        <v>48682.974441219834</v>
      </c>
    </row>
    <row r="7046" spans="1:2" x14ac:dyDescent="0.25">
      <c r="A7046" s="1">
        <v>26074.386679747808</v>
      </c>
      <c r="B7046" s="1">
        <v>19951.499054328277</v>
      </c>
    </row>
    <row r="7047" spans="1:2" x14ac:dyDescent="0.25">
      <c r="A7047" s="2">
        <v>39342.25946665198</v>
      </c>
      <c r="B7047" s="2">
        <v>16349.118266377751</v>
      </c>
    </row>
    <row r="7048" spans="1:2" x14ac:dyDescent="0.25">
      <c r="A7048" s="1">
        <v>37664.423306468881</v>
      </c>
      <c r="B7048" s="1">
        <v>30408.591409321132</v>
      </c>
    </row>
    <row r="7049" spans="1:2" x14ac:dyDescent="0.25">
      <c r="A7049" s="2">
        <v>1986.7983705028994</v>
      </c>
      <c r="B7049" s="2">
        <v>39720.092125568714</v>
      </c>
    </row>
    <row r="7050" spans="1:2" x14ac:dyDescent="0.25">
      <c r="A7050" s="1">
        <v>6192.2861393688008</v>
      </c>
      <c r="B7050" s="1">
        <v>47249.541357881724</v>
      </c>
    </row>
    <row r="7051" spans="1:2" x14ac:dyDescent="0.25">
      <c r="A7051" s="2">
        <v>19792.28204212313</v>
      </c>
      <c r="B7051" s="2">
        <v>48425.206875080155</v>
      </c>
    </row>
    <row r="7052" spans="1:2" x14ac:dyDescent="0.25">
      <c r="A7052" s="1">
        <v>9481.5218102186573</v>
      </c>
      <c r="B7052" s="1">
        <v>38049.986521905899</v>
      </c>
    </row>
    <row r="7053" spans="1:2" x14ac:dyDescent="0.25">
      <c r="A7053" s="2">
        <v>2674.7361131510797</v>
      </c>
      <c r="B7053" s="2">
        <v>32841.153038255754</v>
      </c>
    </row>
    <row r="7054" spans="1:2" x14ac:dyDescent="0.25">
      <c r="A7054" s="1">
        <v>29595.76938128057</v>
      </c>
      <c r="B7054" s="1">
        <v>25052.430813927745</v>
      </c>
    </row>
    <row r="7055" spans="1:2" x14ac:dyDescent="0.25">
      <c r="A7055" s="2">
        <v>38221.545549939779</v>
      </c>
      <c r="B7055" s="2">
        <v>5377.3836750675091</v>
      </c>
    </row>
    <row r="7056" spans="1:2" x14ac:dyDescent="0.25">
      <c r="A7056" s="1">
        <v>37113.031521126279</v>
      </c>
      <c r="B7056" s="1">
        <v>43919.475481354013</v>
      </c>
    </row>
    <row r="7057" spans="1:2" x14ac:dyDescent="0.25">
      <c r="A7057" s="2">
        <v>27520.953255014392</v>
      </c>
      <c r="B7057" s="2">
        <v>19047.768393481405</v>
      </c>
    </row>
    <row r="7058" spans="1:2" x14ac:dyDescent="0.25">
      <c r="A7058" s="1">
        <v>33895.653466267147</v>
      </c>
      <c r="B7058" s="1">
        <v>47802.583198267967</v>
      </c>
    </row>
    <row r="7059" spans="1:2" x14ac:dyDescent="0.25">
      <c r="A7059" s="2">
        <v>42996.621215091422</v>
      </c>
      <c r="B7059" s="2">
        <v>6985.3905043682153</v>
      </c>
    </row>
    <row r="7060" spans="1:2" x14ac:dyDescent="0.25">
      <c r="A7060" s="1">
        <v>4309.0841529461031</v>
      </c>
      <c r="B7060" s="1">
        <v>21696.806442615787</v>
      </c>
    </row>
    <row r="7061" spans="1:2" x14ac:dyDescent="0.25">
      <c r="A7061" s="2">
        <v>14324.600761501577</v>
      </c>
      <c r="B7061" s="2">
        <v>1859.7649212951274</v>
      </c>
    </row>
    <row r="7062" spans="1:2" x14ac:dyDescent="0.25">
      <c r="A7062" s="1">
        <v>38341.038440558055</v>
      </c>
      <c r="B7062" s="1">
        <v>41661.204715857581</v>
      </c>
    </row>
    <row r="7063" spans="1:2" x14ac:dyDescent="0.25">
      <c r="A7063" s="2">
        <v>26283.781607206263</v>
      </c>
      <c r="B7063" s="2">
        <v>16045.164980387402</v>
      </c>
    </row>
    <row r="7064" spans="1:2" x14ac:dyDescent="0.25">
      <c r="A7064" s="1">
        <v>29879.705802110722</v>
      </c>
      <c r="B7064" s="1">
        <v>10341.71867891388</v>
      </c>
    </row>
    <row r="7065" spans="1:2" x14ac:dyDescent="0.25">
      <c r="A7065" s="2">
        <v>44182.793480912573</v>
      </c>
      <c r="B7065" s="2">
        <v>35338.593360008192</v>
      </c>
    </row>
    <row r="7066" spans="1:2" x14ac:dyDescent="0.25">
      <c r="A7066" s="1">
        <v>25953.853328039342</v>
      </c>
      <c r="B7066" s="1">
        <v>14663.38683700691</v>
      </c>
    </row>
    <row r="7067" spans="1:2" x14ac:dyDescent="0.25">
      <c r="A7067" s="2">
        <v>12952.479818579106</v>
      </c>
      <c r="B7067" s="2">
        <v>41452.449508815494</v>
      </c>
    </row>
    <row r="7068" spans="1:2" x14ac:dyDescent="0.25">
      <c r="A7068" s="1">
        <v>40067.982318659495</v>
      </c>
      <c r="B7068" s="1">
        <v>23116.920004025105</v>
      </c>
    </row>
    <row r="7069" spans="1:2" x14ac:dyDescent="0.25">
      <c r="A7069" s="2">
        <v>25868.284433734374</v>
      </c>
      <c r="B7069" s="2">
        <v>21832.353725518609</v>
      </c>
    </row>
    <row r="7070" spans="1:2" x14ac:dyDescent="0.25">
      <c r="A7070" s="1">
        <v>23508.969699879388</v>
      </c>
      <c r="B7070" s="1">
        <v>24258.789929657611</v>
      </c>
    </row>
    <row r="7071" spans="1:2" x14ac:dyDescent="0.25">
      <c r="A7071" s="2">
        <v>19674.069592360796</v>
      </c>
      <c r="B7071" s="2">
        <v>39585.993212175294</v>
      </c>
    </row>
    <row r="7072" spans="1:2" x14ac:dyDescent="0.25">
      <c r="A7072" s="1">
        <v>8263.7000279363492</v>
      </c>
      <c r="B7072" s="1">
        <v>38916.191141168623</v>
      </c>
    </row>
    <row r="7073" spans="1:2" x14ac:dyDescent="0.25">
      <c r="A7073" s="2">
        <v>21057.647691809925</v>
      </c>
      <c r="B7073" s="2">
        <v>11638.191259314628</v>
      </c>
    </row>
    <row r="7074" spans="1:2" x14ac:dyDescent="0.25">
      <c r="A7074" s="1">
        <v>34029.392182535827</v>
      </c>
      <c r="B7074" s="1">
        <v>9465.3998031035208</v>
      </c>
    </row>
    <row r="7075" spans="1:2" x14ac:dyDescent="0.25">
      <c r="A7075" s="2">
        <v>48594.883610295838</v>
      </c>
      <c r="B7075" s="2">
        <v>46441.132103298587</v>
      </c>
    </row>
    <row r="7076" spans="1:2" x14ac:dyDescent="0.25">
      <c r="A7076" s="1">
        <v>8643.4326299985023</v>
      </c>
      <c r="B7076" s="1">
        <v>10785.120642326268</v>
      </c>
    </row>
    <row r="7077" spans="1:2" x14ac:dyDescent="0.25">
      <c r="A7077" s="2">
        <v>22222.115754433711</v>
      </c>
      <c r="B7077" s="2">
        <v>35968.442835563015</v>
      </c>
    </row>
    <row r="7078" spans="1:2" x14ac:dyDescent="0.25">
      <c r="A7078" s="1">
        <v>28131.443751809868</v>
      </c>
      <c r="B7078" s="1">
        <v>26078.178583922323</v>
      </c>
    </row>
    <row r="7079" spans="1:2" x14ac:dyDescent="0.25">
      <c r="A7079" s="2">
        <v>14239.493987569525</v>
      </c>
      <c r="B7079" s="2">
        <v>36248.595983548272</v>
      </c>
    </row>
    <row r="7080" spans="1:2" x14ac:dyDescent="0.25">
      <c r="A7080" s="1">
        <v>27752.817959693402</v>
      </c>
      <c r="B7080" s="1">
        <v>8423.8519232657382</v>
      </c>
    </row>
    <row r="7081" spans="1:2" x14ac:dyDescent="0.25">
      <c r="A7081" s="2">
        <v>43390.592654313426</v>
      </c>
      <c r="B7081" s="2">
        <v>21543.835585257773</v>
      </c>
    </row>
    <row r="7082" spans="1:2" x14ac:dyDescent="0.25">
      <c r="A7082" s="1">
        <v>10758.621894182603</v>
      </c>
      <c r="B7082" s="1">
        <v>17234.878619132498</v>
      </c>
    </row>
    <row r="7083" spans="1:2" x14ac:dyDescent="0.25">
      <c r="A7083" s="2">
        <v>37965.248952467213</v>
      </c>
      <c r="B7083" s="2">
        <v>31544.679423812897</v>
      </c>
    </row>
    <row r="7084" spans="1:2" x14ac:dyDescent="0.25">
      <c r="A7084" s="1">
        <v>5010.1705793584269</v>
      </c>
      <c r="B7084" s="1">
        <v>21071.511454666474</v>
      </c>
    </row>
    <row r="7085" spans="1:2" x14ac:dyDescent="0.25">
      <c r="A7085" s="2">
        <v>48345.918165361552</v>
      </c>
      <c r="B7085" s="2">
        <v>28343.439946184171</v>
      </c>
    </row>
    <row r="7086" spans="1:2" x14ac:dyDescent="0.25">
      <c r="A7086" s="1">
        <v>21530.247968374137</v>
      </c>
      <c r="B7086" s="1">
        <v>43706.040019256412</v>
      </c>
    </row>
    <row r="7087" spans="1:2" x14ac:dyDescent="0.25">
      <c r="A7087" s="2">
        <v>40629.294860916576</v>
      </c>
      <c r="B7087" s="2">
        <v>51102.178874223748</v>
      </c>
    </row>
    <row r="7088" spans="1:2" x14ac:dyDescent="0.25">
      <c r="A7088" s="1">
        <v>46041.361240871673</v>
      </c>
      <c r="B7088" s="1">
        <v>10211.391396140898</v>
      </c>
    </row>
    <row r="7089" spans="1:2" x14ac:dyDescent="0.25">
      <c r="A7089" s="2">
        <v>30718.187616393552</v>
      </c>
      <c r="B7089" s="2">
        <v>25011.024647103295</v>
      </c>
    </row>
    <row r="7090" spans="1:2" x14ac:dyDescent="0.25">
      <c r="A7090" s="1">
        <v>34130.837065069078</v>
      </c>
      <c r="B7090" s="1">
        <v>19594.935743510763</v>
      </c>
    </row>
    <row r="7091" spans="1:2" x14ac:dyDescent="0.25">
      <c r="A7091" s="2">
        <v>50690.281104664566</v>
      </c>
      <c r="B7091" s="2">
        <v>35766.941553430617</v>
      </c>
    </row>
    <row r="7092" spans="1:2" x14ac:dyDescent="0.25">
      <c r="A7092" s="1">
        <v>2255.004412337546</v>
      </c>
      <c r="B7092" s="1">
        <v>33911.515546255738</v>
      </c>
    </row>
    <row r="7093" spans="1:2" x14ac:dyDescent="0.25">
      <c r="A7093" s="2">
        <v>33244.518713648868</v>
      </c>
      <c r="B7093" s="2">
        <v>24079.321457845359</v>
      </c>
    </row>
    <row r="7094" spans="1:2" x14ac:dyDescent="0.25">
      <c r="A7094" s="1">
        <v>20191.07152838953</v>
      </c>
      <c r="B7094" s="1">
        <v>45404.568503712697</v>
      </c>
    </row>
    <row r="7095" spans="1:2" x14ac:dyDescent="0.25">
      <c r="A7095" s="2">
        <v>20565.422119479368</v>
      </c>
      <c r="B7095" s="2">
        <v>23143.512636325333</v>
      </c>
    </row>
    <row r="7096" spans="1:2" x14ac:dyDescent="0.25">
      <c r="A7096" s="1">
        <v>41899.120471809976</v>
      </c>
      <c r="B7096" s="1">
        <v>28000.857113965692</v>
      </c>
    </row>
    <row r="7097" spans="1:2" x14ac:dyDescent="0.25">
      <c r="A7097" s="2">
        <v>25149.652099925072</v>
      </c>
      <c r="B7097" s="2">
        <v>6359.947381553211</v>
      </c>
    </row>
    <row r="7098" spans="1:2" x14ac:dyDescent="0.25">
      <c r="A7098" s="1">
        <v>43610.276196705621</v>
      </c>
      <c r="B7098" s="1">
        <v>5677.1518521365115</v>
      </c>
    </row>
    <row r="7099" spans="1:2" x14ac:dyDescent="0.25">
      <c r="A7099" s="2">
        <v>22906.745337863478</v>
      </c>
      <c r="B7099" s="2">
        <v>22262.175125329486</v>
      </c>
    </row>
    <row r="7100" spans="1:2" x14ac:dyDescent="0.25">
      <c r="A7100" s="1">
        <v>14906.213994305866</v>
      </c>
      <c r="B7100" s="1">
        <v>48238.555903930283</v>
      </c>
    </row>
    <row r="7101" spans="1:2" x14ac:dyDescent="0.25">
      <c r="A7101" s="2">
        <v>49412.574253717983</v>
      </c>
      <c r="B7101" s="2">
        <v>29129.394719356216</v>
      </c>
    </row>
    <row r="7102" spans="1:2" x14ac:dyDescent="0.25">
      <c r="A7102" s="1">
        <v>40858.070632251402</v>
      </c>
      <c r="B7102" s="1">
        <v>31953.922263984554</v>
      </c>
    </row>
    <row r="7103" spans="1:2" x14ac:dyDescent="0.25">
      <c r="A7103" s="2">
        <v>29589.705715036216</v>
      </c>
      <c r="B7103" s="2">
        <v>2622.5399676784887</v>
      </c>
    </row>
    <row r="7104" spans="1:2" x14ac:dyDescent="0.25">
      <c r="A7104" s="1">
        <v>11185.090979624871</v>
      </c>
      <c r="B7104" s="1">
        <v>35868.900229653176</v>
      </c>
    </row>
    <row r="7105" spans="1:2" x14ac:dyDescent="0.25">
      <c r="A7105" s="2">
        <v>11585.670799882642</v>
      </c>
      <c r="B7105" s="2">
        <v>24030.8935739425</v>
      </c>
    </row>
    <row r="7106" spans="1:2" x14ac:dyDescent="0.25">
      <c r="A7106" s="1">
        <v>41992.018194377197</v>
      </c>
      <c r="B7106" s="1">
        <v>7655.9365327712858</v>
      </c>
    </row>
    <row r="7107" spans="1:2" x14ac:dyDescent="0.25">
      <c r="A7107" s="2">
        <v>44084.312766184485</v>
      </c>
      <c r="B7107" s="2">
        <v>7525.0554188625492</v>
      </c>
    </row>
    <row r="7108" spans="1:2" x14ac:dyDescent="0.25">
      <c r="A7108" s="1">
        <v>11606.14753211772</v>
      </c>
      <c r="B7108" s="1">
        <v>13969.290431880927</v>
      </c>
    </row>
    <row r="7109" spans="1:2" x14ac:dyDescent="0.25">
      <c r="A7109" s="2">
        <v>4761.7242628008207</v>
      </c>
      <c r="B7109" s="2">
        <v>12526.958632399264</v>
      </c>
    </row>
    <row r="7110" spans="1:2" x14ac:dyDescent="0.25">
      <c r="A7110" s="1">
        <v>20580.079039891149</v>
      </c>
      <c r="B7110" s="1">
        <v>16276.292669618262</v>
      </c>
    </row>
    <row r="7111" spans="1:2" x14ac:dyDescent="0.25">
      <c r="A7111" s="2">
        <v>32809.784049119269</v>
      </c>
      <c r="B7111" s="2">
        <v>5585.6457684642501</v>
      </c>
    </row>
    <row r="7112" spans="1:2" x14ac:dyDescent="0.25">
      <c r="A7112" s="1">
        <v>19267.657745130866</v>
      </c>
      <c r="B7112" s="1">
        <v>30013.636976290156</v>
      </c>
    </row>
    <row r="7113" spans="1:2" x14ac:dyDescent="0.25">
      <c r="A7113" s="2">
        <v>14225.329853371752</v>
      </c>
      <c r="B7113" s="2">
        <v>22652.423638527449</v>
      </c>
    </row>
    <row r="7114" spans="1:2" x14ac:dyDescent="0.25">
      <c r="A7114" s="1">
        <v>30057.40966345153</v>
      </c>
      <c r="B7114" s="1">
        <v>50190.056551078262</v>
      </c>
    </row>
    <row r="7115" spans="1:2" x14ac:dyDescent="0.25">
      <c r="A7115" s="2">
        <v>30756.602835966183</v>
      </c>
      <c r="B7115" s="2">
        <v>34138.900086535417</v>
      </c>
    </row>
    <row r="7116" spans="1:2" x14ac:dyDescent="0.25">
      <c r="A7116" s="1">
        <v>32907.260819190524</v>
      </c>
      <c r="B7116" s="1">
        <v>39695.755467571413</v>
      </c>
    </row>
    <row r="7117" spans="1:2" x14ac:dyDescent="0.25">
      <c r="A7117" s="2">
        <v>32790.412686530981</v>
      </c>
      <c r="B7117" s="2">
        <v>38840.348914013943</v>
      </c>
    </row>
    <row r="7118" spans="1:2" x14ac:dyDescent="0.25">
      <c r="A7118" s="1">
        <v>46478.274957341346</v>
      </c>
      <c r="B7118" s="1">
        <v>47886.611282269369</v>
      </c>
    </row>
    <row r="7119" spans="1:2" x14ac:dyDescent="0.25">
      <c r="A7119" s="2">
        <v>11829.054589801195</v>
      </c>
      <c r="B7119" s="2">
        <v>8412.9971858269964</v>
      </c>
    </row>
    <row r="7120" spans="1:2" x14ac:dyDescent="0.25">
      <c r="A7120" s="1">
        <v>38480.186248781814</v>
      </c>
      <c r="B7120" s="1">
        <v>4726.171901496833</v>
      </c>
    </row>
    <row r="7121" spans="1:2" x14ac:dyDescent="0.25">
      <c r="A7121" s="2">
        <v>11403.30551279063</v>
      </c>
      <c r="B7121" s="2">
        <v>29326.259637818919</v>
      </c>
    </row>
    <row r="7122" spans="1:2" x14ac:dyDescent="0.25">
      <c r="A7122" s="1">
        <v>10973.043224244078</v>
      </c>
      <c r="B7122" s="1">
        <v>20008.024781787863</v>
      </c>
    </row>
    <row r="7123" spans="1:2" x14ac:dyDescent="0.25">
      <c r="A7123" s="2">
        <v>10072.400471771025</v>
      </c>
      <c r="B7123" s="2">
        <v>48550.257849529386</v>
      </c>
    </row>
    <row r="7124" spans="1:2" x14ac:dyDescent="0.25">
      <c r="A7124" s="1">
        <v>13874.677632380906</v>
      </c>
      <c r="B7124" s="1">
        <v>36973.7189350193</v>
      </c>
    </row>
    <row r="7125" spans="1:2" x14ac:dyDescent="0.25">
      <c r="A7125" s="2">
        <v>5006.3357440823747</v>
      </c>
      <c r="B7125" s="2">
        <v>17323.774543191292</v>
      </c>
    </row>
    <row r="7126" spans="1:2" x14ac:dyDescent="0.25">
      <c r="A7126" s="1">
        <v>25032.106237480006</v>
      </c>
      <c r="B7126" s="1">
        <v>13371.672785734496</v>
      </c>
    </row>
    <row r="7127" spans="1:2" x14ac:dyDescent="0.25">
      <c r="A7127" s="2">
        <v>22522.557087229026</v>
      </c>
      <c r="B7127" s="2">
        <v>4078.8416519311941</v>
      </c>
    </row>
    <row r="7128" spans="1:2" x14ac:dyDescent="0.25">
      <c r="A7128" s="1">
        <v>5546.9890387524792</v>
      </c>
      <c r="B7128" s="1">
        <v>36008.31253199101</v>
      </c>
    </row>
    <row r="7129" spans="1:2" x14ac:dyDescent="0.25">
      <c r="A7129" s="2">
        <v>15495.351884974258</v>
      </c>
      <c r="B7129" s="2">
        <v>28090.646455388262</v>
      </c>
    </row>
    <row r="7130" spans="1:2" x14ac:dyDescent="0.25">
      <c r="A7130" s="1">
        <v>20318.433029467375</v>
      </c>
      <c r="B7130" s="1">
        <v>39207.533504665123</v>
      </c>
    </row>
    <row r="7131" spans="1:2" x14ac:dyDescent="0.25">
      <c r="A7131" s="2">
        <v>26405.262916774656</v>
      </c>
      <c r="B7131" s="2">
        <v>30593.843277267952</v>
      </c>
    </row>
    <row r="7132" spans="1:2" x14ac:dyDescent="0.25">
      <c r="A7132" s="1">
        <v>4859.475859818458</v>
      </c>
      <c r="B7132" s="1">
        <v>18307.615061509194</v>
      </c>
    </row>
    <row r="7133" spans="1:2" x14ac:dyDescent="0.25">
      <c r="A7133" s="2">
        <v>39753.785803688319</v>
      </c>
      <c r="B7133" s="2">
        <v>23599.840404707662</v>
      </c>
    </row>
    <row r="7134" spans="1:2" x14ac:dyDescent="0.25">
      <c r="A7134" s="1">
        <v>47835.217744397196</v>
      </c>
      <c r="B7134" s="1">
        <v>44359.8839228945</v>
      </c>
    </row>
    <row r="7135" spans="1:2" x14ac:dyDescent="0.25">
      <c r="A7135" s="2">
        <v>2240.1521094107925</v>
      </c>
      <c r="B7135" s="2">
        <v>48654.701863601564</v>
      </c>
    </row>
    <row r="7136" spans="1:2" x14ac:dyDescent="0.25">
      <c r="A7136" s="1">
        <v>33573.756835970082</v>
      </c>
      <c r="B7136" s="1">
        <v>37851.986014732043</v>
      </c>
    </row>
    <row r="7137" spans="1:2" x14ac:dyDescent="0.25">
      <c r="A7137" s="2">
        <v>28927.745908092049</v>
      </c>
      <c r="B7137" s="2">
        <v>16608.540823659561</v>
      </c>
    </row>
    <row r="7138" spans="1:2" x14ac:dyDescent="0.25">
      <c r="A7138" s="1">
        <v>17176.664882807087</v>
      </c>
      <c r="B7138" s="1">
        <v>49177.341720386627</v>
      </c>
    </row>
    <row r="7139" spans="1:2" x14ac:dyDescent="0.25">
      <c r="A7139" s="2">
        <v>3173.1190968998117</v>
      </c>
      <c r="B7139" s="2">
        <v>36749.214785793149</v>
      </c>
    </row>
    <row r="7140" spans="1:2" x14ac:dyDescent="0.25">
      <c r="A7140" s="1">
        <v>15666.442123470008</v>
      </c>
      <c r="B7140" s="1">
        <v>19608.824279509907</v>
      </c>
    </row>
    <row r="7141" spans="1:2" x14ac:dyDescent="0.25">
      <c r="A7141" s="2">
        <v>8852.64257476895</v>
      </c>
      <c r="B7141" s="2">
        <v>33115.917108572634</v>
      </c>
    </row>
    <row r="7142" spans="1:2" x14ac:dyDescent="0.25">
      <c r="A7142" s="1">
        <v>9588.469874456332</v>
      </c>
      <c r="B7142" s="1">
        <v>3318.4249489409422</v>
      </c>
    </row>
    <row r="7143" spans="1:2" x14ac:dyDescent="0.25">
      <c r="A7143" s="2">
        <v>32.348729341980999</v>
      </c>
      <c r="B7143" s="2">
        <v>44183.697636042161</v>
      </c>
    </row>
    <row r="7144" spans="1:2" x14ac:dyDescent="0.25">
      <c r="A7144" s="1">
        <v>3385.933482129165</v>
      </c>
      <c r="B7144" s="1">
        <v>22274.368320227113</v>
      </c>
    </row>
    <row r="7145" spans="1:2" x14ac:dyDescent="0.25">
      <c r="A7145" s="2">
        <v>23640.159878136204</v>
      </c>
      <c r="B7145" s="2">
        <v>12754.750259193768</v>
      </c>
    </row>
    <row r="7146" spans="1:2" x14ac:dyDescent="0.25">
      <c r="A7146" s="1">
        <v>30152.118106412374</v>
      </c>
      <c r="B7146" s="1">
        <v>16878.409817453972</v>
      </c>
    </row>
    <row r="7147" spans="1:2" x14ac:dyDescent="0.25">
      <c r="A7147" s="2">
        <v>46071.22805352971</v>
      </c>
      <c r="B7147" s="2">
        <v>24720.438313523893</v>
      </c>
    </row>
    <row r="7148" spans="1:2" x14ac:dyDescent="0.25">
      <c r="A7148" s="1">
        <v>41957.987677883932</v>
      </c>
      <c r="B7148" s="1">
        <v>18882.934849178964</v>
      </c>
    </row>
    <row r="7149" spans="1:2" x14ac:dyDescent="0.25">
      <c r="A7149" s="2">
        <v>6133.5163643058895</v>
      </c>
      <c r="B7149" s="2">
        <v>39194.543825160465</v>
      </c>
    </row>
    <row r="7150" spans="1:2" x14ac:dyDescent="0.25">
      <c r="A7150" s="1">
        <v>46542.029018091926</v>
      </c>
      <c r="B7150" s="1">
        <v>36312.369120771815</v>
      </c>
    </row>
    <row r="7151" spans="1:2" x14ac:dyDescent="0.25">
      <c r="A7151" s="2">
        <v>39636.47536260754</v>
      </c>
      <c r="B7151" s="2">
        <v>35541.088456973623</v>
      </c>
    </row>
    <row r="7152" spans="1:2" x14ac:dyDescent="0.25">
      <c r="A7152" s="1">
        <v>43342.475918636716</v>
      </c>
      <c r="B7152" s="1">
        <v>13438.245295835377</v>
      </c>
    </row>
    <row r="7153" spans="1:2" x14ac:dyDescent="0.25">
      <c r="A7153" s="2">
        <v>33044.503483200519</v>
      </c>
      <c r="B7153" s="2">
        <v>45908.800956619096</v>
      </c>
    </row>
    <row r="7154" spans="1:2" x14ac:dyDescent="0.25">
      <c r="A7154" s="1">
        <v>41403.09621947971</v>
      </c>
      <c r="B7154" s="1">
        <v>24757.703351225377</v>
      </c>
    </row>
    <row r="7155" spans="1:2" x14ac:dyDescent="0.25">
      <c r="A7155" s="2">
        <v>23505.958494588576</v>
      </c>
      <c r="B7155" s="2">
        <v>2307.7200282322592</v>
      </c>
    </row>
    <row r="7156" spans="1:2" x14ac:dyDescent="0.25">
      <c r="A7156" s="1">
        <v>45653.863120285227</v>
      </c>
      <c r="B7156" s="1">
        <v>39900.342483075721</v>
      </c>
    </row>
    <row r="7157" spans="1:2" x14ac:dyDescent="0.25">
      <c r="A7157" s="2">
        <v>40392.594247654852</v>
      </c>
      <c r="B7157" s="2">
        <v>14539.823612226732</v>
      </c>
    </row>
    <row r="7158" spans="1:2" x14ac:dyDescent="0.25">
      <c r="A7158" s="1">
        <v>16451.739076340433</v>
      </c>
      <c r="B7158" s="1">
        <v>43504.34526449658</v>
      </c>
    </row>
    <row r="7159" spans="1:2" x14ac:dyDescent="0.25">
      <c r="A7159" s="2">
        <v>26594.41242207295</v>
      </c>
      <c r="B7159" s="2">
        <v>38889.569309680075</v>
      </c>
    </row>
    <row r="7160" spans="1:2" x14ac:dyDescent="0.25">
      <c r="A7160" s="1">
        <v>35689.944885793389</v>
      </c>
      <c r="B7160" s="1">
        <v>46186.991116068668</v>
      </c>
    </row>
    <row r="7161" spans="1:2" x14ac:dyDescent="0.25">
      <c r="A7161" s="2">
        <v>9973.0385370338845</v>
      </c>
      <c r="B7161" s="2">
        <v>16691.740690734034</v>
      </c>
    </row>
    <row r="7162" spans="1:2" x14ac:dyDescent="0.25">
      <c r="A7162" s="1">
        <v>3611.8324767222143</v>
      </c>
      <c r="B7162" s="1">
        <v>24396.085673569458</v>
      </c>
    </row>
    <row r="7163" spans="1:2" x14ac:dyDescent="0.25">
      <c r="A7163" s="2">
        <v>40922.280561419233</v>
      </c>
      <c r="B7163" s="2">
        <v>38157.779638461885</v>
      </c>
    </row>
    <row r="7164" spans="1:2" x14ac:dyDescent="0.25">
      <c r="A7164" s="1">
        <v>30906.551312881264</v>
      </c>
      <c r="B7164" s="1">
        <v>11031.520308076804</v>
      </c>
    </row>
    <row r="7165" spans="1:2" x14ac:dyDescent="0.25">
      <c r="A7165" s="2">
        <v>7576.513942004879</v>
      </c>
      <c r="B7165" s="2">
        <v>15203.374375089839</v>
      </c>
    </row>
    <row r="7166" spans="1:2" x14ac:dyDescent="0.25">
      <c r="A7166" s="1">
        <v>7988.1429769767783</v>
      </c>
      <c r="B7166" s="1">
        <v>42658.053978144955</v>
      </c>
    </row>
    <row r="7167" spans="1:2" x14ac:dyDescent="0.25">
      <c r="A7167" s="2">
        <v>28831.992355505485</v>
      </c>
      <c r="B7167" s="2">
        <v>44439.371411542576</v>
      </c>
    </row>
    <row r="7168" spans="1:2" x14ac:dyDescent="0.25">
      <c r="A7168" s="1">
        <v>7019.8541855401691</v>
      </c>
      <c r="B7168" s="1">
        <v>27729.207040618854</v>
      </c>
    </row>
    <row r="7169" spans="1:2" x14ac:dyDescent="0.25">
      <c r="A7169" s="2">
        <v>43000.677621660427</v>
      </c>
      <c r="B7169" s="2">
        <v>41891.360613390367</v>
      </c>
    </row>
    <row r="7170" spans="1:2" x14ac:dyDescent="0.25">
      <c r="A7170" s="1">
        <v>3389.3121591919576</v>
      </c>
      <c r="B7170" s="1">
        <v>28914.587743569646</v>
      </c>
    </row>
    <row r="7171" spans="1:2" x14ac:dyDescent="0.25">
      <c r="A7171" s="2">
        <v>39136.499957335807</v>
      </c>
      <c r="B7171" s="2">
        <v>48957.725575204102</v>
      </c>
    </row>
    <row r="7172" spans="1:2" x14ac:dyDescent="0.25">
      <c r="A7172" s="1">
        <v>40859.952583771781</v>
      </c>
      <c r="B7172" s="1">
        <v>22108.920884541265</v>
      </c>
    </row>
    <row r="7173" spans="1:2" x14ac:dyDescent="0.25">
      <c r="A7173" s="2">
        <v>34216.626451414973</v>
      </c>
      <c r="B7173" s="2">
        <v>37278.383957262078</v>
      </c>
    </row>
    <row r="7174" spans="1:2" x14ac:dyDescent="0.25">
      <c r="A7174" s="1">
        <v>5043.7502380719852</v>
      </c>
      <c r="B7174" s="1">
        <v>184.04166671585267</v>
      </c>
    </row>
    <row r="7175" spans="1:2" x14ac:dyDescent="0.25">
      <c r="A7175" s="2">
        <v>40295.595511757725</v>
      </c>
      <c r="B7175" s="2">
        <v>272.34879930981674</v>
      </c>
    </row>
    <row r="7176" spans="1:2" x14ac:dyDescent="0.25">
      <c r="A7176" s="1">
        <v>9348.425941979518</v>
      </c>
      <c r="B7176" s="1">
        <v>34980.940814385525</v>
      </c>
    </row>
    <row r="7177" spans="1:2" x14ac:dyDescent="0.25">
      <c r="A7177" s="2">
        <v>40086.610591283512</v>
      </c>
      <c r="B7177" s="2">
        <v>30719.763056220647</v>
      </c>
    </row>
    <row r="7178" spans="1:2" x14ac:dyDescent="0.25">
      <c r="A7178" s="1">
        <v>3064.5475977327851</v>
      </c>
      <c r="B7178" s="1">
        <v>15370.855913396112</v>
      </c>
    </row>
    <row r="7179" spans="1:2" x14ac:dyDescent="0.25">
      <c r="A7179" s="2">
        <v>36704.478368884113</v>
      </c>
      <c r="B7179" s="2">
        <v>3396.9632168785747</v>
      </c>
    </row>
    <row r="7180" spans="1:2" x14ac:dyDescent="0.25">
      <c r="A7180" s="1">
        <v>43227.603419338557</v>
      </c>
      <c r="B7180" s="1">
        <v>5203.0547041775062</v>
      </c>
    </row>
    <row r="7181" spans="1:2" x14ac:dyDescent="0.25">
      <c r="A7181" s="2">
        <v>22237.273554686555</v>
      </c>
      <c r="B7181" s="2">
        <v>25815.201663262917</v>
      </c>
    </row>
    <row r="7182" spans="1:2" x14ac:dyDescent="0.25">
      <c r="A7182" s="1">
        <v>48947.43445649762</v>
      </c>
      <c r="B7182" s="1">
        <v>4238.3310681831999</v>
      </c>
    </row>
    <row r="7183" spans="1:2" x14ac:dyDescent="0.25">
      <c r="A7183" s="2">
        <v>44164.961427311187</v>
      </c>
      <c r="B7183" s="2">
        <v>34103.066308171321</v>
      </c>
    </row>
    <row r="7184" spans="1:2" x14ac:dyDescent="0.25">
      <c r="A7184" s="1">
        <v>5543.7208666980359</v>
      </c>
      <c r="B7184" s="1">
        <v>23356.723424809839</v>
      </c>
    </row>
    <row r="7185" spans="1:2" x14ac:dyDescent="0.25">
      <c r="A7185" s="2">
        <v>43462.537154471283</v>
      </c>
      <c r="B7185" s="2">
        <v>5919.1829025510006</v>
      </c>
    </row>
    <row r="7186" spans="1:2" x14ac:dyDescent="0.25">
      <c r="A7186" s="1">
        <v>19055.587216840417</v>
      </c>
      <c r="B7186" s="1">
        <v>26755.209954107257</v>
      </c>
    </row>
    <row r="7187" spans="1:2" x14ac:dyDescent="0.25">
      <c r="A7187" s="2">
        <v>626.40255672883791</v>
      </c>
      <c r="B7187" s="2">
        <v>31686.619670603915</v>
      </c>
    </row>
    <row r="7188" spans="1:2" x14ac:dyDescent="0.25">
      <c r="A7188" s="1">
        <v>15782.649405138489</v>
      </c>
      <c r="B7188" s="1">
        <v>40421.191056889737</v>
      </c>
    </row>
    <row r="7189" spans="1:2" x14ac:dyDescent="0.25">
      <c r="A7189" s="2">
        <v>28692.728675849914</v>
      </c>
      <c r="B7189" s="2">
        <v>9596.0445128278316</v>
      </c>
    </row>
    <row r="7190" spans="1:2" x14ac:dyDescent="0.25">
      <c r="A7190" s="1">
        <v>49197.337043119078</v>
      </c>
      <c r="B7190" s="1">
        <v>47331.939970997228</v>
      </c>
    </row>
    <row r="7191" spans="1:2" x14ac:dyDescent="0.25">
      <c r="A7191" s="2">
        <v>49426.3815099965</v>
      </c>
      <c r="B7191" s="2">
        <v>16467.577510774328</v>
      </c>
    </row>
    <row r="7192" spans="1:2" x14ac:dyDescent="0.25">
      <c r="A7192" s="1">
        <v>22090.640279171756</v>
      </c>
      <c r="B7192" s="1">
        <v>373.02547967299256</v>
      </c>
    </row>
    <row r="7193" spans="1:2" x14ac:dyDescent="0.25">
      <c r="A7193" s="2">
        <v>17624.107088841214</v>
      </c>
      <c r="B7193" s="2">
        <v>10711.118251763739</v>
      </c>
    </row>
    <row r="7194" spans="1:2" x14ac:dyDescent="0.25">
      <c r="A7194" s="1">
        <v>13356.09044307244</v>
      </c>
      <c r="B7194" s="1">
        <v>34031.730641499656</v>
      </c>
    </row>
    <row r="7195" spans="1:2" x14ac:dyDescent="0.25">
      <c r="A7195" s="2">
        <v>43559.319231657486</v>
      </c>
      <c r="B7195" s="2">
        <v>9445.8631484734342</v>
      </c>
    </row>
    <row r="7196" spans="1:2" x14ac:dyDescent="0.25">
      <c r="A7196" s="1">
        <v>40994.062815984544</v>
      </c>
      <c r="B7196" s="1">
        <v>40810.209579516224</v>
      </c>
    </row>
    <row r="7197" spans="1:2" x14ac:dyDescent="0.25">
      <c r="A7197" s="2">
        <v>8052.9105438528895</v>
      </c>
      <c r="B7197" s="2">
        <v>26729.074964927069</v>
      </c>
    </row>
    <row r="7198" spans="1:2" x14ac:dyDescent="0.25">
      <c r="A7198" s="1">
        <v>31347.847092984375</v>
      </c>
      <c r="B7198" s="1">
        <v>48550.392184746568</v>
      </c>
    </row>
    <row r="7199" spans="1:2" x14ac:dyDescent="0.25">
      <c r="A7199" s="2">
        <v>48883.90837378845</v>
      </c>
      <c r="B7199" s="2">
        <v>29584.25795817572</v>
      </c>
    </row>
    <row r="7200" spans="1:2" x14ac:dyDescent="0.25">
      <c r="A7200" s="1">
        <v>48655.00255014703</v>
      </c>
      <c r="B7200" s="1">
        <v>23727.159171773623</v>
      </c>
    </row>
    <row r="7201" spans="1:2" x14ac:dyDescent="0.25">
      <c r="A7201" s="2">
        <v>7115.6495010922981</v>
      </c>
      <c r="B7201" s="2">
        <v>47890.954041242367</v>
      </c>
    </row>
    <row r="7202" spans="1:2" x14ac:dyDescent="0.25">
      <c r="A7202" s="1">
        <v>11620.707910920431</v>
      </c>
      <c r="B7202" s="1">
        <v>4278.1120597590107</v>
      </c>
    </row>
    <row r="7203" spans="1:2" x14ac:dyDescent="0.25">
      <c r="A7203" s="2">
        <v>14294.898234310773</v>
      </c>
      <c r="B7203" s="2">
        <v>12045.456348959793</v>
      </c>
    </row>
    <row r="7204" spans="1:2" x14ac:dyDescent="0.25">
      <c r="A7204" s="1">
        <v>8755.1387360068002</v>
      </c>
      <c r="B7204" s="1">
        <v>39111.516131306242</v>
      </c>
    </row>
    <row r="7205" spans="1:2" x14ac:dyDescent="0.25">
      <c r="A7205" s="2">
        <v>32418.940388367668</v>
      </c>
      <c r="B7205" s="2">
        <v>14460.937722635994</v>
      </c>
    </row>
    <row r="7206" spans="1:2" x14ac:dyDescent="0.25">
      <c r="A7206" s="1">
        <v>28934.901459839784</v>
      </c>
      <c r="B7206" s="1">
        <v>23338.25863474387</v>
      </c>
    </row>
    <row r="7207" spans="1:2" x14ac:dyDescent="0.25">
      <c r="A7207" s="2">
        <v>16274.596001272259</v>
      </c>
      <c r="B7207" s="2">
        <v>28210.720120086135</v>
      </c>
    </row>
    <row r="7208" spans="1:2" x14ac:dyDescent="0.25">
      <c r="A7208" s="1">
        <v>40607.294531578606</v>
      </c>
      <c r="B7208" s="1">
        <v>44875.90554980981</v>
      </c>
    </row>
    <row r="7209" spans="1:2" x14ac:dyDescent="0.25">
      <c r="A7209" s="2">
        <v>37271.088670933394</v>
      </c>
      <c r="B7209" s="2">
        <v>43708.903651250395</v>
      </c>
    </row>
    <row r="7210" spans="1:2" x14ac:dyDescent="0.25">
      <c r="A7210" s="1">
        <v>47908.92238284104</v>
      </c>
      <c r="B7210" s="1">
        <v>35731.079303260456</v>
      </c>
    </row>
    <row r="7211" spans="1:2" x14ac:dyDescent="0.25">
      <c r="A7211" s="2">
        <v>23901.054355583408</v>
      </c>
      <c r="B7211" s="2">
        <v>51280.446376933833</v>
      </c>
    </row>
    <row r="7212" spans="1:2" x14ac:dyDescent="0.25">
      <c r="A7212" s="1">
        <v>43007.116413889016</v>
      </c>
      <c r="B7212" s="1">
        <v>21542.181783221367</v>
      </c>
    </row>
    <row r="7213" spans="1:2" x14ac:dyDescent="0.25">
      <c r="A7213" s="2">
        <v>14460.680116426893</v>
      </c>
      <c r="B7213" s="2">
        <v>42638.691776193926</v>
      </c>
    </row>
    <row r="7214" spans="1:2" x14ac:dyDescent="0.25">
      <c r="A7214" s="1">
        <v>39037.593770002299</v>
      </c>
      <c r="B7214" s="1">
        <v>20034.863228987597</v>
      </c>
    </row>
    <row r="7215" spans="1:2" x14ac:dyDescent="0.25">
      <c r="A7215" s="2">
        <v>22781.796552960648</v>
      </c>
      <c r="B7215" s="2">
        <v>36931.83146659506</v>
      </c>
    </row>
    <row r="7216" spans="1:2" x14ac:dyDescent="0.25">
      <c r="A7216" s="1">
        <v>28730.197282441928</v>
      </c>
      <c r="B7216" s="1">
        <v>35455.208657771116</v>
      </c>
    </row>
    <row r="7217" spans="1:2" x14ac:dyDescent="0.25">
      <c r="A7217" s="2">
        <v>22466.976352266003</v>
      </c>
      <c r="B7217" s="2">
        <v>20308.423480914742</v>
      </c>
    </row>
    <row r="7218" spans="1:2" x14ac:dyDescent="0.25">
      <c r="A7218" s="1">
        <v>47313.13830629264</v>
      </c>
      <c r="B7218" s="1">
        <v>44518.991082095992</v>
      </c>
    </row>
    <row r="7219" spans="1:2" x14ac:dyDescent="0.25">
      <c r="A7219" s="2">
        <v>45086.932846532633</v>
      </c>
      <c r="B7219" s="2">
        <v>19965.407945153696</v>
      </c>
    </row>
    <row r="7220" spans="1:2" x14ac:dyDescent="0.25">
      <c r="A7220" s="1">
        <v>32633.311139979982</v>
      </c>
      <c r="B7220" s="1">
        <v>40503.254855089384</v>
      </c>
    </row>
    <row r="7221" spans="1:2" x14ac:dyDescent="0.25">
      <c r="A7221" s="2">
        <v>5679.9988007604634</v>
      </c>
      <c r="B7221" s="2">
        <v>19732.203813432981</v>
      </c>
    </row>
    <row r="7222" spans="1:2" x14ac:dyDescent="0.25">
      <c r="A7222" s="1">
        <v>39364.729090832836</v>
      </c>
      <c r="B7222" s="1">
        <v>42043.213060878865</v>
      </c>
    </row>
    <row r="7223" spans="1:2" x14ac:dyDescent="0.25">
      <c r="A7223" s="2">
        <v>49299.554149314667</v>
      </c>
      <c r="B7223" s="2">
        <v>19009.906552962988</v>
      </c>
    </row>
    <row r="7224" spans="1:2" x14ac:dyDescent="0.25">
      <c r="A7224" s="1">
        <v>12207.178374972089</v>
      </c>
      <c r="B7224" s="1">
        <v>12737.864195361166</v>
      </c>
    </row>
    <row r="7225" spans="1:2" x14ac:dyDescent="0.25">
      <c r="A7225" s="2">
        <v>5387.807067695664</v>
      </c>
      <c r="B7225" s="2">
        <v>38601.781989550851</v>
      </c>
    </row>
    <row r="7226" spans="1:2" x14ac:dyDescent="0.25">
      <c r="A7226" s="1">
        <v>32772.121018154088</v>
      </c>
      <c r="B7226" s="1">
        <v>38759.559381115083</v>
      </c>
    </row>
    <row r="7227" spans="1:2" x14ac:dyDescent="0.25">
      <c r="A7227" s="2">
        <v>36324.407333834963</v>
      </c>
      <c r="B7227" s="2">
        <v>3658.4656905421907</v>
      </c>
    </row>
    <row r="7228" spans="1:2" x14ac:dyDescent="0.25">
      <c r="A7228" s="1">
        <v>12449.119332717302</v>
      </c>
      <c r="B7228" s="1">
        <v>13270.178216900258</v>
      </c>
    </row>
    <row r="7229" spans="1:2" x14ac:dyDescent="0.25">
      <c r="A7229" s="2">
        <v>4080.2127844421652</v>
      </c>
      <c r="B7229" s="2">
        <v>35999.955770221422</v>
      </c>
    </row>
    <row r="7230" spans="1:2" x14ac:dyDescent="0.25">
      <c r="A7230" s="1">
        <v>29982.560802743476</v>
      </c>
      <c r="B7230" s="1">
        <v>38001.714652364732</v>
      </c>
    </row>
    <row r="7231" spans="1:2" x14ac:dyDescent="0.25">
      <c r="A7231" s="2">
        <v>3664.1512329101979</v>
      </c>
      <c r="B7231" s="2">
        <v>28429.386120576488</v>
      </c>
    </row>
    <row r="7232" spans="1:2" x14ac:dyDescent="0.25">
      <c r="A7232" s="1">
        <v>11565.067186028615</v>
      </c>
      <c r="B7232" s="1">
        <v>30402.896841255424</v>
      </c>
    </row>
    <row r="7233" spans="1:2" x14ac:dyDescent="0.25">
      <c r="A7233" s="2">
        <v>32375.663950081082</v>
      </c>
      <c r="B7233" s="2">
        <v>15659.458667331581</v>
      </c>
    </row>
    <row r="7234" spans="1:2" x14ac:dyDescent="0.25">
      <c r="A7234" s="1">
        <v>19726.408548761137</v>
      </c>
      <c r="B7234" s="1">
        <v>13200.40879478629</v>
      </c>
    </row>
    <row r="7235" spans="1:2" x14ac:dyDescent="0.25">
      <c r="A7235" s="2">
        <v>13071.049274405206</v>
      </c>
      <c r="B7235" s="2">
        <v>47822.883028002158</v>
      </c>
    </row>
    <row r="7236" spans="1:2" x14ac:dyDescent="0.25">
      <c r="A7236" s="1">
        <v>17323.01427107408</v>
      </c>
      <c r="B7236" s="1">
        <v>46950.912096030988</v>
      </c>
    </row>
    <row r="7237" spans="1:2" x14ac:dyDescent="0.25">
      <c r="A7237" s="2">
        <v>18496.085821398061</v>
      </c>
      <c r="B7237" s="2">
        <v>39435.965803043269</v>
      </c>
    </row>
    <row r="7238" spans="1:2" x14ac:dyDescent="0.25">
      <c r="A7238" s="1">
        <v>8946.7125552399484</v>
      </c>
      <c r="B7238" s="1">
        <v>25720.410441024716</v>
      </c>
    </row>
    <row r="7239" spans="1:2" x14ac:dyDescent="0.25">
      <c r="A7239" s="2">
        <v>14504.615705791912</v>
      </c>
      <c r="B7239" s="2">
        <v>29823.1425633</v>
      </c>
    </row>
    <row r="7240" spans="1:2" x14ac:dyDescent="0.25">
      <c r="A7240" s="1">
        <v>42492.891785196814</v>
      </c>
      <c r="B7240" s="1">
        <v>26669.609950225207</v>
      </c>
    </row>
    <row r="7241" spans="1:2" x14ac:dyDescent="0.25">
      <c r="A7241" s="2">
        <v>26809.716311819611</v>
      </c>
      <c r="B7241" s="2">
        <v>28156.011849325463</v>
      </c>
    </row>
    <row r="7242" spans="1:2" x14ac:dyDescent="0.25">
      <c r="A7242" s="1">
        <v>20587.906524369322</v>
      </c>
      <c r="B7242" s="1">
        <v>22394.052312121825</v>
      </c>
    </row>
    <row r="7243" spans="1:2" x14ac:dyDescent="0.25">
      <c r="A7243" s="2">
        <v>13504.148592252744</v>
      </c>
      <c r="B7243" s="2">
        <v>1945.532070572139</v>
      </c>
    </row>
    <row r="7244" spans="1:2" x14ac:dyDescent="0.25">
      <c r="A7244" s="1">
        <v>31308.270490800471</v>
      </c>
      <c r="B7244" s="1">
        <v>22038.179974053503</v>
      </c>
    </row>
    <row r="7245" spans="1:2" x14ac:dyDescent="0.25">
      <c r="A7245" s="2">
        <v>11051.603180932654</v>
      </c>
      <c r="B7245" s="2">
        <v>34784.781814813876</v>
      </c>
    </row>
    <row r="7246" spans="1:2" x14ac:dyDescent="0.25">
      <c r="A7246" s="1">
        <v>34633.667619306871</v>
      </c>
      <c r="B7246" s="1">
        <v>20075.44343020505</v>
      </c>
    </row>
    <row r="7247" spans="1:2" x14ac:dyDescent="0.25">
      <c r="A7247" s="2">
        <v>17316.516580412725</v>
      </c>
      <c r="B7247" s="2">
        <v>29119.998458921153</v>
      </c>
    </row>
    <row r="7248" spans="1:2" x14ac:dyDescent="0.25">
      <c r="A7248" s="1">
        <v>38951.969745776747</v>
      </c>
      <c r="B7248" s="1">
        <v>20953.610905600584</v>
      </c>
    </row>
    <row r="7249" spans="1:2" x14ac:dyDescent="0.25">
      <c r="A7249" s="2">
        <v>14260.641444559464</v>
      </c>
      <c r="B7249" s="2">
        <v>17956.697711459259</v>
      </c>
    </row>
    <row r="7250" spans="1:2" x14ac:dyDescent="0.25">
      <c r="A7250" s="1">
        <v>25593.000705910606</v>
      </c>
      <c r="B7250" s="1">
        <v>23751.280970379128</v>
      </c>
    </row>
    <row r="7251" spans="1:2" x14ac:dyDescent="0.25">
      <c r="A7251" s="2">
        <v>49489.296696412544</v>
      </c>
      <c r="B7251" s="2">
        <v>10631.419313089154</v>
      </c>
    </row>
    <row r="7252" spans="1:2" x14ac:dyDescent="0.25">
      <c r="A7252" s="1">
        <v>11384.649004785138</v>
      </c>
      <c r="B7252" s="1">
        <v>12366.233771080295</v>
      </c>
    </row>
    <row r="7253" spans="1:2" x14ac:dyDescent="0.25">
      <c r="A7253" s="2">
        <v>34210.178908367678</v>
      </c>
      <c r="B7253" s="2">
        <v>46834.09794657115</v>
      </c>
    </row>
    <row r="7254" spans="1:2" x14ac:dyDescent="0.25">
      <c r="A7254" s="1">
        <v>49004.565934272097</v>
      </c>
      <c r="B7254" s="1">
        <v>3137.7052519768522</v>
      </c>
    </row>
    <row r="7255" spans="1:2" x14ac:dyDescent="0.25">
      <c r="A7255" s="2">
        <v>36269.223509824347</v>
      </c>
      <c r="B7255" s="2">
        <v>4904.3709988313067</v>
      </c>
    </row>
    <row r="7256" spans="1:2" x14ac:dyDescent="0.25">
      <c r="A7256" s="1">
        <v>40127.007544576241</v>
      </c>
      <c r="B7256" s="1">
        <v>31927.324794978736</v>
      </c>
    </row>
    <row r="7257" spans="1:2" x14ac:dyDescent="0.25">
      <c r="A7257" s="2">
        <v>20463.931356883681</v>
      </c>
      <c r="B7257" s="2">
        <v>11525.889500053099</v>
      </c>
    </row>
    <row r="7258" spans="1:2" x14ac:dyDescent="0.25">
      <c r="A7258" s="1">
        <v>8207.7143700382821</v>
      </c>
      <c r="B7258" s="1">
        <v>17932.74994453205</v>
      </c>
    </row>
    <row r="7259" spans="1:2" x14ac:dyDescent="0.25">
      <c r="A7259" s="2">
        <v>5884.7262900273199</v>
      </c>
      <c r="B7259" s="2">
        <v>40238.388162382915</v>
      </c>
    </row>
    <row r="7260" spans="1:2" x14ac:dyDescent="0.25">
      <c r="A7260" s="1">
        <v>24004.439226502222</v>
      </c>
      <c r="B7260" s="1">
        <v>10336.030649789927</v>
      </c>
    </row>
    <row r="7261" spans="1:2" x14ac:dyDescent="0.25">
      <c r="A7261" s="2">
        <v>33627.664167901145</v>
      </c>
      <c r="B7261" s="2">
        <v>18532.665077670161</v>
      </c>
    </row>
    <row r="7262" spans="1:2" x14ac:dyDescent="0.25">
      <c r="A7262" s="1">
        <v>6620.6239526113441</v>
      </c>
      <c r="B7262" s="1">
        <v>23423.44191109555</v>
      </c>
    </row>
    <row r="7263" spans="1:2" x14ac:dyDescent="0.25">
      <c r="A7263" s="2">
        <v>33123.933690523634</v>
      </c>
      <c r="B7263" s="2">
        <v>38942.260015530774</v>
      </c>
    </row>
    <row r="7264" spans="1:2" x14ac:dyDescent="0.25">
      <c r="A7264" s="1">
        <v>6917.4631098290256</v>
      </c>
      <c r="B7264" s="1">
        <v>51174.742653976216</v>
      </c>
    </row>
    <row r="7265" spans="1:2" x14ac:dyDescent="0.25">
      <c r="A7265" s="2">
        <v>23172.878076538094</v>
      </c>
      <c r="B7265" s="2">
        <v>11213.59278795211</v>
      </c>
    </row>
    <row r="7266" spans="1:2" x14ac:dyDescent="0.25">
      <c r="A7266" s="1">
        <v>99.933578586468116</v>
      </c>
      <c r="B7266" s="1">
        <v>48397.18656515063</v>
      </c>
    </row>
    <row r="7267" spans="1:2" x14ac:dyDescent="0.25">
      <c r="A7267" s="2">
        <v>8287.5701654350505</v>
      </c>
      <c r="B7267" s="2">
        <v>41745.393288378349</v>
      </c>
    </row>
    <row r="7268" spans="1:2" x14ac:dyDescent="0.25">
      <c r="A7268" s="1">
        <v>14303.663114785884</v>
      </c>
      <c r="B7268" s="1">
        <v>17318.568357331722</v>
      </c>
    </row>
    <row r="7269" spans="1:2" x14ac:dyDescent="0.25">
      <c r="A7269" s="2">
        <v>18776.290837910539</v>
      </c>
      <c r="B7269" s="2">
        <v>28396.926271687211</v>
      </c>
    </row>
    <row r="7270" spans="1:2" x14ac:dyDescent="0.25">
      <c r="A7270" s="1">
        <v>48123.727906906272</v>
      </c>
      <c r="B7270" s="1">
        <v>49047.639108877578</v>
      </c>
    </row>
    <row r="7271" spans="1:2" x14ac:dyDescent="0.25">
      <c r="A7271" s="2">
        <v>3438.4363761590957</v>
      </c>
      <c r="B7271" s="2">
        <v>42880.600269379349</v>
      </c>
    </row>
    <row r="7272" spans="1:2" x14ac:dyDescent="0.25">
      <c r="A7272" s="1">
        <v>16810.289312315654</v>
      </c>
      <c r="B7272" s="1">
        <v>6931.1271004999726</v>
      </c>
    </row>
    <row r="7273" spans="1:2" x14ac:dyDescent="0.25">
      <c r="A7273" s="2">
        <v>4635.2817466520646</v>
      </c>
      <c r="B7273" s="2">
        <v>30899.434643380609</v>
      </c>
    </row>
    <row r="7274" spans="1:2" x14ac:dyDescent="0.25">
      <c r="A7274" s="1">
        <v>5645.771845932295</v>
      </c>
      <c r="B7274" s="1">
        <v>43658.053231541868</v>
      </c>
    </row>
    <row r="7275" spans="1:2" x14ac:dyDescent="0.25">
      <c r="A7275" s="2">
        <v>29565.758471360703</v>
      </c>
      <c r="B7275" s="2">
        <v>21229.267152725646</v>
      </c>
    </row>
    <row r="7276" spans="1:2" x14ac:dyDescent="0.25">
      <c r="A7276" s="1">
        <v>8206.512058325854</v>
      </c>
      <c r="B7276" s="1">
        <v>27854.711611038347</v>
      </c>
    </row>
    <row r="7277" spans="1:2" x14ac:dyDescent="0.25">
      <c r="A7277" s="2">
        <v>33651.288899721301</v>
      </c>
      <c r="B7277" s="2">
        <v>21062.693117907689</v>
      </c>
    </row>
    <row r="7278" spans="1:2" x14ac:dyDescent="0.25">
      <c r="A7278" s="1">
        <v>3700.0907770310005</v>
      </c>
      <c r="B7278" s="1">
        <v>31062.642507972105</v>
      </c>
    </row>
    <row r="7279" spans="1:2" x14ac:dyDescent="0.25">
      <c r="A7279" s="2">
        <v>35971.705251991312</v>
      </c>
      <c r="B7279" s="2">
        <v>9818.8647069497401</v>
      </c>
    </row>
    <row r="7280" spans="1:2" x14ac:dyDescent="0.25">
      <c r="A7280" s="1">
        <v>33066.078194567592</v>
      </c>
      <c r="B7280" s="1">
        <v>29714.312311641068</v>
      </c>
    </row>
    <row r="7281" spans="1:2" x14ac:dyDescent="0.25">
      <c r="A7281" s="2">
        <v>41173.512433108801</v>
      </c>
      <c r="B7281" s="2">
        <v>3430.2898049947198</v>
      </c>
    </row>
    <row r="7282" spans="1:2" x14ac:dyDescent="0.25">
      <c r="A7282" s="1">
        <v>48296.994391883854</v>
      </c>
      <c r="B7282" s="1">
        <v>34365.964802065173</v>
      </c>
    </row>
    <row r="7283" spans="1:2" x14ac:dyDescent="0.25">
      <c r="A7283" s="2">
        <v>43904.710522081077</v>
      </c>
      <c r="B7283" s="2">
        <v>40456.292857555643</v>
      </c>
    </row>
    <row r="7284" spans="1:2" x14ac:dyDescent="0.25">
      <c r="A7284" s="1">
        <v>48944.94726787127</v>
      </c>
      <c r="B7284" s="1">
        <v>47579.965412898171</v>
      </c>
    </row>
    <row r="7285" spans="1:2" x14ac:dyDescent="0.25">
      <c r="A7285" s="2">
        <v>48009.068952142785</v>
      </c>
      <c r="B7285" s="2">
        <v>23787.612337987928</v>
      </c>
    </row>
    <row r="7286" spans="1:2" x14ac:dyDescent="0.25">
      <c r="A7286" s="1">
        <v>49447.280940047967</v>
      </c>
      <c r="B7286" s="1">
        <v>5748.8686081850501</v>
      </c>
    </row>
    <row r="7287" spans="1:2" x14ac:dyDescent="0.25">
      <c r="A7287" s="2">
        <v>16668.258865682299</v>
      </c>
      <c r="B7287" s="2">
        <v>41273.146408450768</v>
      </c>
    </row>
    <row r="7288" spans="1:2" x14ac:dyDescent="0.25">
      <c r="A7288" s="1">
        <v>27006.941313815631</v>
      </c>
      <c r="B7288" s="1">
        <v>3832.9028621747707</v>
      </c>
    </row>
    <row r="7289" spans="1:2" x14ac:dyDescent="0.25">
      <c r="A7289" s="2">
        <v>45263.37121612631</v>
      </c>
      <c r="B7289" s="2">
        <v>21844.535499301845</v>
      </c>
    </row>
    <row r="7290" spans="1:2" x14ac:dyDescent="0.25">
      <c r="A7290" s="1">
        <v>44089.168408999009</v>
      </c>
      <c r="B7290" s="1">
        <v>10475.066209132743</v>
      </c>
    </row>
    <row r="7291" spans="1:2" x14ac:dyDescent="0.25">
      <c r="A7291" s="2">
        <v>48625.045602134465</v>
      </c>
      <c r="B7291" s="2">
        <v>6669.0267823129125</v>
      </c>
    </row>
    <row r="7292" spans="1:2" x14ac:dyDescent="0.25">
      <c r="A7292" s="1">
        <v>3504.8684488717727</v>
      </c>
      <c r="B7292" s="1">
        <v>21190.145058875314</v>
      </c>
    </row>
    <row r="7293" spans="1:2" x14ac:dyDescent="0.25">
      <c r="A7293" s="2">
        <v>29798.848675384721</v>
      </c>
      <c r="B7293" s="2">
        <v>16738.822201859326</v>
      </c>
    </row>
    <row r="7294" spans="1:2" x14ac:dyDescent="0.25">
      <c r="A7294" s="1">
        <v>48493.570857971696</v>
      </c>
      <c r="B7294" s="1">
        <v>2038.1988819016328</v>
      </c>
    </row>
    <row r="7295" spans="1:2" x14ac:dyDescent="0.25">
      <c r="A7295" s="2">
        <v>29637.750825330502</v>
      </c>
      <c r="B7295" s="2">
        <v>2557.1035654726793</v>
      </c>
    </row>
    <row r="7296" spans="1:2" x14ac:dyDescent="0.25">
      <c r="A7296" s="1">
        <v>12548.909897159338</v>
      </c>
      <c r="B7296" s="1">
        <v>22188.884765735576</v>
      </c>
    </row>
    <row r="7297" spans="1:2" x14ac:dyDescent="0.25">
      <c r="A7297" s="2">
        <v>32237.439623285296</v>
      </c>
      <c r="B7297" s="2">
        <v>47345.774902489859</v>
      </c>
    </row>
    <row r="7298" spans="1:2" x14ac:dyDescent="0.25">
      <c r="A7298" s="1">
        <v>27844.485045169888</v>
      </c>
      <c r="B7298" s="1">
        <v>20868.87753193445</v>
      </c>
    </row>
    <row r="7299" spans="1:2" x14ac:dyDescent="0.25">
      <c r="A7299" s="2">
        <v>49615.452334498223</v>
      </c>
      <c r="B7299" s="2">
        <v>32179.835807891377</v>
      </c>
    </row>
    <row r="7300" spans="1:2" x14ac:dyDescent="0.25">
      <c r="A7300" s="1">
        <v>24575.172247484181</v>
      </c>
      <c r="B7300" s="1">
        <v>8985.9964577480187</v>
      </c>
    </row>
    <row r="7301" spans="1:2" x14ac:dyDescent="0.25">
      <c r="A7301" s="2">
        <v>44856.869935774361</v>
      </c>
      <c r="B7301" s="2">
        <v>38792.929604115285</v>
      </c>
    </row>
    <row r="7302" spans="1:2" x14ac:dyDescent="0.25">
      <c r="A7302" s="1">
        <v>29494.419761381669</v>
      </c>
      <c r="B7302" s="1">
        <v>3820.3120833551998</v>
      </c>
    </row>
    <row r="7303" spans="1:2" x14ac:dyDescent="0.25">
      <c r="A7303" s="2">
        <v>31509.443100803768</v>
      </c>
      <c r="B7303" s="2">
        <v>28940.955089379408</v>
      </c>
    </row>
    <row r="7304" spans="1:2" x14ac:dyDescent="0.25">
      <c r="A7304" s="1">
        <v>768.6082947117975</v>
      </c>
      <c r="B7304" s="1">
        <v>34555.491670678275</v>
      </c>
    </row>
    <row r="7305" spans="1:2" x14ac:dyDescent="0.25">
      <c r="A7305" s="2">
        <v>39378.580801255754</v>
      </c>
      <c r="B7305" s="2">
        <v>9122.1348278376445</v>
      </c>
    </row>
    <row r="7306" spans="1:2" x14ac:dyDescent="0.25">
      <c r="A7306" s="1">
        <v>14255.861101527205</v>
      </c>
      <c r="B7306" s="1">
        <v>23666.0097979155</v>
      </c>
    </row>
    <row r="7307" spans="1:2" x14ac:dyDescent="0.25">
      <c r="A7307" s="2">
        <v>17815.916295989788</v>
      </c>
      <c r="B7307" s="2">
        <v>20032.686567134362</v>
      </c>
    </row>
    <row r="7308" spans="1:2" x14ac:dyDescent="0.25">
      <c r="A7308" s="1">
        <v>35300.805616035912</v>
      </c>
      <c r="B7308" s="1">
        <v>47828.131421200844</v>
      </c>
    </row>
    <row r="7309" spans="1:2" x14ac:dyDescent="0.25">
      <c r="A7309" s="2">
        <v>25609.088794881049</v>
      </c>
      <c r="B7309" s="2">
        <v>11629.668629584166</v>
      </c>
    </row>
    <row r="7310" spans="1:2" x14ac:dyDescent="0.25">
      <c r="A7310" s="1">
        <v>21521.006542981468</v>
      </c>
      <c r="B7310" s="1">
        <v>45830.967561867583</v>
      </c>
    </row>
    <row r="7311" spans="1:2" x14ac:dyDescent="0.25">
      <c r="A7311" s="2">
        <v>7186.4813036996929</v>
      </c>
      <c r="B7311" s="2">
        <v>24748.762462917359</v>
      </c>
    </row>
    <row r="7312" spans="1:2" x14ac:dyDescent="0.25">
      <c r="A7312" s="1">
        <v>4308.5910554562633</v>
      </c>
      <c r="B7312" s="1">
        <v>23680.086068605506</v>
      </c>
    </row>
    <row r="7313" spans="1:2" x14ac:dyDescent="0.25">
      <c r="A7313" s="2">
        <v>30092.275064074114</v>
      </c>
      <c r="B7313" s="2">
        <v>7455.0898794600871</v>
      </c>
    </row>
    <row r="7314" spans="1:2" x14ac:dyDescent="0.25">
      <c r="A7314" s="1">
        <v>27733.961712908425</v>
      </c>
      <c r="B7314" s="1">
        <v>26860.400387268408</v>
      </c>
    </row>
    <row r="7315" spans="1:2" x14ac:dyDescent="0.25">
      <c r="A7315" s="2">
        <v>44671.5016540375</v>
      </c>
      <c r="B7315" s="2">
        <v>29539.890439677441</v>
      </c>
    </row>
    <row r="7316" spans="1:2" x14ac:dyDescent="0.25">
      <c r="A7316" s="1">
        <v>8692.8290962323972</v>
      </c>
      <c r="B7316" s="1">
        <v>31189.230688479849</v>
      </c>
    </row>
    <row r="7317" spans="1:2" x14ac:dyDescent="0.25">
      <c r="A7317" s="2">
        <v>211.283737441433</v>
      </c>
      <c r="B7317" s="2">
        <v>17118.615840017679</v>
      </c>
    </row>
    <row r="7318" spans="1:2" x14ac:dyDescent="0.25">
      <c r="A7318" s="1">
        <v>26508.47758076535</v>
      </c>
      <c r="B7318" s="1">
        <v>37009.987374160533</v>
      </c>
    </row>
    <row r="7319" spans="1:2" x14ac:dyDescent="0.25">
      <c r="A7319" s="2">
        <v>42197.847927525159</v>
      </c>
      <c r="B7319" s="2">
        <v>10711.132699719543</v>
      </c>
    </row>
    <row r="7320" spans="1:2" x14ac:dyDescent="0.25">
      <c r="A7320" s="1">
        <v>48639.096904673788</v>
      </c>
      <c r="B7320" s="1">
        <v>11798.700970417416</v>
      </c>
    </row>
    <row r="7321" spans="1:2" x14ac:dyDescent="0.25">
      <c r="A7321" s="2">
        <v>23693.97754446452</v>
      </c>
      <c r="B7321" s="2">
        <v>9610.0795690409577</v>
      </c>
    </row>
    <row r="7322" spans="1:2" x14ac:dyDescent="0.25">
      <c r="A7322" s="1">
        <v>24208.589154966801</v>
      </c>
      <c r="B7322" s="1">
        <v>6452.0184083428676</v>
      </c>
    </row>
    <row r="7323" spans="1:2" x14ac:dyDescent="0.25">
      <c r="A7323" s="2">
        <v>18150.398384944012</v>
      </c>
      <c r="B7323" s="2">
        <v>27250.958274600907</v>
      </c>
    </row>
    <row r="7324" spans="1:2" x14ac:dyDescent="0.25">
      <c r="A7324" s="1">
        <v>2955.5565629241273</v>
      </c>
      <c r="B7324" s="1">
        <v>16922.585927266391</v>
      </c>
    </row>
    <row r="7325" spans="1:2" x14ac:dyDescent="0.25">
      <c r="A7325" s="2">
        <v>40946.588655313462</v>
      </c>
      <c r="B7325" s="2">
        <v>44542.728278557326</v>
      </c>
    </row>
    <row r="7326" spans="1:2" x14ac:dyDescent="0.25">
      <c r="A7326" s="1">
        <v>4483.6275713076911</v>
      </c>
      <c r="B7326" s="1">
        <v>25247.577895748251</v>
      </c>
    </row>
    <row r="7327" spans="1:2" x14ac:dyDescent="0.25">
      <c r="A7327" s="2">
        <v>45701.703518922892</v>
      </c>
      <c r="B7327" s="2">
        <v>8072.4922569197288</v>
      </c>
    </row>
    <row r="7328" spans="1:2" x14ac:dyDescent="0.25">
      <c r="A7328" s="1">
        <v>13250.898668456526</v>
      </c>
      <c r="B7328" s="1">
        <v>23088.082118235678</v>
      </c>
    </row>
    <row r="7329" spans="1:2" x14ac:dyDescent="0.25">
      <c r="A7329" s="2">
        <v>6224.1041812505864</v>
      </c>
      <c r="B7329" s="2">
        <v>11042.511816541144</v>
      </c>
    </row>
    <row r="7330" spans="1:2" x14ac:dyDescent="0.25">
      <c r="A7330" s="1">
        <v>38482.549532822282</v>
      </c>
      <c r="B7330" s="1">
        <v>31759.710145616162</v>
      </c>
    </row>
    <row r="7331" spans="1:2" x14ac:dyDescent="0.25">
      <c r="A7331" s="2">
        <v>22340.965333524444</v>
      </c>
      <c r="B7331" s="2">
        <v>39865.349920456669</v>
      </c>
    </row>
    <row r="7332" spans="1:2" x14ac:dyDescent="0.25">
      <c r="A7332" s="1">
        <v>4034.3518374138948</v>
      </c>
      <c r="B7332" s="1">
        <v>14447.232526739799</v>
      </c>
    </row>
    <row r="7333" spans="1:2" x14ac:dyDescent="0.25">
      <c r="A7333" s="2">
        <v>18266.380682245544</v>
      </c>
      <c r="B7333" s="2">
        <v>24446.863695923479</v>
      </c>
    </row>
    <row r="7334" spans="1:2" x14ac:dyDescent="0.25">
      <c r="A7334" s="1">
        <v>22464.217832161019</v>
      </c>
      <c r="B7334" s="1">
        <v>22012.93079708115</v>
      </c>
    </row>
    <row r="7335" spans="1:2" x14ac:dyDescent="0.25">
      <c r="A7335" s="2">
        <v>24285.278237311803</v>
      </c>
      <c r="B7335" s="2">
        <v>26992.092871260338</v>
      </c>
    </row>
    <row r="7336" spans="1:2" x14ac:dyDescent="0.25">
      <c r="A7336" s="1">
        <v>21168.651035466424</v>
      </c>
      <c r="B7336" s="1">
        <v>30231.729787488963</v>
      </c>
    </row>
    <row r="7337" spans="1:2" x14ac:dyDescent="0.25">
      <c r="A7337" s="2">
        <v>34410.286979761004</v>
      </c>
      <c r="B7337" s="2">
        <v>6509.4034385260384</v>
      </c>
    </row>
    <row r="7338" spans="1:2" x14ac:dyDescent="0.25">
      <c r="A7338" s="1">
        <v>752.6468771053128</v>
      </c>
      <c r="B7338" s="1">
        <v>19996.164147254556</v>
      </c>
    </row>
    <row r="7339" spans="1:2" x14ac:dyDescent="0.25">
      <c r="A7339" s="2">
        <v>17311.711866068774</v>
      </c>
      <c r="B7339" s="2">
        <v>10740.27468284763</v>
      </c>
    </row>
    <row r="7340" spans="1:2" x14ac:dyDescent="0.25">
      <c r="A7340" s="1">
        <v>41985.111736773506</v>
      </c>
      <c r="B7340" s="1">
        <v>22142.503253207789</v>
      </c>
    </row>
    <row r="7341" spans="1:2" x14ac:dyDescent="0.25">
      <c r="A7341" s="2">
        <v>34066.661681086975</v>
      </c>
      <c r="B7341" s="2">
        <v>24292.660227729237</v>
      </c>
    </row>
    <row r="7342" spans="1:2" x14ac:dyDescent="0.25">
      <c r="A7342" s="1">
        <v>42225.729577658436</v>
      </c>
      <c r="B7342" s="1">
        <v>35243.377753153509</v>
      </c>
    </row>
    <row r="7343" spans="1:2" x14ac:dyDescent="0.25">
      <c r="A7343" s="2">
        <v>5417.2429262762416</v>
      </c>
      <c r="B7343" s="2">
        <v>45423.445760419148</v>
      </c>
    </row>
    <row r="7344" spans="1:2" x14ac:dyDescent="0.25">
      <c r="A7344" s="1">
        <v>49247.689111698943</v>
      </c>
      <c r="B7344" s="1">
        <v>32377.270802516989</v>
      </c>
    </row>
    <row r="7345" spans="1:2" x14ac:dyDescent="0.25">
      <c r="A7345" s="2">
        <v>22784.94846822941</v>
      </c>
      <c r="B7345" s="2">
        <v>48701.936519584706</v>
      </c>
    </row>
    <row r="7346" spans="1:2" x14ac:dyDescent="0.25">
      <c r="A7346" s="1">
        <v>11443.405025760039</v>
      </c>
      <c r="B7346" s="1">
        <v>36388.23367570206</v>
      </c>
    </row>
    <row r="7347" spans="1:2" x14ac:dyDescent="0.25">
      <c r="A7347" s="2">
        <v>15459.388862963335</v>
      </c>
      <c r="B7347" s="2">
        <v>18524.208042220223</v>
      </c>
    </row>
    <row r="7348" spans="1:2" x14ac:dyDescent="0.25">
      <c r="A7348" s="1">
        <v>42420.716379953476</v>
      </c>
      <c r="B7348" s="1">
        <v>43132.489782842829</v>
      </c>
    </row>
    <row r="7349" spans="1:2" x14ac:dyDescent="0.25">
      <c r="A7349" s="2">
        <v>16614.958586933579</v>
      </c>
      <c r="B7349" s="2">
        <v>29231.101005038538</v>
      </c>
    </row>
    <row r="7350" spans="1:2" x14ac:dyDescent="0.25">
      <c r="A7350" s="1">
        <v>35092.008590352751</v>
      </c>
      <c r="B7350" s="1">
        <v>4008.1402110689792</v>
      </c>
    </row>
    <row r="7351" spans="1:2" x14ac:dyDescent="0.25">
      <c r="A7351" s="2">
        <v>43470.370540568641</v>
      </c>
      <c r="B7351" s="2">
        <v>25896.905946969095</v>
      </c>
    </row>
    <row r="7352" spans="1:2" x14ac:dyDescent="0.25">
      <c r="A7352" s="1">
        <v>40284.030172767671</v>
      </c>
      <c r="B7352" s="1">
        <v>18406.204996099972</v>
      </c>
    </row>
    <row r="7353" spans="1:2" x14ac:dyDescent="0.25">
      <c r="A7353" s="2">
        <v>39101.659569589967</v>
      </c>
      <c r="B7353" s="2">
        <v>17764.733850002351</v>
      </c>
    </row>
    <row r="7354" spans="1:2" x14ac:dyDescent="0.25">
      <c r="A7354" s="1">
        <v>791.31178818071976</v>
      </c>
      <c r="B7354" s="1">
        <v>24475.871704831789</v>
      </c>
    </row>
    <row r="7355" spans="1:2" x14ac:dyDescent="0.25">
      <c r="A7355" s="2">
        <v>31095.4289006664</v>
      </c>
      <c r="B7355" s="2">
        <v>46923.16445902652</v>
      </c>
    </row>
    <row r="7356" spans="1:2" x14ac:dyDescent="0.25">
      <c r="A7356" s="1">
        <v>29681.328609121814</v>
      </c>
      <c r="B7356" s="1">
        <v>40557.067744079061</v>
      </c>
    </row>
    <row r="7357" spans="1:2" x14ac:dyDescent="0.25">
      <c r="A7357" s="2">
        <v>39834.314493459307</v>
      </c>
      <c r="B7357" s="2">
        <v>8537.1765263187153</v>
      </c>
    </row>
    <row r="7358" spans="1:2" x14ac:dyDescent="0.25">
      <c r="A7358" s="1">
        <v>13130.662271292244</v>
      </c>
      <c r="B7358" s="1">
        <v>19926.020016949638</v>
      </c>
    </row>
    <row r="7359" spans="1:2" x14ac:dyDescent="0.25">
      <c r="A7359" s="2">
        <v>4186.6978759872072</v>
      </c>
      <c r="B7359" s="2">
        <v>16117.820432008688</v>
      </c>
    </row>
    <row r="7360" spans="1:2" x14ac:dyDescent="0.25">
      <c r="A7360" s="1">
        <v>5251.9693180802115</v>
      </c>
      <c r="B7360" s="1">
        <v>23048.502444486472</v>
      </c>
    </row>
    <row r="7361" spans="1:2" x14ac:dyDescent="0.25">
      <c r="A7361" s="2">
        <v>8988.3127327111379</v>
      </c>
      <c r="B7361" s="2">
        <v>3467.852280775287</v>
      </c>
    </row>
    <row r="7362" spans="1:2" x14ac:dyDescent="0.25">
      <c r="A7362" s="1">
        <v>16143.527025788726</v>
      </c>
      <c r="B7362" s="1">
        <v>391.55115964568472</v>
      </c>
    </row>
    <row r="7363" spans="1:2" x14ac:dyDescent="0.25">
      <c r="A7363" s="2">
        <v>17298.172500588818</v>
      </c>
      <c r="B7363" s="2">
        <v>44920.938712894669</v>
      </c>
    </row>
    <row r="7364" spans="1:2" x14ac:dyDescent="0.25">
      <c r="A7364" s="1">
        <v>47341.334849048246</v>
      </c>
      <c r="B7364" s="1">
        <v>35214.981550482174</v>
      </c>
    </row>
    <row r="7365" spans="1:2" x14ac:dyDescent="0.25">
      <c r="A7365" s="2">
        <v>4153.3259982425552</v>
      </c>
      <c r="B7365" s="2">
        <v>42289.594782421256</v>
      </c>
    </row>
    <row r="7366" spans="1:2" x14ac:dyDescent="0.25">
      <c r="A7366" s="1">
        <v>14387.2851535679</v>
      </c>
      <c r="B7366" s="1">
        <v>32253.58337632889</v>
      </c>
    </row>
    <row r="7367" spans="1:2" x14ac:dyDescent="0.25">
      <c r="A7367" s="2">
        <v>31737.25898663577</v>
      </c>
      <c r="B7367" s="2">
        <v>3594.9599488376844</v>
      </c>
    </row>
    <row r="7368" spans="1:2" x14ac:dyDescent="0.25">
      <c r="A7368" s="1">
        <v>19116.598590243859</v>
      </c>
      <c r="B7368" s="1">
        <v>14901.737873520275</v>
      </c>
    </row>
    <row r="7369" spans="1:2" x14ac:dyDescent="0.25">
      <c r="A7369" s="2">
        <v>2416.3945897481071</v>
      </c>
      <c r="B7369" s="2">
        <v>10012.455360851311</v>
      </c>
    </row>
    <row r="7370" spans="1:2" x14ac:dyDescent="0.25">
      <c r="A7370" s="1">
        <v>6531.5642062517245</v>
      </c>
      <c r="B7370" s="1">
        <v>38856.839234409519</v>
      </c>
    </row>
    <row r="7371" spans="1:2" x14ac:dyDescent="0.25">
      <c r="A7371" s="2">
        <v>4553.1434507954964</v>
      </c>
      <c r="B7371" s="2">
        <v>40026.763947583822</v>
      </c>
    </row>
    <row r="7372" spans="1:2" x14ac:dyDescent="0.25">
      <c r="A7372" s="1">
        <v>43268.902125531502</v>
      </c>
      <c r="B7372" s="1">
        <v>34325.324210488441</v>
      </c>
    </row>
    <row r="7373" spans="1:2" x14ac:dyDescent="0.25">
      <c r="A7373" s="2">
        <v>14024.800735181443</v>
      </c>
      <c r="B7373" s="2">
        <v>18213.544391794119</v>
      </c>
    </row>
    <row r="7374" spans="1:2" x14ac:dyDescent="0.25">
      <c r="A7374" s="1">
        <v>27784.99847474425</v>
      </c>
      <c r="B7374" s="1">
        <v>42914.3869605777</v>
      </c>
    </row>
    <row r="7375" spans="1:2" x14ac:dyDescent="0.25">
      <c r="A7375" s="2">
        <v>3361.2215233605357</v>
      </c>
      <c r="B7375" s="2">
        <v>27725.941860335839</v>
      </c>
    </row>
    <row r="7376" spans="1:2" x14ac:dyDescent="0.25">
      <c r="A7376" s="1">
        <v>23782.645429856548</v>
      </c>
      <c r="B7376" s="1">
        <v>50583.799556823062</v>
      </c>
    </row>
    <row r="7377" spans="1:2" x14ac:dyDescent="0.25">
      <c r="A7377" s="2">
        <v>15722.948119667595</v>
      </c>
      <c r="B7377" s="2">
        <v>18328.533691311757</v>
      </c>
    </row>
    <row r="7378" spans="1:2" x14ac:dyDescent="0.25">
      <c r="A7378" s="1">
        <v>20045.024757883846</v>
      </c>
      <c r="B7378" s="1">
        <v>31074.696662574825</v>
      </c>
    </row>
    <row r="7379" spans="1:2" x14ac:dyDescent="0.25">
      <c r="A7379" s="2">
        <v>34325.472664337933</v>
      </c>
      <c r="B7379" s="2">
        <v>22088.523346950493</v>
      </c>
    </row>
    <row r="7380" spans="1:2" x14ac:dyDescent="0.25">
      <c r="A7380" s="1">
        <v>9740.1151094721008</v>
      </c>
      <c r="B7380" s="1">
        <v>8315.132550596516</v>
      </c>
    </row>
    <row r="7381" spans="1:2" x14ac:dyDescent="0.25">
      <c r="A7381" s="2">
        <v>4183.5945724015937</v>
      </c>
      <c r="B7381" s="2">
        <v>15519.664567846363</v>
      </c>
    </row>
    <row r="7382" spans="1:2" x14ac:dyDescent="0.25">
      <c r="A7382" s="1">
        <v>25435.190600486647</v>
      </c>
      <c r="B7382" s="1">
        <v>3899.1775181247367</v>
      </c>
    </row>
    <row r="7383" spans="1:2" x14ac:dyDescent="0.25">
      <c r="A7383" s="2">
        <v>47254.054941073235</v>
      </c>
      <c r="B7383" s="2">
        <v>17898.046827888105</v>
      </c>
    </row>
    <row r="7384" spans="1:2" x14ac:dyDescent="0.25">
      <c r="A7384" s="1">
        <v>48108.218595675004</v>
      </c>
      <c r="B7384" s="1">
        <v>13292.191433040342</v>
      </c>
    </row>
    <row r="7385" spans="1:2" x14ac:dyDescent="0.25">
      <c r="A7385" s="2">
        <v>28650.75702378136</v>
      </c>
      <c r="B7385" s="2">
        <v>36515.311703586136</v>
      </c>
    </row>
    <row r="7386" spans="1:2" x14ac:dyDescent="0.25">
      <c r="A7386" s="1">
        <v>49959.259116067333</v>
      </c>
      <c r="B7386" s="1">
        <v>31220.584675355381</v>
      </c>
    </row>
    <row r="7387" spans="1:2" x14ac:dyDescent="0.25">
      <c r="A7387" s="2">
        <v>18790.344608825384</v>
      </c>
      <c r="B7387" s="2">
        <v>34694.455441853912</v>
      </c>
    </row>
    <row r="7388" spans="1:2" x14ac:dyDescent="0.25">
      <c r="A7388" s="1">
        <v>32229.817819317464</v>
      </c>
      <c r="B7388" s="1">
        <v>27661.438227339986</v>
      </c>
    </row>
    <row r="7389" spans="1:2" x14ac:dyDescent="0.25">
      <c r="A7389" s="2">
        <v>18913.334922518501</v>
      </c>
      <c r="B7389" s="2">
        <v>25963.467581621488</v>
      </c>
    </row>
    <row r="7390" spans="1:2" x14ac:dyDescent="0.25">
      <c r="A7390" s="1">
        <v>29716.204589313606</v>
      </c>
      <c r="B7390" s="1">
        <v>13546.892369814477</v>
      </c>
    </row>
    <row r="7391" spans="1:2" x14ac:dyDescent="0.25">
      <c r="A7391" s="2">
        <v>42637.929775208679</v>
      </c>
      <c r="B7391" s="2">
        <v>22076.394456055787</v>
      </c>
    </row>
    <row r="7392" spans="1:2" x14ac:dyDescent="0.25">
      <c r="A7392" s="1">
        <v>17641.124075518819</v>
      </c>
      <c r="B7392" s="1">
        <v>44807.607389310368</v>
      </c>
    </row>
    <row r="7393" spans="1:2" x14ac:dyDescent="0.25">
      <c r="A7393" s="2">
        <v>935.50699299420364</v>
      </c>
      <c r="B7393" s="2">
        <v>20185.752288567026</v>
      </c>
    </row>
    <row r="7394" spans="1:2" x14ac:dyDescent="0.25">
      <c r="A7394" s="1">
        <v>31982.285206948156</v>
      </c>
      <c r="B7394" s="1">
        <v>28111.16316690555</v>
      </c>
    </row>
    <row r="7395" spans="1:2" x14ac:dyDescent="0.25">
      <c r="A7395" s="2">
        <v>2255.2523697283918</v>
      </c>
      <c r="B7395" s="2">
        <v>48145.00751501201</v>
      </c>
    </row>
    <row r="7396" spans="1:2" x14ac:dyDescent="0.25">
      <c r="A7396" s="1">
        <v>42928.673711544943</v>
      </c>
      <c r="B7396" s="1">
        <v>100.60360590173499</v>
      </c>
    </row>
    <row r="7397" spans="1:2" x14ac:dyDescent="0.25">
      <c r="A7397" s="2">
        <v>7328.3393785098806</v>
      </c>
      <c r="B7397" s="2">
        <v>24670.353714916564</v>
      </c>
    </row>
    <row r="7398" spans="1:2" x14ac:dyDescent="0.25">
      <c r="A7398" s="1">
        <v>28865.241550377763</v>
      </c>
      <c r="B7398" s="1">
        <v>9514.4523651299387</v>
      </c>
    </row>
    <row r="7399" spans="1:2" x14ac:dyDescent="0.25">
      <c r="A7399" s="2">
        <v>16284.121421229016</v>
      </c>
      <c r="B7399" s="2">
        <v>20638.149265256314</v>
      </c>
    </row>
    <row r="7400" spans="1:2" x14ac:dyDescent="0.25">
      <c r="A7400" s="1">
        <v>23873.266542034482</v>
      </c>
      <c r="B7400" s="1">
        <v>12243.716385559774</v>
      </c>
    </row>
    <row r="7401" spans="1:2" x14ac:dyDescent="0.25">
      <c r="A7401" s="2">
        <v>11340.731638718718</v>
      </c>
      <c r="B7401" s="2">
        <v>41882.343919828301</v>
      </c>
    </row>
    <row r="7402" spans="1:2" x14ac:dyDescent="0.25">
      <c r="A7402" s="1">
        <v>11957.687812182285</v>
      </c>
      <c r="B7402" s="1">
        <v>46410.966814067746</v>
      </c>
    </row>
    <row r="7403" spans="1:2" x14ac:dyDescent="0.25">
      <c r="A7403" s="2">
        <v>3494.6378678886585</v>
      </c>
      <c r="B7403" s="2">
        <v>44378.201960607148</v>
      </c>
    </row>
    <row r="7404" spans="1:2" x14ac:dyDescent="0.25">
      <c r="A7404" s="1">
        <v>36128.250939540907</v>
      </c>
      <c r="B7404" s="1">
        <v>38818.302094665109</v>
      </c>
    </row>
    <row r="7405" spans="1:2" x14ac:dyDescent="0.25">
      <c r="A7405" s="2">
        <v>39057.941751588536</v>
      </c>
      <c r="B7405" s="2">
        <v>26308.29366041199</v>
      </c>
    </row>
    <row r="7406" spans="1:2" x14ac:dyDescent="0.25">
      <c r="A7406" s="1">
        <v>11840.482838057336</v>
      </c>
      <c r="B7406" s="1">
        <v>43748.744307708759</v>
      </c>
    </row>
    <row r="7407" spans="1:2" x14ac:dyDescent="0.25">
      <c r="A7407" s="2">
        <v>38745.614664038789</v>
      </c>
      <c r="B7407" s="2">
        <v>21852.314426047498</v>
      </c>
    </row>
    <row r="7408" spans="1:2" x14ac:dyDescent="0.25">
      <c r="A7408" s="1">
        <v>20008.138462671628</v>
      </c>
      <c r="B7408" s="1">
        <v>8175.3940004051447</v>
      </c>
    </row>
    <row r="7409" spans="1:2" x14ac:dyDescent="0.25">
      <c r="A7409" s="2">
        <v>9130.6852330869697</v>
      </c>
      <c r="B7409" s="2">
        <v>40618.696141756649</v>
      </c>
    </row>
    <row r="7410" spans="1:2" x14ac:dyDescent="0.25">
      <c r="A7410" s="1">
        <v>21959.264578914775</v>
      </c>
      <c r="B7410" s="1">
        <v>45636.330565852346</v>
      </c>
    </row>
    <row r="7411" spans="1:2" x14ac:dyDescent="0.25">
      <c r="A7411" s="2">
        <v>23939.248097396849</v>
      </c>
      <c r="B7411" s="2">
        <v>6690.3096792624519</v>
      </c>
    </row>
    <row r="7412" spans="1:2" x14ac:dyDescent="0.25">
      <c r="A7412" s="1">
        <v>23141.452397674635</v>
      </c>
      <c r="B7412" s="1">
        <v>27533.943644125186</v>
      </c>
    </row>
    <row r="7413" spans="1:2" x14ac:dyDescent="0.25">
      <c r="A7413" s="2">
        <v>4109.5579635513268</v>
      </c>
      <c r="B7413" s="2">
        <v>30672.804281081921</v>
      </c>
    </row>
    <row r="7414" spans="1:2" x14ac:dyDescent="0.25">
      <c r="A7414" s="1">
        <v>16867.793633948579</v>
      </c>
      <c r="B7414" s="1">
        <v>9362.2151324819788</v>
      </c>
    </row>
    <row r="7415" spans="1:2" x14ac:dyDescent="0.25">
      <c r="A7415" s="2">
        <v>28538.929325688838</v>
      </c>
      <c r="B7415" s="2">
        <v>11726.626931605319</v>
      </c>
    </row>
    <row r="7416" spans="1:2" x14ac:dyDescent="0.25">
      <c r="A7416" s="1">
        <v>14690.495915884438</v>
      </c>
      <c r="B7416" s="1">
        <v>10334.961594834474</v>
      </c>
    </row>
    <row r="7417" spans="1:2" x14ac:dyDescent="0.25">
      <c r="A7417" s="2">
        <v>17312.744054588111</v>
      </c>
      <c r="B7417" s="2">
        <v>39512.968529740232</v>
      </c>
    </row>
    <row r="7418" spans="1:2" x14ac:dyDescent="0.25">
      <c r="A7418" s="1">
        <v>27716.725878428078</v>
      </c>
      <c r="B7418" s="1">
        <v>35194.740734968422</v>
      </c>
    </row>
    <row r="7419" spans="1:2" x14ac:dyDescent="0.25">
      <c r="A7419" s="2">
        <v>29026.571698897125</v>
      </c>
      <c r="B7419" s="2">
        <v>11991.774830264278</v>
      </c>
    </row>
    <row r="7420" spans="1:2" x14ac:dyDescent="0.25">
      <c r="A7420" s="1">
        <v>1804.3083269058818</v>
      </c>
      <c r="B7420" s="1">
        <v>22917.146854728584</v>
      </c>
    </row>
    <row r="7421" spans="1:2" x14ac:dyDescent="0.25">
      <c r="A7421" s="2">
        <v>28219.337017290356</v>
      </c>
      <c r="B7421" s="2">
        <v>44966.092672112616</v>
      </c>
    </row>
    <row r="7422" spans="1:2" x14ac:dyDescent="0.25">
      <c r="A7422" s="1">
        <v>40355.290395496668</v>
      </c>
      <c r="B7422" s="1">
        <v>29357.094883699305</v>
      </c>
    </row>
    <row r="7423" spans="1:2" x14ac:dyDescent="0.25">
      <c r="A7423" s="2">
        <v>48956.913936766214</v>
      </c>
      <c r="B7423" s="2">
        <v>738.5764967992568</v>
      </c>
    </row>
    <row r="7424" spans="1:2" x14ac:dyDescent="0.25">
      <c r="A7424" s="1">
        <v>6104.5890740882933</v>
      </c>
      <c r="B7424" s="1">
        <v>11282.663880758861</v>
      </c>
    </row>
    <row r="7425" spans="1:2" x14ac:dyDescent="0.25">
      <c r="A7425" s="2">
        <v>22728.58658769061</v>
      </c>
      <c r="B7425" s="2">
        <v>35765.138907050758</v>
      </c>
    </row>
    <row r="7426" spans="1:2" x14ac:dyDescent="0.25">
      <c r="A7426" s="1">
        <v>34831.6850141705</v>
      </c>
      <c r="B7426" s="1">
        <v>12709.841468579487</v>
      </c>
    </row>
    <row r="7427" spans="1:2" x14ac:dyDescent="0.25">
      <c r="A7427" s="2">
        <v>12129.242865993154</v>
      </c>
      <c r="B7427" s="2">
        <v>8521.1659054447846</v>
      </c>
    </row>
    <row r="7428" spans="1:2" x14ac:dyDescent="0.25">
      <c r="A7428" s="1">
        <v>21337.236762900411</v>
      </c>
      <c r="B7428" s="1">
        <v>7151.3654040211113</v>
      </c>
    </row>
    <row r="7429" spans="1:2" x14ac:dyDescent="0.25">
      <c r="A7429" s="2">
        <v>12813.162652361325</v>
      </c>
      <c r="B7429" s="2">
        <v>34715.630094514912</v>
      </c>
    </row>
    <row r="7430" spans="1:2" x14ac:dyDescent="0.25">
      <c r="A7430" s="1">
        <v>39801.80300737486</v>
      </c>
      <c r="B7430" s="1">
        <v>31738.365584075294</v>
      </c>
    </row>
    <row r="7431" spans="1:2" x14ac:dyDescent="0.25">
      <c r="A7431" s="2">
        <v>9937.2934316141254</v>
      </c>
      <c r="B7431" s="2">
        <v>48071.960173517808</v>
      </c>
    </row>
    <row r="7432" spans="1:2" x14ac:dyDescent="0.25">
      <c r="A7432" s="1">
        <v>3392.1088550144045</v>
      </c>
      <c r="B7432" s="1">
        <v>6820.9325080770896</v>
      </c>
    </row>
    <row r="7433" spans="1:2" x14ac:dyDescent="0.25">
      <c r="A7433" s="2">
        <v>26049.385410685951</v>
      </c>
      <c r="B7433" s="2">
        <v>12248.2819876064</v>
      </c>
    </row>
    <row r="7434" spans="1:2" x14ac:dyDescent="0.25">
      <c r="A7434" s="1">
        <v>7534.8373409832593</v>
      </c>
      <c r="B7434" s="1">
        <v>41728.217949938888</v>
      </c>
    </row>
    <row r="7435" spans="1:2" x14ac:dyDescent="0.25">
      <c r="A7435" s="2">
        <v>27398.670769966018</v>
      </c>
      <c r="B7435" s="2">
        <v>39020.297938460593</v>
      </c>
    </row>
    <row r="7436" spans="1:2" x14ac:dyDescent="0.25">
      <c r="A7436" s="1">
        <v>21618.30077339086</v>
      </c>
      <c r="B7436" s="1">
        <v>2651.2991422137934</v>
      </c>
    </row>
    <row r="7437" spans="1:2" x14ac:dyDescent="0.25">
      <c r="A7437" s="2">
        <v>9912.5008917702908</v>
      </c>
      <c r="B7437" s="2">
        <v>13447.876701693152</v>
      </c>
    </row>
    <row r="7438" spans="1:2" x14ac:dyDescent="0.25">
      <c r="A7438" s="1">
        <v>13694.40928344561</v>
      </c>
      <c r="B7438" s="1">
        <v>22627.254188193612</v>
      </c>
    </row>
    <row r="7439" spans="1:2" x14ac:dyDescent="0.25">
      <c r="A7439" s="2">
        <v>2500.2355973384388</v>
      </c>
      <c r="B7439" s="2">
        <v>43278.725415783258</v>
      </c>
    </row>
    <row r="7440" spans="1:2" x14ac:dyDescent="0.25">
      <c r="A7440" s="1">
        <v>44659.954559894126</v>
      </c>
      <c r="B7440" s="1">
        <v>30779.928429804299</v>
      </c>
    </row>
    <row r="7441" spans="1:2" x14ac:dyDescent="0.25">
      <c r="A7441" s="2">
        <v>17724.478380761397</v>
      </c>
      <c r="B7441" s="2">
        <v>5843.2407066925261</v>
      </c>
    </row>
    <row r="7442" spans="1:2" x14ac:dyDescent="0.25">
      <c r="A7442" s="1">
        <v>1709.05968429875</v>
      </c>
      <c r="B7442" s="1">
        <v>15463.879422914486</v>
      </c>
    </row>
    <row r="7443" spans="1:2" x14ac:dyDescent="0.25">
      <c r="A7443" s="2">
        <v>28708.539100524013</v>
      </c>
      <c r="B7443" s="2">
        <v>2688.7958504625253</v>
      </c>
    </row>
    <row r="7444" spans="1:2" x14ac:dyDescent="0.25">
      <c r="A7444" s="1">
        <v>15274.534685644301</v>
      </c>
      <c r="B7444" s="1">
        <v>26685.600998081114</v>
      </c>
    </row>
    <row r="7445" spans="1:2" x14ac:dyDescent="0.25">
      <c r="A7445" s="2">
        <v>8043.2036370737696</v>
      </c>
      <c r="B7445" s="2">
        <v>41327.825678468864</v>
      </c>
    </row>
    <row r="7446" spans="1:2" x14ac:dyDescent="0.25">
      <c r="A7446" s="1">
        <v>11923.302467511634</v>
      </c>
      <c r="B7446" s="1">
        <v>8256.4716090758393</v>
      </c>
    </row>
    <row r="7447" spans="1:2" x14ac:dyDescent="0.25">
      <c r="A7447" s="2">
        <v>3060.724748714013</v>
      </c>
      <c r="B7447" s="2">
        <v>37520.457461340899</v>
      </c>
    </row>
    <row r="7448" spans="1:2" x14ac:dyDescent="0.25">
      <c r="A7448" s="1">
        <v>41436.634663013669</v>
      </c>
      <c r="B7448" s="1">
        <v>16137.716815812351</v>
      </c>
    </row>
    <row r="7449" spans="1:2" x14ac:dyDescent="0.25">
      <c r="A7449" s="2">
        <v>7945.5317830293279</v>
      </c>
      <c r="B7449" s="2">
        <v>6705.7756165085948</v>
      </c>
    </row>
    <row r="7450" spans="1:2" x14ac:dyDescent="0.25">
      <c r="A7450" s="1">
        <v>36349.707316460393</v>
      </c>
      <c r="B7450" s="1">
        <v>29291.427686755233</v>
      </c>
    </row>
    <row r="7451" spans="1:2" x14ac:dyDescent="0.25">
      <c r="A7451" s="2">
        <v>9326.2489499434341</v>
      </c>
      <c r="B7451" s="2">
        <v>49320.887039311434</v>
      </c>
    </row>
    <row r="7452" spans="1:2" x14ac:dyDescent="0.25">
      <c r="A7452" s="1">
        <v>40285.483746622718</v>
      </c>
      <c r="B7452" s="1">
        <v>49944.34172431114</v>
      </c>
    </row>
    <row r="7453" spans="1:2" x14ac:dyDescent="0.25">
      <c r="A7453" s="2">
        <v>18651.670273622585</v>
      </c>
      <c r="B7453" s="2">
        <v>4659.7939744720297</v>
      </c>
    </row>
    <row r="7454" spans="1:2" x14ac:dyDescent="0.25">
      <c r="A7454" s="1">
        <v>34329.899645714257</v>
      </c>
      <c r="B7454" s="1">
        <v>30790.921735596323</v>
      </c>
    </row>
    <row r="7455" spans="1:2" x14ac:dyDescent="0.25">
      <c r="A7455" s="2">
        <v>4769.3974476066369</v>
      </c>
      <c r="B7455" s="2">
        <v>20105.215591196986</v>
      </c>
    </row>
    <row r="7456" spans="1:2" x14ac:dyDescent="0.25">
      <c r="A7456" s="1">
        <v>14764.458465880389</v>
      </c>
      <c r="B7456" s="1">
        <v>44502.263695416674</v>
      </c>
    </row>
    <row r="7457" spans="1:2" x14ac:dyDescent="0.25">
      <c r="A7457" s="2">
        <v>42731.812939294476</v>
      </c>
      <c r="B7457" s="2">
        <v>8340.967112663051</v>
      </c>
    </row>
    <row r="7458" spans="1:2" x14ac:dyDescent="0.25">
      <c r="A7458" s="1">
        <v>31994.134272923766</v>
      </c>
      <c r="B7458" s="1">
        <v>27348.551859971292</v>
      </c>
    </row>
    <row r="7459" spans="1:2" x14ac:dyDescent="0.25">
      <c r="A7459" s="2">
        <v>18545.232468828908</v>
      </c>
      <c r="B7459" s="2">
        <v>22744.111566625441</v>
      </c>
    </row>
    <row r="7460" spans="1:2" x14ac:dyDescent="0.25">
      <c r="A7460" s="1">
        <v>44924.232219145408</v>
      </c>
      <c r="B7460" s="1">
        <v>16186.145719708382</v>
      </c>
    </row>
    <row r="7461" spans="1:2" x14ac:dyDescent="0.25">
      <c r="A7461" s="2">
        <v>24682.838975593222</v>
      </c>
      <c r="B7461" s="2">
        <v>31354.744817059116</v>
      </c>
    </row>
    <row r="7462" spans="1:2" x14ac:dyDescent="0.25">
      <c r="A7462" s="1">
        <v>32386.938809834603</v>
      </c>
      <c r="B7462" s="1">
        <v>25543.947800021055</v>
      </c>
    </row>
    <row r="7463" spans="1:2" x14ac:dyDescent="0.25">
      <c r="A7463" s="2">
        <v>20469.376001144094</v>
      </c>
      <c r="B7463" s="2">
        <v>42887.516953033642</v>
      </c>
    </row>
    <row r="7464" spans="1:2" x14ac:dyDescent="0.25">
      <c r="A7464" s="1">
        <v>39630.117388881976</v>
      </c>
      <c r="B7464" s="1">
        <v>12601.717678782559</v>
      </c>
    </row>
    <row r="7465" spans="1:2" x14ac:dyDescent="0.25">
      <c r="A7465" s="2">
        <v>44919.775685120789</v>
      </c>
      <c r="B7465" s="2">
        <v>41602.570462252843</v>
      </c>
    </row>
    <row r="7466" spans="1:2" x14ac:dyDescent="0.25">
      <c r="A7466" s="1">
        <v>38484.59456436403</v>
      </c>
      <c r="B7466" s="1">
        <v>24190.003264602798</v>
      </c>
    </row>
    <row r="7467" spans="1:2" x14ac:dyDescent="0.25">
      <c r="A7467" s="2">
        <v>25599.190429514314</v>
      </c>
      <c r="B7467" s="2">
        <v>20945.051696805273</v>
      </c>
    </row>
    <row r="7468" spans="1:2" x14ac:dyDescent="0.25">
      <c r="A7468" s="1">
        <v>19911.072552555008</v>
      </c>
      <c r="B7468" s="1">
        <v>27452.615519335577</v>
      </c>
    </row>
    <row r="7469" spans="1:2" x14ac:dyDescent="0.25">
      <c r="A7469" s="2">
        <v>28349.444844680365</v>
      </c>
      <c r="B7469" s="2">
        <v>47005.95045092803</v>
      </c>
    </row>
    <row r="7470" spans="1:2" x14ac:dyDescent="0.25">
      <c r="A7470" s="1">
        <v>3721.4720109456321</v>
      </c>
      <c r="B7470" s="1">
        <v>27898.683488253781</v>
      </c>
    </row>
    <row r="7471" spans="1:2" x14ac:dyDescent="0.25">
      <c r="A7471" s="2">
        <v>39775.709102216504</v>
      </c>
      <c r="B7471" s="2">
        <v>43508.488036488794</v>
      </c>
    </row>
    <row r="7472" spans="1:2" x14ac:dyDescent="0.25">
      <c r="A7472" s="1">
        <v>46038.576177072566</v>
      </c>
      <c r="B7472" s="1">
        <v>13957.070212016344</v>
      </c>
    </row>
    <row r="7473" spans="1:2" x14ac:dyDescent="0.25">
      <c r="A7473" s="2">
        <v>16450.346258526446</v>
      </c>
      <c r="B7473" s="2">
        <v>38906.983420070384</v>
      </c>
    </row>
    <row r="7474" spans="1:2" x14ac:dyDescent="0.25">
      <c r="A7474" s="1">
        <v>40472.157068812667</v>
      </c>
      <c r="B7474" s="1">
        <v>10898.382138318939</v>
      </c>
    </row>
    <row r="7475" spans="1:2" x14ac:dyDescent="0.25">
      <c r="A7475" s="2">
        <v>17722.837169785926</v>
      </c>
      <c r="B7475" s="2">
        <v>15040.03215256025</v>
      </c>
    </row>
    <row r="7476" spans="1:2" x14ac:dyDescent="0.25">
      <c r="A7476" s="1">
        <v>33284.913799687834</v>
      </c>
      <c r="B7476" s="1">
        <v>32240.266439243507</v>
      </c>
    </row>
    <row r="7477" spans="1:2" x14ac:dyDescent="0.25">
      <c r="A7477" s="2">
        <v>33854.679599174531</v>
      </c>
      <c r="B7477" s="2">
        <v>30146.973257752947</v>
      </c>
    </row>
    <row r="7478" spans="1:2" x14ac:dyDescent="0.25">
      <c r="A7478" s="1">
        <v>9671.5180913654731</v>
      </c>
      <c r="B7478" s="1">
        <v>31703.900994625146</v>
      </c>
    </row>
    <row r="7479" spans="1:2" x14ac:dyDescent="0.25">
      <c r="A7479" s="2">
        <v>46189.767985237719</v>
      </c>
      <c r="B7479" s="2">
        <v>19671.575888087136</v>
      </c>
    </row>
    <row r="7480" spans="1:2" x14ac:dyDescent="0.25">
      <c r="A7480" s="1">
        <v>36833.766928161524</v>
      </c>
      <c r="B7480" s="1">
        <v>7019.6390958242391</v>
      </c>
    </row>
    <row r="7481" spans="1:2" x14ac:dyDescent="0.25">
      <c r="A7481" s="2">
        <v>43835.122807038351</v>
      </c>
      <c r="B7481" s="2">
        <v>48362.290820738861</v>
      </c>
    </row>
    <row r="7482" spans="1:2" x14ac:dyDescent="0.25">
      <c r="A7482" s="1">
        <v>40425.947422088175</v>
      </c>
      <c r="B7482" s="1">
        <v>5751.6306992720738</v>
      </c>
    </row>
    <row r="7483" spans="1:2" x14ac:dyDescent="0.25">
      <c r="A7483" s="2">
        <v>39645.323588011415</v>
      </c>
      <c r="B7483" s="2">
        <v>28175.134483381869</v>
      </c>
    </row>
    <row r="7484" spans="1:2" x14ac:dyDescent="0.25">
      <c r="A7484" s="1">
        <v>41783.901247866357</v>
      </c>
      <c r="B7484" s="1">
        <v>23794.632965901208</v>
      </c>
    </row>
    <row r="7485" spans="1:2" x14ac:dyDescent="0.25">
      <c r="A7485" s="2">
        <v>676.85250166359799</v>
      </c>
      <c r="B7485" s="2">
        <v>28063.571044747994</v>
      </c>
    </row>
    <row r="7486" spans="1:2" x14ac:dyDescent="0.25">
      <c r="A7486" s="1">
        <v>27575.517243898965</v>
      </c>
      <c r="B7486" s="1">
        <v>35047.344774715551</v>
      </c>
    </row>
    <row r="7487" spans="1:2" x14ac:dyDescent="0.25">
      <c r="A7487" s="2">
        <v>19936.00833545065</v>
      </c>
      <c r="B7487" s="2">
        <v>280.39068425657547</v>
      </c>
    </row>
    <row r="7488" spans="1:2" x14ac:dyDescent="0.25">
      <c r="A7488" s="1">
        <v>27457.668822917167</v>
      </c>
      <c r="B7488" s="1">
        <v>48108.466797260902</v>
      </c>
    </row>
    <row r="7489" spans="1:2" x14ac:dyDescent="0.25">
      <c r="A7489" s="2">
        <v>24474.127538713245</v>
      </c>
      <c r="B7489" s="2">
        <v>42015.382818670529</v>
      </c>
    </row>
    <row r="7490" spans="1:2" x14ac:dyDescent="0.25">
      <c r="A7490" s="1">
        <v>15874.579886237869</v>
      </c>
      <c r="B7490" s="1">
        <v>21029.548046784301</v>
      </c>
    </row>
    <row r="7491" spans="1:2" x14ac:dyDescent="0.25">
      <c r="A7491" s="2">
        <v>11005.885221672159</v>
      </c>
      <c r="B7491" s="2">
        <v>27661.476142794269</v>
      </c>
    </row>
    <row r="7492" spans="1:2" x14ac:dyDescent="0.25">
      <c r="A7492" s="1">
        <v>21586.187498616255</v>
      </c>
      <c r="B7492" s="1">
        <v>25700.447480565526</v>
      </c>
    </row>
    <row r="7493" spans="1:2" x14ac:dyDescent="0.25">
      <c r="A7493" s="2">
        <v>16543.525953506622</v>
      </c>
      <c r="B7493" s="2">
        <v>7609.1410696283383</v>
      </c>
    </row>
    <row r="7494" spans="1:2" x14ac:dyDescent="0.25">
      <c r="A7494" s="1">
        <v>24529.292659165971</v>
      </c>
      <c r="B7494" s="1">
        <v>15930.504608416786</v>
      </c>
    </row>
    <row r="7495" spans="1:2" x14ac:dyDescent="0.25">
      <c r="A7495" s="2">
        <v>27721.165938875594</v>
      </c>
      <c r="B7495" s="2">
        <v>9541.2578336789884</v>
      </c>
    </row>
    <row r="7496" spans="1:2" x14ac:dyDescent="0.25">
      <c r="A7496" s="1">
        <v>36283.176206298769</v>
      </c>
      <c r="B7496" s="1">
        <v>46667.131434465475</v>
      </c>
    </row>
    <row r="7497" spans="1:2" x14ac:dyDescent="0.25">
      <c r="A7497" s="2">
        <v>2420.3357893204957</v>
      </c>
      <c r="B7497" s="2">
        <v>20441.329720592337</v>
      </c>
    </row>
    <row r="7498" spans="1:2" x14ac:dyDescent="0.25">
      <c r="A7498" s="1">
        <v>9966.2489886279582</v>
      </c>
      <c r="B7498" s="1">
        <v>28872.069455704026</v>
      </c>
    </row>
    <row r="7499" spans="1:2" x14ac:dyDescent="0.25">
      <c r="A7499" s="2">
        <v>49582.629547808967</v>
      </c>
      <c r="B7499" s="2">
        <v>11246.473812016409</v>
      </c>
    </row>
    <row r="7500" spans="1:2" x14ac:dyDescent="0.25">
      <c r="A7500" s="1">
        <v>16760.031921247384</v>
      </c>
      <c r="B7500" s="1">
        <v>36619.131023779009</v>
      </c>
    </row>
    <row r="7501" spans="1:2" x14ac:dyDescent="0.25">
      <c r="A7501" s="2">
        <v>39992.439543201595</v>
      </c>
      <c r="B7501" s="2">
        <v>42576.361536152668</v>
      </c>
    </row>
    <row r="7502" spans="1:2" x14ac:dyDescent="0.25">
      <c r="A7502" s="1">
        <v>23437.747682522539</v>
      </c>
      <c r="B7502" s="1">
        <v>34960.621173709958</v>
      </c>
    </row>
    <row r="7503" spans="1:2" x14ac:dyDescent="0.25">
      <c r="A7503" s="2">
        <v>20384.410524217303</v>
      </c>
      <c r="B7503" s="2">
        <v>20719.444973242975</v>
      </c>
    </row>
    <row r="7504" spans="1:2" x14ac:dyDescent="0.25">
      <c r="A7504" s="1">
        <v>30616.929766772104</v>
      </c>
      <c r="B7504" s="1">
        <v>19270.900098654573</v>
      </c>
    </row>
    <row r="7505" spans="1:2" x14ac:dyDescent="0.25">
      <c r="A7505" s="2">
        <v>6050.2013462407431</v>
      </c>
      <c r="B7505" s="2">
        <v>16495.374200007514</v>
      </c>
    </row>
    <row r="7506" spans="1:2" x14ac:dyDescent="0.25">
      <c r="A7506" s="1">
        <v>36526.015719796051</v>
      </c>
      <c r="B7506" s="1">
        <v>15692.302654281839</v>
      </c>
    </row>
    <row r="7507" spans="1:2" x14ac:dyDescent="0.25">
      <c r="A7507" s="2">
        <v>41886.708542329659</v>
      </c>
      <c r="B7507" s="2">
        <v>21016.316282234493</v>
      </c>
    </row>
    <row r="7508" spans="1:2" x14ac:dyDescent="0.25">
      <c r="A7508" s="1">
        <v>24118.717332457276</v>
      </c>
      <c r="B7508" s="1">
        <v>11991.131200328406</v>
      </c>
    </row>
    <row r="7509" spans="1:2" x14ac:dyDescent="0.25">
      <c r="A7509" s="2">
        <v>1697.7706608343551</v>
      </c>
      <c r="B7509" s="2">
        <v>15998.679109931947</v>
      </c>
    </row>
    <row r="7510" spans="1:2" x14ac:dyDescent="0.25">
      <c r="A7510" s="1">
        <v>17778.264376272495</v>
      </c>
      <c r="B7510" s="1">
        <v>45969.742616224758</v>
      </c>
    </row>
    <row r="7511" spans="1:2" x14ac:dyDescent="0.25">
      <c r="A7511" s="2">
        <v>10489.7406993684</v>
      </c>
      <c r="B7511" s="2">
        <v>17282.703584628955</v>
      </c>
    </row>
    <row r="7512" spans="1:2" x14ac:dyDescent="0.25">
      <c r="A7512" s="1">
        <v>39703.095805336299</v>
      </c>
      <c r="B7512" s="1">
        <v>18517.158206951419</v>
      </c>
    </row>
    <row r="7513" spans="1:2" x14ac:dyDescent="0.25">
      <c r="A7513" s="2">
        <v>37368.15807719891</v>
      </c>
      <c r="B7513" s="2">
        <v>6837.4524199581174</v>
      </c>
    </row>
    <row r="7514" spans="1:2" x14ac:dyDescent="0.25">
      <c r="A7514" s="1">
        <v>10281.044510528975</v>
      </c>
      <c r="B7514" s="1">
        <v>9405.603434784809</v>
      </c>
    </row>
    <row r="7515" spans="1:2" x14ac:dyDescent="0.25">
      <c r="A7515" s="2">
        <v>44873.569826959778</v>
      </c>
      <c r="B7515" s="2">
        <v>19626.489256643683</v>
      </c>
    </row>
    <row r="7516" spans="1:2" x14ac:dyDescent="0.25">
      <c r="A7516" s="1">
        <v>35190.496657540207</v>
      </c>
      <c r="B7516" s="1">
        <v>20603.59991403672</v>
      </c>
    </row>
    <row r="7517" spans="1:2" x14ac:dyDescent="0.25">
      <c r="A7517" s="2">
        <v>42558.068978551586</v>
      </c>
      <c r="B7517" s="2">
        <v>31252.169248273913</v>
      </c>
    </row>
    <row r="7518" spans="1:2" x14ac:dyDescent="0.25">
      <c r="A7518" s="1">
        <v>4178.6313615363406</v>
      </c>
      <c r="B7518" s="1">
        <v>44156.51381197929</v>
      </c>
    </row>
    <row r="7519" spans="1:2" x14ac:dyDescent="0.25">
      <c r="A7519" s="2">
        <v>2964.3017334397787</v>
      </c>
      <c r="B7519" s="2">
        <v>8003.8006531495184</v>
      </c>
    </row>
    <row r="7520" spans="1:2" x14ac:dyDescent="0.25">
      <c r="A7520" s="1">
        <v>25663.444102164543</v>
      </c>
      <c r="B7520" s="1">
        <v>6521.576657311376</v>
      </c>
    </row>
    <row r="7521" spans="1:2" x14ac:dyDescent="0.25">
      <c r="A7521" s="2">
        <v>43601.288954698241</v>
      </c>
      <c r="B7521" s="2">
        <v>41781.422421802956</v>
      </c>
    </row>
    <row r="7522" spans="1:2" x14ac:dyDescent="0.25">
      <c r="A7522" s="1">
        <v>47488.883559829868</v>
      </c>
      <c r="B7522" s="1">
        <v>38224.498551447839</v>
      </c>
    </row>
    <row r="7523" spans="1:2" x14ac:dyDescent="0.25">
      <c r="A7523" s="2">
        <v>41226.58761113762</v>
      </c>
      <c r="B7523" s="2">
        <v>33133.426607498666</v>
      </c>
    </row>
    <row r="7524" spans="1:2" x14ac:dyDescent="0.25">
      <c r="A7524" s="1">
        <v>30683.539962232895</v>
      </c>
      <c r="B7524" s="1">
        <v>46515.059286825504</v>
      </c>
    </row>
    <row r="7525" spans="1:2" x14ac:dyDescent="0.25">
      <c r="A7525" s="2">
        <v>46565.26667095306</v>
      </c>
      <c r="B7525" s="2">
        <v>43225.950596562274</v>
      </c>
    </row>
    <row r="7526" spans="1:2" x14ac:dyDescent="0.25">
      <c r="A7526" s="1">
        <v>45764.875183655036</v>
      </c>
      <c r="B7526" s="1">
        <v>4376.5000788164034</v>
      </c>
    </row>
    <row r="7527" spans="1:2" x14ac:dyDescent="0.25">
      <c r="A7527" s="2">
        <v>5378.9181308974776</v>
      </c>
      <c r="B7527" s="2">
        <v>43875.497349260644</v>
      </c>
    </row>
    <row r="7528" spans="1:2" x14ac:dyDescent="0.25">
      <c r="A7528" s="1">
        <v>24135.937301651742</v>
      </c>
      <c r="B7528" s="1">
        <v>5925.7415226136045</v>
      </c>
    </row>
    <row r="7529" spans="1:2" x14ac:dyDescent="0.25">
      <c r="A7529" s="2">
        <v>33210.229263303307</v>
      </c>
      <c r="B7529" s="2">
        <v>9972.0978436336118</v>
      </c>
    </row>
    <row r="7530" spans="1:2" x14ac:dyDescent="0.25">
      <c r="A7530" s="1">
        <v>42342.931761759413</v>
      </c>
      <c r="B7530" s="1">
        <v>2069.146266170636</v>
      </c>
    </row>
    <row r="7531" spans="1:2" x14ac:dyDescent="0.25">
      <c r="A7531" s="2">
        <v>43011.356709613108</v>
      </c>
      <c r="B7531" s="2">
        <v>40217.448239761929</v>
      </c>
    </row>
    <row r="7532" spans="1:2" x14ac:dyDescent="0.25">
      <c r="A7532" s="1">
        <v>8604.028677708231</v>
      </c>
      <c r="B7532" s="1">
        <v>11403.036493054859</v>
      </c>
    </row>
    <row r="7533" spans="1:2" x14ac:dyDescent="0.25">
      <c r="A7533" s="2">
        <v>32043.820035438002</v>
      </c>
      <c r="B7533" s="2">
        <v>42571.421403506742</v>
      </c>
    </row>
    <row r="7534" spans="1:2" x14ac:dyDescent="0.25">
      <c r="A7534" s="1">
        <v>40259.410538114091</v>
      </c>
      <c r="B7534" s="1">
        <v>30272.599957922434</v>
      </c>
    </row>
    <row r="7535" spans="1:2" x14ac:dyDescent="0.25">
      <c r="A7535" s="2">
        <v>31221.651061053355</v>
      </c>
      <c r="B7535" s="2">
        <v>40637.793356489441</v>
      </c>
    </row>
    <row r="7536" spans="1:2" x14ac:dyDescent="0.25">
      <c r="A7536" s="1">
        <v>48955.398779160932</v>
      </c>
      <c r="B7536" s="1">
        <v>41840.816890881426</v>
      </c>
    </row>
    <row r="7537" spans="1:2" x14ac:dyDescent="0.25">
      <c r="A7537" s="2">
        <v>44019.512953746445</v>
      </c>
      <c r="B7537" s="2">
        <v>46070.400619469656</v>
      </c>
    </row>
    <row r="7538" spans="1:2" x14ac:dyDescent="0.25">
      <c r="A7538" s="1">
        <v>9402.3873411089626</v>
      </c>
      <c r="B7538" s="1">
        <v>49757.802420291882</v>
      </c>
    </row>
    <row r="7539" spans="1:2" x14ac:dyDescent="0.25">
      <c r="A7539" s="2">
        <v>17088.782549659914</v>
      </c>
      <c r="B7539" s="2">
        <v>29205.424399961907</v>
      </c>
    </row>
    <row r="7540" spans="1:2" x14ac:dyDescent="0.25">
      <c r="A7540" s="1">
        <v>22471.395564767838</v>
      </c>
      <c r="B7540" s="1">
        <v>38992.268521233425</v>
      </c>
    </row>
    <row r="7541" spans="1:2" x14ac:dyDescent="0.25">
      <c r="A7541" s="2">
        <v>41675.428065306689</v>
      </c>
      <c r="B7541" s="2">
        <v>12073.822780155406</v>
      </c>
    </row>
    <row r="7542" spans="1:2" x14ac:dyDescent="0.25">
      <c r="A7542" s="1">
        <v>17107.75217284865</v>
      </c>
      <c r="B7542" s="1">
        <v>314.06014221236455</v>
      </c>
    </row>
    <row r="7543" spans="1:2" x14ac:dyDescent="0.25">
      <c r="A7543" s="2">
        <v>43424.907355550873</v>
      </c>
      <c r="B7543" s="2">
        <v>45673.458870400187</v>
      </c>
    </row>
    <row r="7544" spans="1:2" x14ac:dyDescent="0.25">
      <c r="A7544" s="1">
        <v>31275.469149827859</v>
      </c>
      <c r="B7544" s="1">
        <v>12904.582949918698</v>
      </c>
    </row>
    <row r="7545" spans="1:2" x14ac:dyDescent="0.25">
      <c r="A7545" s="2">
        <v>42695.535524058905</v>
      </c>
      <c r="B7545" s="2">
        <v>28433.222831821407</v>
      </c>
    </row>
    <row r="7546" spans="1:2" x14ac:dyDescent="0.25">
      <c r="A7546" s="1">
        <v>42074.838624780336</v>
      </c>
      <c r="B7546" s="1">
        <v>13271.86052490851</v>
      </c>
    </row>
    <row r="7547" spans="1:2" x14ac:dyDescent="0.25">
      <c r="A7547" s="2">
        <v>18806.024420318383</v>
      </c>
      <c r="B7547" s="2">
        <v>42680.742857229496</v>
      </c>
    </row>
    <row r="7548" spans="1:2" x14ac:dyDescent="0.25">
      <c r="A7548" s="1">
        <v>42324.1224949557</v>
      </c>
      <c r="B7548" s="1">
        <v>46453.396965478431</v>
      </c>
    </row>
    <row r="7549" spans="1:2" x14ac:dyDescent="0.25">
      <c r="A7549" s="2">
        <v>16755.236294399379</v>
      </c>
      <c r="B7549" s="2">
        <v>44286.961127537841</v>
      </c>
    </row>
    <row r="7550" spans="1:2" x14ac:dyDescent="0.25">
      <c r="A7550" s="1">
        <v>43716.770794911972</v>
      </c>
      <c r="B7550" s="1">
        <v>21473.944486168824</v>
      </c>
    </row>
    <row r="7551" spans="1:2" x14ac:dyDescent="0.25">
      <c r="A7551" s="2">
        <v>19265.176172339936</v>
      </c>
      <c r="B7551" s="2">
        <v>9021.7581563200984</v>
      </c>
    </row>
    <row r="7552" spans="1:2" x14ac:dyDescent="0.25">
      <c r="A7552" s="1">
        <v>21784.970844606192</v>
      </c>
      <c r="B7552" s="1">
        <v>7906.0125852570673</v>
      </c>
    </row>
    <row r="7553" spans="1:2" x14ac:dyDescent="0.25">
      <c r="A7553" s="2">
        <v>707.21171745460424</v>
      </c>
      <c r="B7553" s="2">
        <v>47707.42374364577</v>
      </c>
    </row>
    <row r="7554" spans="1:2" x14ac:dyDescent="0.25">
      <c r="A7554" s="1">
        <v>21478.851035876123</v>
      </c>
      <c r="B7554" s="1">
        <v>6573.1326965834824</v>
      </c>
    </row>
    <row r="7555" spans="1:2" x14ac:dyDescent="0.25">
      <c r="A7555" s="2">
        <v>47595.124348259895</v>
      </c>
      <c r="B7555" s="2">
        <v>1422.1904970095056</v>
      </c>
    </row>
    <row r="7556" spans="1:2" x14ac:dyDescent="0.25">
      <c r="A7556" s="1">
        <v>2894.0339054284786</v>
      </c>
      <c r="B7556" s="1">
        <v>35233.475270271876</v>
      </c>
    </row>
    <row r="7557" spans="1:2" x14ac:dyDescent="0.25">
      <c r="A7557" s="2">
        <v>18281.617262804739</v>
      </c>
      <c r="B7557" s="2">
        <v>22694.524046692826</v>
      </c>
    </row>
    <row r="7558" spans="1:2" x14ac:dyDescent="0.25">
      <c r="A7558" s="1">
        <v>29903.947109801487</v>
      </c>
      <c r="B7558" s="1">
        <v>17675.590921873732</v>
      </c>
    </row>
    <row r="7559" spans="1:2" x14ac:dyDescent="0.25">
      <c r="A7559" s="2">
        <v>11896.357802319335</v>
      </c>
      <c r="B7559" s="2">
        <v>16363.453674756194</v>
      </c>
    </row>
    <row r="7560" spans="1:2" x14ac:dyDescent="0.25">
      <c r="A7560" s="1">
        <v>24292.307910334257</v>
      </c>
      <c r="B7560" s="1">
        <v>48391.618512625369</v>
      </c>
    </row>
    <row r="7561" spans="1:2" x14ac:dyDescent="0.25">
      <c r="A7561" s="2">
        <v>35345.459020018388</v>
      </c>
      <c r="B7561" s="2">
        <v>36129.838291585809</v>
      </c>
    </row>
    <row r="7562" spans="1:2" x14ac:dyDescent="0.25">
      <c r="A7562" s="1">
        <v>30413.856302427354</v>
      </c>
      <c r="B7562" s="1">
        <v>41225.398709736808</v>
      </c>
    </row>
    <row r="7563" spans="1:2" x14ac:dyDescent="0.25">
      <c r="A7563" s="2">
        <v>1189.7763355966792</v>
      </c>
      <c r="B7563" s="2">
        <v>22695.387928092048</v>
      </c>
    </row>
    <row r="7564" spans="1:2" x14ac:dyDescent="0.25">
      <c r="A7564" s="1">
        <v>45352.436270906037</v>
      </c>
      <c r="B7564" s="1">
        <v>13929.36498995888</v>
      </c>
    </row>
    <row r="7565" spans="1:2" x14ac:dyDescent="0.25">
      <c r="A7565" s="2">
        <v>29143.573116186446</v>
      </c>
      <c r="B7565" s="2">
        <v>16682.103338285513</v>
      </c>
    </row>
    <row r="7566" spans="1:2" x14ac:dyDescent="0.25">
      <c r="A7566" s="1">
        <v>25883.534783006577</v>
      </c>
      <c r="B7566" s="1">
        <v>40844.879816642002</v>
      </c>
    </row>
    <row r="7567" spans="1:2" x14ac:dyDescent="0.25">
      <c r="A7567" s="2">
        <v>8452.1774804236611</v>
      </c>
      <c r="B7567" s="2">
        <v>26918.139434178469</v>
      </c>
    </row>
    <row r="7568" spans="1:2" x14ac:dyDescent="0.25">
      <c r="A7568" s="1">
        <v>24101.200126685853</v>
      </c>
      <c r="B7568" s="1">
        <v>14618.801059689829</v>
      </c>
    </row>
    <row r="7569" spans="1:2" x14ac:dyDescent="0.25">
      <c r="A7569" s="2">
        <v>44445.032891814699</v>
      </c>
      <c r="B7569" s="2">
        <v>1832.1727284272799</v>
      </c>
    </row>
    <row r="7570" spans="1:2" x14ac:dyDescent="0.25">
      <c r="A7570" s="1">
        <v>37981.088814157709</v>
      </c>
      <c r="B7570" s="1">
        <v>27816.168576160369</v>
      </c>
    </row>
    <row r="7571" spans="1:2" x14ac:dyDescent="0.25">
      <c r="A7571" s="2">
        <v>21811.428972360169</v>
      </c>
      <c r="B7571" s="2">
        <v>25538.524705768708</v>
      </c>
    </row>
    <row r="7572" spans="1:2" x14ac:dyDescent="0.25">
      <c r="A7572" s="1">
        <v>48032.672379046489</v>
      </c>
      <c r="B7572" s="1">
        <v>41136.174320881604</v>
      </c>
    </row>
    <row r="7573" spans="1:2" x14ac:dyDescent="0.25">
      <c r="A7573" s="2">
        <v>10228.502728916836</v>
      </c>
      <c r="B7573" s="2">
        <v>20780.138274590143</v>
      </c>
    </row>
    <row r="7574" spans="1:2" x14ac:dyDescent="0.25">
      <c r="A7574" s="1">
        <v>40745.247850149259</v>
      </c>
      <c r="B7574" s="1">
        <v>24304.244857053574</v>
      </c>
    </row>
    <row r="7575" spans="1:2" x14ac:dyDescent="0.25">
      <c r="A7575" s="2">
        <v>11206.055875755439</v>
      </c>
      <c r="B7575" s="2">
        <v>24213.131923897919</v>
      </c>
    </row>
    <row r="7576" spans="1:2" x14ac:dyDescent="0.25">
      <c r="A7576" s="1">
        <v>21242.781380054454</v>
      </c>
      <c r="B7576" s="1">
        <v>17603.487896764229</v>
      </c>
    </row>
    <row r="7577" spans="1:2" x14ac:dyDescent="0.25">
      <c r="A7577" s="2">
        <v>35843.448659523448</v>
      </c>
      <c r="B7577" s="2">
        <v>44221.20253469023</v>
      </c>
    </row>
    <row r="7578" spans="1:2" x14ac:dyDescent="0.25">
      <c r="A7578" s="1">
        <v>27713.651717650635</v>
      </c>
      <c r="B7578" s="1">
        <v>17361.037003736139</v>
      </c>
    </row>
    <row r="7579" spans="1:2" x14ac:dyDescent="0.25">
      <c r="A7579" s="2">
        <v>33566.259728295634</v>
      </c>
      <c r="B7579" s="2">
        <v>26052.106404268819</v>
      </c>
    </row>
    <row r="7580" spans="1:2" x14ac:dyDescent="0.25">
      <c r="A7580" s="1">
        <v>29449.12953819241</v>
      </c>
      <c r="B7580" s="1">
        <v>39006.728905136777</v>
      </c>
    </row>
    <row r="7581" spans="1:2" x14ac:dyDescent="0.25">
      <c r="A7581" s="2">
        <v>23682.403309633031</v>
      </c>
      <c r="B7581" s="2">
        <v>7184.2785803891711</v>
      </c>
    </row>
    <row r="7582" spans="1:2" x14ac:dyDescent="0.25">
      <c r="A7582" s="1">
        <v>3934.9514678098103</v>
      </c>
      <c r="B7582" s="1">
        <v>7307.3552044912076</v>
      </c>
    </row>
    <row r="7583" spans="1:2" x14ac:dyDescent="0.25">
      <c r="A7583" s="2">
        <v>32783.263116200513</v>
      </c>
      <c r="B7583" s="2">
        <v>491.26194892734816</v>
      </c>
    </row>
    <row r="7584" spans="1:2" x14ac:dyDescent="0.25">
      <c r="A7584" s="1">
        <v>21028.219331110722</v>
      </c>
      <c r="B7584" s="1">
        <v>23560.294733866052</v>
      </c>
    </row>
    <row r="7585" spans="1:2" x14ac:dyDescent="0.25">
      <c r="A7585" s="2">
        <v>37617.742781856214</v>
      </c>
      <c r="B7585" s="2">
        <v>37820.489292835584</v>
      </c>
    </row>
    <row r="7586" spans="1:2" x14ac:dyDescent="0.25">
      <c r="A7586" s="1">
        <v>25343.437927768777</v>
      </c>
      <c r="B7586" s="1">
        <v>22295.687362951128</v>
      </c>
    </row>
    <row r="7587" spans="1:2" x14ac:dyDescent="0.25">
      <c r="A7587" s="2">
        <v>44705.765460999886</v>
      </c>
      <c r="B7587" s="2">
        <v>19923.323933752086</v>
      </c>
    </row>
    <row r="7588" spans="1:2" x14ac:dyDescent="0.25">
      <c r="A7588" s="1">
        <v>44491.910128910618</v>
      </c>
      <c r="B7588" s="1">
        <v>44431.841286063689</v>
      </c>
    </row>
    <row r="7589" spans="1:2" x14ac:dyDescent="0.25">
      <c r="A7589" s="2">
        <v>36535.703703021427</v>
      </c>
      <c r="B7589" s="2">
        <v>9623.5032824138671</v>
      </c>
    </row>
    <row r="7590" spans="1:2" x14ac:dyDescent="0.25">
      <c r="A7590" s="1">
        <v>14780.253057992653</v>
      </c>
      <c r="B7590" s="1">
        <v>15104.166029894917</v>
      </c>
    </row>
    <row r="7591" spans="1:2" x14ac:dyDescent="0.25">
      <c r="A7591" s="2">
        <v>13383.634445173826</v>
      </c>
      <c r="B7591" s="2">
        <v>30235.007130646809</v>
      </c>
    </row>
    <row r="7592" spans="1:2" x14ac:dyDescent="0.25">
      <c r="A7592" s="1">
        <v>7202.1618277498901</v>
      </c>
      <c r="B7592" s="1">
        <v>43896.682194838271</v>
      </c>
    </row>
    <row r="7593" spans="1:2" x14ac:dyDescent="0.25">
      <c r="A7593" s="2">
        <v>35624.819544953622</v>
      </c>
      <c r="B7593" s="2">
        <v>47416.631426057691</v>
      </c>
    </row>
    <row r="7594" spans="1:2" x14ac:dyDescent="0.25">
      <c r="A7594" s="1">
        <v>14728.668090816507</v>
      </c>
      <c r="B7594" s="1">
        <v>31953.735871032586</v>
      </c>
    </row>
    <row r="7595" spans="1:2" x14ac:dyDescent="0.25">
      <c r="A7595" s="2">
        <v>22318.205255883204</v>
      </c>
      <c r="B7595" s="2">
        <v>4234.8478969245771</v>
      </c>
    </row>
    <row r="7596" spans="1:2" x14ac:dyDescent="0.25">
      <c r="A7596" s="1">
        <v>7671.3006309141992</v>
      </c>
      <c r="B7596" s="1">
        <v>11522.999451623731</v>
      </c>
    </row>
    <row r="7597" spans="1:2" x14ac:dyDescent="0.25">
      <c r="A7597" s="2">
        <v>28777.206832517331</v>
      </c>
      <c r="B7597" s="2">
        <v>42385.514069454657</v>
      </c>
    </row>
    <row r="7598" spans="1:2" x14ac:dyDescent="0.25">
      <c r="A7598" s="1">
        <v>41745.759257025886</v>
      </c>
      <c r="B7598" s="1">
        <v>42097.395079479233</v>
      </c>
    </row>
    <row r="7599" spans="1:2" x14ac:dyDescent="0.25">
      <c r="A7599" s="2">
        <v>8017.3254091588778</v>
      </c>
      <c r="B7599" s="2">
        <v>12118.122017473363</v>
      </c>
    </row>
    <row r="7600" spans="1:2" x14ac:dyDescent="0.25">
      <c r="A7600" s="1">
        <v>19110.872590615596</v>
      </c>
      <c r="B7600" s="1">
        <v>40868.613866446751</v>
      </c>
    </row>
    <row r="7601" spans="1:2" x14ac:dyDescent="0.25">
      <c r="A7601" s="2">
        <v>40896.483307484261</v>
      </c>
      <c r="B7601" s="2">
        <v>4832.2150668957283</v>
      </c>
    </row>
    <row r="7602" spans="1:2" x14ac:dyDescent="0.25">
      <c r="A7602" s="1">
        <v>8850.0486513352716</v>
      </c>
      <c r="B7602" s="1">
        <v>23073.245015859015</v>
      </c>
    </row>
    <row r="7603" spans="1:2" x14ac:dyDescent="0.25">
      <c r="A7603" s="2">
        <v>44666.330695398145</v>
      </c>
      <c r="B7603" s="2">
        <v>5877.3315306145823</v>
      </c>
    </row>
    <row r="7604" spans="1:2" x14ac:dyDescent="0.25">
      <c r="A7604" s="1">
        <v>16496.585578346072</v>
      </c>
      <c r="B7604" s="1">
        <v>35479.599356400104</v>
      </c>
    </row>
    <row r="7605" spans="1:2" x14ac:dyDescent="0.25">
      <c r="A7605" s="2">
        <v>47934.986646026075</v>
      </c>
      <c r="B7605" s="2">
        <v>13839.183880637</v>
      </c>
    </row>
    <row r="7606" spans="1:2" x14ac:dyDescent="0.25">
      <c r="A7606" s="1">
        <v>48441.552202295861</v>
      </c>
      <c r="B7606" s="1">
        <v>22352.527292203002</v>
      </c>
    </row>
    <row r="7607" spans="1:2" x14ac:dyDescent="0.25">
      <c r="A7607" s="2">
        <v>43557.640006146008</v>
      </c>
      <c r="B7607" s="2">
        <v>10907.690993556793</v>
      </c>
    </row>
    <row r="7608" spans="1:2" x14ac:dyDescent="0.25">
      <c r="A7608" s="1">
        <v>46749.16900783337</v>
      </c>
      <c r="B7608" s="1">
        <v>19673.503694830222</v>
      </c>
    </row>
    <row r="7609" spans="1:2" x14ac:dyDescent="0.25">
      <c r="A7609" s="2">
        <v>42265.049396981143</v>
      </c>
      <c r="B7609" s="2">
        <v>6285.0310096644989</v>
      </c>
    </row>
    <row r="7610" spans="1:2" x14ac:dyDescent="0.25">
      <c r="A7610" s="1">
        <v>26589.163264138871</v>
      </c>
      <c r="B7610" s="1">
        <v>51055.70560747612</v>
      </c>
    </row>
    <row r="7611" spans="1:2" x14ac:dyDescent="0.25">
      <c r="A7611" s="2">
        <v>13412.60098230917</v>
      </c>
      <c r="B7611" s="2">
        <v>32527.56114738014</v>
      </c>
    </row>
    <row r="7612" spans="1:2" x14ac:dyDescent="0.25">
      <c r="A7612" s="1">
        <v>1837.6220539858978</v>
      </c>
      <c r="B7612" s="1">
        <v>6702.0762372975296</v>
      </c>
    </row>
    <row r="7613" spans="1:2" x14ac:dyDescent="0.25">
      <c r="A7613" s="2">
        <v>17271.79598868651</v>
      </c>
      <c r="B7613" s="2">
        <v>6480.7873041700914</v>
      </c>
    </row>
    <row r="7614" spans="1:2" x14ac:dyDescent="0.25">
      <c r="A7614" s="1">
        <v>33607.413693658353</v>
      </c>
      <c r="B7614" s="1">
        <v>47296.796197398464</v>
      </c>
    </row>
    <row r="7615" spans="1:2" x14ac:dyDescent="0.25">
      <c r="A7615" s="2">
        <v>2895.6062794734776</v>
      </c>
      <c r="B7615" s="2">
        <v>18300.963452693413</v>
      </c>
    </row>
    <row r="7616" spans="1:2" x14ac:dyDescent="0.25">
      <c r="A7616" s="1">
        <v>45097.944007478138</v>
      </c>
      <c r="B7616" s="1">
        <v>34189.277236116788</v>
      </c>
    </row>
    <row r="7617" spans="1:2" x14ac:dyDescent="0.25">
      <c r="A7617" s="2">
        <v>22790.018837574615</v>
      </c>
      <c r="B7617" s="2">
        <v>7092.3761596858985</v>
      </c>
    </row>
    <row r="7618" spans="1:2" x14ac:dyDescent="0.25">
      <c r="A7618" s="1">
        <v>35104.349334622922</v>
      </c>
      <c r="B7618" s="1">
        <v>12486.919398707752</v>
      </c>
    </row>
    <row r="7619" spans="1:2" x14ac:dyDescent="0.25">
      <c r="A7619" s="2">
        <v>9015.8775303310085</v>
      </c>
      <c r="B7619" s="2">
        <v>37168.452273865289</v>
      </c>
    </row>
    <row r="7620" spans="1:2" x14ac:dyDescent="0.25">
      <c r="A7620" s="1">
        <v>23137.045121885203</v>
      </c>
      <c r="B7620" s="1">
        <v>26158.489624252092</v>
      </c>
    </row>
    <row r="7621" spans="1:2" x14ac:dyDescent="0.25">
      <c r="A7621" s="2">
        <v>27574.497848430932</v>
      </c>
      <c r="B7621" s="2">
        <v>45956.064515203347</v>
      </c>
    </row>
    <row r="7622" spans="1:2" x14ac:dyDescent="0.25">
      <c r="A7622" s="1">
        <v>39131.145095240194</v>
      </c>
      <c r="B7622" s="1">
        <v>4040.1367115112134</v>
      </c>
    </row>
    <row r="7623" spans="1:2" x14ac:dyDescent="0.25">
      <c r="A7623" s="2">
        <v>17060.068847534178</v>
      </c>
      <c r="B7623" s="2">
        <v>28132.414798638511</v>
      </c>
    </row>
    <row r="7624" spans="1:2" x14ac:dyDescent="0.25">
      <c r="A7624" s="1">
        <v>14861.558310129643</v>
      </c>
      <c r="B7624" s="1">
        <v>5107.5758034963937</v>
      </c>
    </row>
    <row r="7625" spans="1:2" x14ac:dyDescent="0.25">
      <c r="A7625" s="2">
        <v>22561.619748724628</v>
      </c>
      <c r="B7625" s="2">
        <v>1937.9260316828204</v>
      </c>
    </row>
    <row r="7626" spans="1:2" x14ac:dyDescent="0.25">
      <c r="A7626" s="1">
        <v>15824.737129308094</v>
      </c>
      <c r="B7626" s="1">
        <v>21424.913405349162</v>
      </c>
    </row>
    <row r="7627" spans="1:2" x14ac:dyDescent="0.25">
      <c r="A7627" s="2">
        <v>4361.5035190467261</v>
      </c>
      <c r="B7627" s="2">
        <v>44757.152338822401</v>
      </c>
    </row>
    <row r="7628" spans="1:2" x14ac:dyDescent="0.25">
      <c r="A7628" s="1">
        <v>27841.378010294371</v>
      </c>
      <c r="B7628" s="1">
        <v>26343.649466896728</v>
      </c>
    </row>
    <row r="7629" spans="1:2" x14ac:dyDescent="0.25">
      <c r="A7629" s="2">
        <v>15995.755764395906</v>
      </c>
      <c r="B7629" s="2">
        <v>39727.299030418253</v>
      </c>
    </row>
    <row r="7630" spans="1:2" x14ac:dyDescent="0.25">
      <c r="A7630" s="1">
        <v>35811.154114344834</v>
      </c>
      <c r="B7630" s="1">
        <v>31233.645246673048</v>
      </c>
    </row>
    <row r="7631" spans="1:2" x14ac:dyDescent="0.25">
      <c r="A7631" s="2">
        <v>36759.798900617039</v>
      </c>
      <c r="B7631" s="2">
        <v>7063.3664958364052</v>
      </c>
    </row>
    <row r="7632" spans="1:2" x14ac:dyDescent="0.25">
      <c r="A7632" s="1">
        <v>23031.139930671587</v>
      </c>
      <c r="B7632" s="1">
        <v>15816.017646513665</v>
      </c>
    </row>
    <row r="7633" spans="1:2" x14ac:dyDescent="0.25">
      <c r="A7633" s="2">
        <v>7876.4905541599619</v>
      </c>
      <c r="B7633" s="2">
        <v>45364.548844606565</v>
      </c>
    </row>
    <row r="7634" spans="1:2" x14ac:dyDescent="0.25">
      <c r="A7634" s="1">
        <v>38114.516347987563</v>
      </c>
      <c r="B7634" s="1">
        <v>25415.602397671541</v>
      </c>
    </row>
    <row r="7635" spans="1:2" x14ac:dyDescent="0.25">
      <c r="A7635" s="2">
        <v>21412.92526920998</v>
      </c>
      <c r="B7635" s="2">
        <v>33557.095779348208</v>
      </c>
    </row>
    <row r="7636" spans="1:2" x14ac:dyDescent="0.25">
      <c r="A7636" s="1">
        <v>49460.92191107526</v>
      </c>
      <c r="B7636" s="1">
        <v>15031.359325416939</v>
      </c>
    </row>
    <row r="7637" spans="1:2" x14ac:dyDescent="0.25">
      <c r="A7637" s="2">
        <v>13415.124416083538</v>
      </c>
      <c r="B7637" s="2">
        <v>27968.259412898369</v>
      </c>
    </row>
    <row r="7638" spans="1:2" x14ac:dyDescent="0.25">
      <c r="A7638" s="1">
        <v>28479.861528286085</v>
      </c>
      <c r="B7638" s="1">
        <v>37980.110283859744</v>
      </c>
    </row>
    <row r="7639" spans="1:2" x14ac:dyDescent="0.25">
      <c r="A7639" s="2">
        <v>30219.633382722255</v>
      </c>
      <c r="B7639" s="2">
        <v>29962.760732179049</v>
      </c>
    </row>
    <row r="7640" spans="1:2" x14ac:dyDescent="0.25">
      <c r="A7640" s="1">
        <v>41484.064819751744</v>
      </c>
      <c r="B7640" s="1">
        <v>20353.452004902247</v>
      </c>
    </row>
    <row r="7641" spans="1:2" x14ac:dyDescent="0.25">
      <c r="A7641" s="2">
        <v>10261.472437953578</v>
      </c>
      <c r="B7641" s="2">
        <v>35343.306478195613</v>
      </c>
    </row>
    <row r="7642" spans="1:2" x14ac:dyDescent="0.25">
      <c r="A7642" s="1">
        <v>29574.629891143628</v>
      </c>
      <c r="B7642" s="1">
        <v>8317.4753783233446</v>
      </c>
    </row>
    <row r="7643" spans="1:2" x14ac:dyDescent="0.25">
      <c r="A7643" s="2">
        <v>45688.762166968234</v>
      </c>
      <c r="B7643" s="2">
        <v>1069.6045642676684</v>
      </c>
    </row>
    <row r="7644" spans="1:2" x14ac:dyDescent="0.25">
      <c r="A7644" s="1">
        <v>29365.386413112465</v>
      </c>
      <c r="B7644" s="1">
        <v>36979.88364604472</v>
      </c>
    </row>
    <row r="7645" spans="1:2" x14ac:dyDescent="0.25">
      <c r="A7645" s="2">
        <v>5332.4498172250096</v>
      </c>
      <c r="B7645" s="2">
        <v>5216.6808472234679</v>
      </c>
    </row>
    <row r="7646" spans="1:2" x14ac:dyDescent="0.25">
      <c r="A7646" s="1">
        <v>32706.851465718417</v>
      </c>
      <c r="B7646" s="1">
        <v>50125.850116419635</v>
      </c>
    </row>
    <row r="7647" spans="1:2" x14ac:dyDescent="0.25">
      <c r="A7647" s="2">
        <v>19828.837018163031</v>
      </c>
      <c r="B7647" s="2">
        <v>26494.613539430302</v>
      </c>
    </row>
    <row r="7648" spans="1:2" x14ac:dyDescent="0.25">
      <c r="A7648" s="1">
        <v>11483.37932980671</v>
      </c>
      <c r="B7648" s="1">
        <v>4755.9614550588949</v>
      </c>
    </row>
    <row r="7649" spans="1:2" x14ac:dyDescent="0.25">
      <c r="A7649" s="2">
        <v>16424.403113201286</v>
      </c>
      <c r="B7649" s="2">
        <v>15588.454692467616</v>
      </c>
    </row>
    <row r="7650" spans="1:2" x14ac:dyDescent="0.25">
      <c r="A7650" s="1">
        <v>43051.373616389894</v>
      </c>
      <c r="B7650" s="1">
        <v>29442.72250951975</v>
      </c>
    </row>
    <row r="7651" spans="1:2" x14ac:dyDescent="0.25">
      <c r="A7651" s="2">
        <v>20367.227049771656</v>
      </c>
      <c r="B7651" s="2">
        <v>40006.450583732687</v>
      </c>
    </row>
    <row r="7652" spans="1:2" x14ac:dyDescent="0.25">
      <c r="A7652" s="1">
        <v>10264.890389608156</v>
      </c>
      <c r="B7652" s="1">
        <v>28619.71589812612</v>
      </c>
    </row>
    <row r="7653" spans="1:2" x14ac:dyDescent="0.25">
      <c r="A7653" s="2">
        <v>19527.081301467555</v>
      </c>
      <c r="B7653" s="2">
        <v>32966.076700360871</v>
      </c>
    </row>
    <row r="7654" spans="1:2" x14ac:dyDescent="0.25">
      <c r="A7654" s="1">
        <v>46575.852345322848</v>
      </c>
      <c r="B7654" s="1">
        <v>27851.832485464132</v>
      </c>
    </row>
    <row r="7655" spans="1:2" x14ac:dyDescent="0.25">
      <c r="A7655" s="2">
        <v>36222.482835935654</v>
      </c>
      <c r="B7655" s="2">
        <v>46056.914666665027</v>
      </c>
    </row>
    <row r="7656" spans="1:2" x14ac:dyDescent="0.25">
      <c r="A7656" s="1">
        <v>21715.521468399606</v>
      </c>
      <c r="B7656" s="1">
        <v>17523.211671068981</v>
      </c>
    </row>
    <row r="7657" spans="1:2" x14ac:dyDescent="0.25">
      <c r="A7657" s="2">
        <v>841.23239347290257</v>
      </c>
      <c r="B7657" s="2">
        <v>47823.743345701376</v>
      </c>
    </row>
    <row r="7658" spans="1:2" x14ac:dyDescent="0.25">
      <c r="A7658" s="1">
        <v>15092.236830731821</v>
      </c>
      <c r="B7658" s="1">
        <v>24840.296173763629</v>
      </c>
    </row>
    <row r="7659" spans="1:2" x14ac:dyDescent="0.25">
      <c r="A7659" s="2">
        <v>9725.2657824587859</v>
      </c>
      <c r="B7659" s="2">
        <v>16866.708150994498</v>
      </c>
    </row>
    <row r="7660" spans="1:2" x14ac:dyDescent="0.25">
      <c r="A7660" s="1">
        <v>21887.080617246869</v>
      </c>
      <c r="B7660" s="1">
        <v>12484.4153587363</v>
      </c>
    </row>
    <row r="7661" spans="1:2" x14ac:dyDescent="0.25">
      <c r="A7661" s="2">
        <v>21776.639373130063</v>
      </c>
      <c r="B7661" s="2">
        <v>10178.729802391315</v>
      </c>
    </row>
    <row r="7662" spans="1:2" x14ac:dyDescent="0.25">
      <c r="A7662" s="1">
        <v>7321.1142678813594</v>
      </c>
      <c r="B7662" s="1">
        <v>4117.0351113062143</v>
      </c>
    </row>
    <row r="7663" spans="1:2" x14ac:dyDescent="0.25">
      <c r="A7663" s="2">
        <v>8045.3701861654554</v>
      </c>
      <c r="B7663" s="2">
        <v>35840.406168374997</v>
      </c>
    </row>
    <row r="7664" spans="1:2" x14ac:dyDescent="0.25">
      <c r="A7664" s="1">
        <v>34626.581268421287</v>
      </c>
      <c r="B7664" s="1">
        <v>38232.342915234956</v>
      </c>
    </row>
    <row r="7665" spans="1:2" x14ac:dyDescent="0.25">
      <c r="A7665" s="2">
        <v>44980.435026317391</v>
      </c>
      <c r="B7665" s="2">
        <v>36556.466612621778</v>
      </c>
    </row>
    <row r="7666" spans="1:2" x14ac:dyDescent="0.25">
      <c r="A7666" s="1">
        <v>45213.13552096588</v>
      </c>
      <c r="B7666" s="1">
        <v>26522.58840007766</v>
      </c>
    </row>
    <row r="7667" spans="1:2" x14ac:dyDescent="0.25">
      <c r="A7667" s="2">
        <v>1886.7680785767609</v>
      </c>
      <c r="B7667" s="2">
        <v>25035.610607874747</v>
      </c>
    </row>
    <row r="7668" spans="1:2" x14ac:dyDescent="0.25">
      <c r="A7668" s="1">
        <v>45268.691373676556</v>
      </c>
      <c r="B7668" s="1">
        <v>47060.876696100306</v>
      </c>
    </row>
    <row r="7669" spans="1:2" x14ac:dyDescent="0.25">
      <c r="A7669" s="2">
        <v>47372.945217906628</v>
      </c>
      <c r="B7669" s="2">
        <v>38249.545797507024</v>
      </c>
    </row>
    <row r="7670" spans="1:2" x14ac:dyDescent="0.25">
      <c r="A7670" s="1">
        <v>15246.058924455177</v>
      </c>
      <c r="B7670" s="1">
        <v>48846.570386923071</v>
      </c>
    </row>
    <row r="7671" spans="1:2" x14ac:dyDescent="0.25">
      <c r="A7671" s="2">
        <v>43244.747062309383</v>
      </c>
      <c r="B7671" s="2">
        <v>48211.474573078092</v>
      </c>
    </row>
    <row r="7672" spans="1:2" x14ac:dyDescent="0.25">
      <c r="A7672" s="1">
        <v>29930.119610841553</v>
      </c>
      <c r="B7672" s="1">
        <v>746.71413029456608</v>
      </c>
    </row>
    <row r="7673" spans="1:2" x14ac:dyDescent="0.25">
      <c r="A7673" s="2">
        <v>17037.067486847107</v>
      </c>
      <c r="B7673" s="2">
        <v>26346.405141997977</v>
      </c>
    </row>
    <row r="7674" spans="1:2" x14ac:dyDescent="0.25">
      <c r="A7674" s="1">
        <v>24085.294718741781</v>
      </c>
      <c r="B7674" s="1">
        <v>22998.409867490554</v>
      </c>
    </row>
    <row r="7675" spans="1:2" x14ac:dyDescent="0.25">
      <c r="A7675" s="2">
        <v>20951.383655206941</v>
      </c>
      <c r="B7675" s="2">
        <v>40504.47857592217</v>
      </c>
    </row>
    <row r="7676" spans="1:2" x14ac:dyDescent="0.25">
      <c r="A7676" s="1">
        <v>17642.19331852128</v>
      </c>
      <c r="B7676" s="1">
        <v>21926.88476072254</v>
      </c>
    </row>
    <row r="7677" spans="1:2" x14ac:dyDescent="0.25">
      <c r="A7677" s="2">
        <v>1390.7207549563047</v>
      </c>
      <c r="B7677" s="2">
        <v>33853.132038856631</v>
      </c>
    </row>
    <row r="7678" spans="1:2" x14ac:dyDescent="0.25">
      <c r="A7678" s="1">
        <v>10396.019428365533</v>
      </c>
      <c r="B7678" s="1">
        <v>26446.277825585275</v>
      </c>
    </row>
    <row r="7679" spans="1:2" x14ac:dyDescent="0.25">
      <c r="A7679" s="2">
        <v>40470.827940597497</v>
      </c>
      <c r="B7679" s="2">
        <v>24674.470406115637</v>
      </c>
    </row>
    <row r="7680" spans="1:2" x14ac:dyDescent="0.25">
      <c r="A7680" s="1">
        <v>18763.741313144168</v>
      </c>
      <c r="B7680" s="1">
        <v>29790.70471979343</v>
      </c>
    </row>
    <row r="7681" spans="1:2" x14ac:dyDescent="0.25">
      <c r="A7681" s="2">
        <v>46870.975551895033</v>
      </c>
      <c r="B7681" s="2">
        <v>48690.317260354605</v>
      </c>
    </row>
    <row r="7682" spans="1:2" x14ac:dyDescent="0.25">
      <c r="A7682" s="1">
        <v>1178.7738283668054</v>
      </c>
      <c r="B7682" s="1">
        <v>47836.020874296963</v>
      </c>
    </row>
    <row r="7683" spans="1:2" x14ac:dyDescent="0.25">
      <c r="A7683" s="2">
        <v>38242.206304001702</v>
      </c>
      <c r="B7683" s="2">
        <v>43839.90417350411</v>
      </c>
    </row>
    <row r="7684" spans="1:2" x14ac:dyDescent="0.25">
      <c r="A7684" s="1">
        <v>9258.7600824326437</v>
      </c>
      <c r="B7684" s="1">
        <v>20634.703967424048</v>
      </c>
    </row>
    <row r="7685" spans="1:2" x14ac:dyDescent="0.25">
      <c r="A7685" s="2">
        <v>28498.261278264108</v>
      </c>
      <c r="B7685" s="2">
        <v>22783.560800796735</v>
      </c>
    </row>
    <row r="7686" spans="1:2" x14ac:dyDescent="0.25">
      <c r="A7686" s="1">
        <v>16606.612507008747</v>
      </c>
      <c r="B7686" s="1">
        <v>4191.9012967632616</v>
      </c>
    </row>
    <row r="7687" spans="1:2" x14ac:dyDescent="0.25">
      <c r="A7687" s="2">
        <v>18198.935248808364</v>
      </c>
      <c r="B7687" s="2">
        <v>37977.533289899577</v>
      </c>
    </row>
    <row r="7688" spans="1:2" x14ac:dyDescent="0.25">
      <c r="A7688" s="1">
        <v>20411.80844685344</v>
      </c>
      <c r="B7688" s="1">
        <v>28109.097788690342</v>
      </c>
    </row>
    <row r="7689" spans="1:2" x14ac:dyDescent="0.25">
      <c r="A7689" s="2">
        <v>6705.0412729181216</v>
      </c>
      <c r="B7689" s="2">
        <v>6007.2939916419673</v>
      </c>
    </row>
    <row r="7690" spans="1:2" x14ac:dyDescent="0.25">
      <c r="A7690" s="1">
        <v>39821.731142529112</v>
      </c>
      <c r="B7690" s="1">
        <v>13572.044718689473</v>
      </c>
    </row>
    <row r="7691" spans="1:2" x14ac:dyDescent="0.25">
      <c r="A7691" s="2">
        <v>18573.114252703974</v>
      </c>
      <c r="B7691" s="2">
        <v>6987.7481824456872</v>
      </c>
    </row>
    <row r="7692" spans="1:2" x14ac:dyDescent="0.25">
      <c r="A7692" s="1">
        <v>32585.107021784777</v>
      </c>
      <c r="B7692" s="1">
        <v>32926.832232376735</v>
      </c>
    </row>
    <row r="7693" spans="1:2" x14ac:dyDescent="0.25">
      <c r="A7693" s="2">
        <v>23368.050877417027</v>
      </c>
      <c r="B7693" s="2">
        <v>35748.736988469631</v>
      </c>
    </row>
    <row r="7694" spans="1:2" x14ac:dyDescent="0.25">
      <c r="A7694" s="1">
        <v>39219.810561862345</v>
      </c>
      <c r="B7694" s="1">
        <v>28361.351462240011</v>
      </c>
    </row>
    <row r="7695" spans="1:2" x14ac:dyDescent="0.25">
      <c r="A7695" s="2">
        <v>22001.803406382285</v>
      </c>
      <c r="B7695" s="2">
        <v>4549.5046819906975</v>
      </c>
    </row>
    <row r="7696" spans="1:2" x14ac:dyDescent="0.25">
      <c r="A7696" s="1">
        <v>40948.248322466177</v>
      </c>
      <c r="B7696" s="1">
        <v>34060.249659463036</v>
      </c>
    </row>
    <row r="7697" spans="1:2" x14ac:dyDescent="0.25">
      <c r="A7697" s="2">
        <v>25636.345204669567</v>
      </c>
      <c r="B7697" s="2">
        <v>18372.036179808591</v>
      </c>
    </row>
    <row r="7698" spans="1:2" x14ac:dyDescent="0.25">
      <c r="A7698" s="1">
        <v>5991.5719998543636</v>
      </c>
      <c r="B7698" s="1">
        <v>18048.757274512274</v>
      </c>
    </row>
    <row r="7699" spans="1:2" x14ac:dyDescent="0.25">
      <c r="A7699" s="2">
        <v>32008.291902818044</v>
      </c>
      <c r="B7699" s="2">
        <v>35792.303987867432</v>
      </c>
    </row>
    <row r="7700" spans="1:2" x14ac:dyDescent="0.25">
      <c r="A7700" s="1">
        <v>11038.231069481675</v>
      </c>
      <c r="B7700" s="1">
        <v>20155.379518974201</v>
      </c>
    </row>
    <row r="7701" spans="1:2" x14ac:dyDescent="0.25">
      <c r="A7701" s="2">
        <v>21592.760658847135</v>
      </c>
      <c r="B7701" s="2">
        <v>37603.290486169426</v>
      </c>
    </row>
    <row r="7702" spans="1:2" x14ac:dyDescent="0.25">
      <c r="A7702" s="1">
        <v>27654.507795737674</v>
      </c>
      <c r="B7702" s="1">
        <v>43244.439242631917</v>
      </c>
    </row>
    <row r="7703" spans="1:2" x14ac:dyDescent="0.25">
      <c r="A7703" s="2">
        <v>44920.724858871021</v>
      </c>
      <c r="B7703" s="2">
        <v>25870.332484629427</v>
      </c>
    </row>
    <row r="7704" spans="1:2" x14ac:dyDescent="0.25">
      <c r="A7704" s="1">
        <v>17136.080728713776</v>
      </c>
      <c r="B7704" s="1">
        <v>10666.761843160366</v>
      </c>
    </row>
    <row r="7705" spans="1:2" x14ac:dyDescent="0.25">
      <c r="A7705" s="2">
        <v>35162.050026186349</v>
      </c>
      <c r="B7705" s="2">
        <v>16927.609377428511</v>
      </c>
    </row>
    <row r="7706" spans="1:2" x14ac:dyDescent="0.25">
      <c r="A7706" s="1">
        <v>45431.62316774419</v>
      </c>
      <c r="B7706" s="1">
        <v>41468.564611374219</v>
      </c>
    </row>
    <row r="7707" spans="1:2" x14ac:dyDescent="0.25">
      <c r="A7707" s="2">
        <v>12472.39220596465</v>
      </c>
      <c r="B7707" s="2">
        <v>32685.397617756513</v>
      </c>
    </row>
    <row r="7708" spans="1:2" x14ac:dyDescent="0.25">
      <c r="A7708" s="1">
        <v>6867.1921065181614</v>
      </c>
      <c r="B7708" s="1">
        <v>17657.750823354578</v>
      </c>
    </row>
    <row r="7709" spans="1:2" x14ac:dyDescent="0.25">
      <c r="A7709" s="2">
        <v>1156.0777430696594</v>
      </c>
      <c r="B7709" s="2">
        <v>6036.8207627893753</v>
      </c>
    </row>
    <row r="7710" spans="1:2" x14ac:dyDescent="0.25">
      <c r="A7710" s="1">
        <v>16656.878100927803</v>
      </c>
      <c r="B7710" s="1">
        <v>4656.8751081582241</v>
      </c>
    </row>
    <row r="7711" spans="1:2" x14ac:dyDescent="0.25">
      <c r="A7711" s="2">
        <v>5369.3320497465666</v>
      </c>
      <c r="B7711" s="2">
        <v>26980.47575173666</v>
      </c>
    </row>
    <row r="7712" spans="1:2" x14ac:dyDescent="0.25">
      <c r="A7712" s="1">
        <v>30315.781467395005</v>
      </c>
      <c r="B7712" s="1">
        <v>32132.97910349533</v>
      </c>
    </row>
    <row r="7713" spans="1:2" x14ac:dyDescent="0.25">
      <c r="A7713" s="2">
        <v>39101.817129324241</v>
      </c>
      <c r="B7713" s="2">
        <v>46426.075446974915</v>
      </c>
    </row>
    <row r="7714" spans="1:2" x14ac:dyDescent="0.25">
      <c r="A7714" s="1">
        <v>34601.532564099762</v>
      </c>
      <c r="B7714" s="1">
        <v>20403.402074142796</v>
      </c>
    </row>
    <row r="7715" spans="1:2" x14ac:dyDescent="0.25">
      <c r="A7715" s="2">
        <v>41791.683669078106</v>
      </c>
      <c r="B7715" s="2">
        <v>42323.581739799614</v>
      </c>
    </row>
    <row r="7716" spans="1:2" x14ac:dyDescent="0.25">
      <c r="A7716" s="1">
        <v>39960.483977516837</v>
      </c>
      <c r="B7716" s="1">
        <v>40669.188431240793</v>
      </c>
    </row>
    <row r="7717" spans="1:2" x14ac:dyDescent="0.25">
      <c r="A7717" s="2">
        <v>33341.708685303827</v>
      </c>
      <c r="B7717" s="2">
        <v>8269.2302166431509</v>
      </c>
    </row>
    <row r="7718" spans="1:2" x14ac:dyDescent="0.25">
      <c r="A7718" s="1">
        <v>47260.107641782044</v>
      </c>
      <c r="B7718" s="1">
        <v>48098.358903685839</v>
      </c>
    </row>
    <row r="7719" spans="1:2" x14ac:dyDescent="0.25">
      <c r="A7719" s="2">
        <v>47512.904231461915</v>
      </c>
      <c r="B7719" s="2">
        <v>3978.3762254483781</v>
      </c>
    </row>
    <row r="7720" spans="1:2" x14ac:dyDescent="0.25">
      <c r="A7720" s="1">
        <v>23216.194212266291</v>
      </c>
      <c r="B7720" s="1">
        <v>31865.154663318001</v>
      </c>
    </row>
    <row r="7721" spans="1:2" x14ac:dyDescent="0.25">
      <c r="A7721" s="2">
        <v>6201.898752732086</v>
      </c>
      <c r="B7721" s="2">
        <v>30902.608979603876</v>
      </c>
    </row>
    <row r="7722" spans="1:2" x14ac:dyDescent="0.25">
      <c r="A7722" s="1">
        <v>28451.175135027308</v>
      </c>
      <c r="B7722" s="1">
        <v>35426.355099697648</v>
      </c>
    </row>
    <row r="7723" spans="1:2" x14ac:dyDescent="0.25">
      <c r="A7723" s="2">
        <v>24804.678967660635</v>
      </c>
      <c r="B7723" s="2">
        <v>3786.4904516144088</v>
      </c>
    </row>
    <row r="7724" spans="1:2" x14ac:dyDescent="0.25">
      <c r="A7724" s="1">
        <v>8334.0865455374787</v>
      </c>
      <c r="B7724" s="1">
        <v>44289.151590380519</v>
      </c>
    </row>
    <row r="7725" spans="1:2" x14ac:dyDescent="0.25">
      <c r="A7725" s="2">
        <v>27826.239301196994</v>
      </c>
      <c r="B7725" s="2">
        <v>33378.043081836011</v>
      </c>
    </row>
    <row r="7726" spans="1:2" x14ac:dyDescent="0.25">
      <c r="A7726" s="1">
        <v>26670.769258468739</v>
      </c>
      <c r="B7726" s="1">
        <v>25784.205045077259</v>
      </c>
    </row>
    <row r="7727" spans="1:2" x14ac:dyDescent="0.25">
      <c r="A7727" s="2">
        <v>32393.114549914673</v>
      </c>
      <c r="B7727" s="2">
        <v>20723.753625166606</v>
      </c>
    </row>
    <row r="7728" spans="1:2" x14ac:dyDescent="0.25">
      <c r="A7728" s="1">
        <v>29334.974093941488</v>
      </c>
      <c r="B7728" s="1">
        <v>2513.6841638503806</v>
      </c>
    </row>
    <row r="7729" spans="1:2" x14ac:dyDescent="0.25">
      <c r="A7729" s="2">
        <v>20880.870553306384</v>
      </c>
      <c r="B7729" s="2">
        <v>13167.854791999946</v>
      </c>
    </row>
    <row r="7730" spans="1:2" x14ac:dyDescent="0.25">
      <c r="A7730" s="1">
        <v>38041.391984382732</v>
      </c>
      <c r="B7730" s="1">
        <v>14831.718388642563</v>
      </c>
    </row>
    <row r="7731" spans="1:2" x14ac:dyDescent="0.25">
      <c r="A7731" s="2">
        <v>48546.297726148085</v>
      </c>
      <c r="B7731" s="2">
        <v>15989.079925103089</v>
      </c>
    </row>
    <row r="7732" spans="1:2" x14ac:dyDescent="0.25">
      <c r="A7732" s="1">
        <v>46702.145033620989</v>
      </c>
      <c r="B7732" s="1">
        <v>10248.361290863664</v>
      </c>
    </row>
    <row r="7733" spans="1:2" x14ac:dyDescent="0.25">
      <c r="A7733" s="2">
        <v>23839.939735389125</v>
      </c>
      <c r="B7733" s="2">
        <v>21604.873290336353</v>
      </c>
    </row>
    <row r="7734" spans="1:2" x14ac:dyDescent="0.25">
      <c r="A7734" s="1">
        <v>37253.002293179285</v>
      </c>
      <c r="B7734" s="1">
        <v>24980.049025473309</v>
      </c>
    </row>
    <row r="7735" spans="1:2" x14ac:dyDescent="0.25">
      <c r="A7735" s="2">
        <v>7936.3944849806312</v>
      </c>
      <c r="B7735" s="2">
        <v>47248.251305322701</v>
      </c>
    </row>
    <row r="7736" spans="1:2" x14ac:dyDescent="0.25">
      <c r="A7736" s="1">
        <v>40015.176273613855</v>
      </c>
      <c r="B7736" s="1">
        <v>36050.112358945822</v>
      </c>
    </row>
    <row r="7737" spans="1:2" x14ac:dyDescent="0.25">
      <c r="A7737" s="2">
        <v>3955.7832876347752</v>
      </c>
      <c r="B7737" s="2">
        <v>33147.859652893683</v>
      </c>
    </row>
    <row r="7738" spans="1:2" x14ac:dyDescent="0.25">
      <c r="A7738" s="1">
        <v>33533.931666957636</v>
      </c>
      <c r="B7738" s="1">
        <v>3827.13987814864</v>
      </c>
    </row>
    <row r="7739" spans="1:2" x14ac:dyDescent="0.25">
      <c r="A7739" s="2">
        <v>41449.157527663454</v>
      </c>
      <c r="B7739" s="2">
        <v>30495.112813425152</v>
      </c>
    </row>
    <row r="7740" spans="1:2" x14ac:dyDescent="0.25">
      <c r="A7740" s="1">
        <v>5461.3768593365876</v>
      </c>
      <c r="B7740" s="1">
        <v>40532.852134709436</v>
      </c>
    </row>
    <row r="7741" spans="1:2" x14ac:dyDescent="0.25">
      <c r="A7741" s="2">
        <v>32098.193666192099</v>
      </c>
      <c r="B7741" s="2">
        <v>45926.977798172338</v>
      </c>
    </row>
    <row r="7742" spans="1:2" x14ac:dyDescent="0.25">
      <c r="A7742" s="1">
        <v>22734.456963173536</v>
      </c>
      <c r="B7742" s="1">
        <v>11962.423060289633</v>
      </c>
    </row>
    <row r="7743" spans="1:2" x14ac:dyDescent="0.25">
      <c r="A7743" s="2">
        <v>32736.594207485301</v>
      </c>
      <c r="B7743" s="2">
        <v>41913.183944326331</v>
      </c>
    </row>
    <row r="7744" spans="1:2" x14ac:dyDescent="0.25">
      <c r="A7744" s="1">
        <v>37144.354221383692</v>
      </c>
      <c r="B7744" s="1">
        <v>29873.080351613749</v>
      </c>
    </row>
    <row r="7745" spans="1:2" x14ac:dyDescent="0.25">
      <c r="A7745" s="2">
        <v>23930.288554565632</v>
      </c>
      <c r="B7745" s="2">
        <v>35598.850242598783</v>
      </c>
    </row>
    <row r="7746" spans="1:2" x14ac:dyDescent="0.25">
      <c r="A7746" s="1">
        <v>44443.741092310658</v>
      </c>
      <c r="B7746" s="1">
        <v>36679.193899119542</v>
      </c>
    </row>
    <row r="7747" spans="1:2" x14ac:dyDescent="0.25">
      <c r="A7747" s="2">
        <v>40805.862671384974</v>
      </c>
      <c r="B7747" s="2">
        <v>22989.948822575989</v>
      </c>
    </row>
    <row r="7748" spans="1:2" x14ac:dyDescent="0.25">
      <c r="A7748" s="1">
        <v>9080.2450854558119</v>
      </c>
      <c r="B7748" s="1">
        <v>38624.046305884316</v>
      </c>
    </row>
    <row r="7749" spans="1:2" x14ac:dyDescent="0.25">
      <c r="A7749" s="2">
        <v>4711.6265843248166</v>
      </c>
      <c r="B7749" s="2">
        <v>4893.0646993759583</v>
      </c>
    </row>
    <row r="7750" spans="1:2" x14ac:dyDescent="0.25">
      <c r="A7750" s="1">
        <v>21060.099854079457</v>
      </c>
      <c r="B7750" s="1">
        <v>46537.337777905239</v>
      </c>
    </row>
    <row r="7751" spans="1:2" x14ac:dyDescent="0.25">
      <c r="A7751" s="2">
        <v>30766.318077451837</v>
      </c>
      <c r="B7751" s="2">
        <v>24783.836575982677</v>
      </c>
    </row>
    <row r="7752" spans="1:2" x14ac:dyDescent="0.25">
      <c r="A7752" s="1">
        <v>21847.701789936022</v>
      </c>
      <c r="B7752" s="1">
        <v>10483.926144957986</v>
      </c>
    </row>
    <row r="7753" spans="1:2" x14ac:dyDescent="0.25">
      <c r="A7753" s="2">
        <v>47508.820531074372</v>
      </c>
      <c r="B7753" s="2">
        <v>41645.220824392105</v>
      </c>
    </row>
    <row r="7754" spans="1:2" x14ac:dyDescent="0.25">
      <c r="A7754" s="1">
        <v>40020.599464697567</v>
      </c>
      <c r="B7754" s="1">
        <v>21840.612784245583</v>
      </c>
    </row>
    <row r="7755" spans="1:2" x14ac:dyDescent="0.25">
      <c r="A7755" s="2">
        <v>3568.9293546048339</v>
      </c>
      <c r="B7755" s="2">
        <v>7139.5761526492206</v>
      </c>
    </row>
    <row r="7756" spans="1:2" x14ac:dyDescent="0.25">
      <c r="A7756" s="1">
        <v>49907.100961972254</v>
      </c>
      <c r="B7756" s="1">
        <v>34797.278847453184</v>
      </c>
    </row>
    <row r="7757" spans="1:2" x14ac:dyDescent="0.25">
      <c r="A7757" s="2">
        <v>22281.911495209024</v>
      </c>
      <c r="B7757" s="2">
        <v>21104.417026649586</v>
      </c>
    </row>
    <row r="7758" spans="1:2" x14ac:dyDescent="0.25">
      <c r="A7758" s="1">
        <v>3225.5212123275514</v>
      </c>
      <c r="B7758" s="1">
        <v>42106.198913987151</v>
      </c>
    </row>
    <row r="7759" spans="1:2" x14ac:dyDescent="0.25">
      <c r="A7759" s="2">
        <v>32102.524385364573</v>
      </c>
      <c r="B7759" s="2">
        <v>38151.223510583935</v>
      </c>
    </row>
    <row r="7760" spans="1:2" x14ac:dyDescent="0.25">
      <c r="A7760" s="1">
        <v>44512.330224979472</v>
      </c>
      <c r="B7760" s="1">
        <v>45144.473810120799</v>
      </c>
    </row>
    <row r="7761" spans="1:2" x14ac:dyDescent="0.25">
      <c r="A7761" s="2">
        <v>29421.077140508205</v>
      </c>
      <c r="B7761" s="2">
        <v>36395.541662546544</v>
      </c>
    </row>
    <row r="7762" spans="1:2" x14ac:dyDescent="0.25">
      <c r="A7762" s="1">
        <v>39904.300893462445</v>
      </c>
      <c r="B7762" s="1">
        <v>30692.155965376649</v>
      </c>
    </row>
    <row r="7763" spans="1:2" x14ac:dyDescent="0.25">
      <c r="A7763" s="2">
        <v>15142.042817226755</v>
      </c>
      <c r="B7763" s="2">
        <v>20236.048105616443</v>
      </c>
    </row>
    <row r="7764" spans="1:2" x14ac:dyDescent="0.25">
      <c r="A7764" s="1">
        <v>20033.754509463561</v>
      </c>
      <c r="B7764" s="1">
        <v>38270.31489433883</v>
      </c>
    </row>
    <row r="7765" spans="1:2" x14ac:dyDescent="0.25">
      <c r="A7765" s="2">
        <v>19209.203897305604</v>
      </c>
      <c r="B7765" s="2">
        <v>30982.655846525806</v>
      </c>
    </row>
    <row r="7766" spans="1:2" x14ac:dyDescent="0.25">
      <c r="A7766" s="1">
        <v>26436.389815323389</v>
      </c>
      <c r="B7766" s="1">
        <v>48469.438881575894</v>
      </c>
    </row>
    <row r="7767" spans="1:2" x14ac:dyDescent="0.25">
      <c r="A7767" s="2">
        <v>26573.569798783134</v>
      </c>
      <c r="B7767" s="2">
        <v>34765.181415206702</v>
      </c>
    </row>
    <row r="7768" spans="1:2" x14ac:dyDescent="0.25">
      <c r="A7768" s="1">
        <v>13936.015504244495</v>
      </c>
      <c r="B7768" s="1">
        <v>44028.963669352379</v>
      </c>
    </row>
    <row r="7769" spans="1:2" x14ac:dyDescent="0.25">
      <c r="A7769" s="2">
        <v>10045.060890705457</v>
      </c>
      <c r="B7769" s="2">
        <v>2248.8200012057741</v>
      </c>
    </row>
    <row r="7770" spans="1:2" x14ac:dyDescent="0.25">
      <c r="A7770" s="1">
        <v>48754.850815266072</v>
      </c>
      <c r="B7770" s="1">
        <v>17759.663130696139</v>
      </c>
    </row>
    <row r="7771" spans="1:2" x14ac:dyDescent="0.25">
      <c r="A7771" s="2">
        <v>34313.285965408977</v>
      </c>
      <c r="B7771" s="2">
        <v>39908.878878152784</v>
      </c>
    </row>
    <row r="7772" spans="1:2" x14ac:dyDescent="0.25">
      <c r="A7772" s="1">
        <v>7307.3367697645717</v>
      </c>
      <c r="B7772" s="1">
        <v>11405.487817681475</v>
      </c>
    </row>
    <row r="7773" spans="1:2" x14ac:dyDescent="0.25">
      <c r="A7773" s="2">
        <v>39054.533717192964</v>
      </c>
      <c r="B7773" s="2">
        <v>14697.339553772483</v>
      </c>
    </row>
    <row r="7774" spans="1:2" x14ac:dyDescent="0.25">
      <c r="A7774" s="1">
        <v>42722.199800655631</v>
      </c>
      <c r="B7774" s="1">
        <v>4285.4092928176196</v>
      </c>
    </row>
    <row r="7775" spans="1:2" x14ac:dyDescent="0.25">
      <c r="A7775" s="2">
        <v>29199.373978263429</v>
      </c>
      <c r="B7775" s="2">
        <v>27759.658545007722</v>
      </c>
    </row>
    <row r="7776" spans="1:2" x14ac:dyDescent="0.25">
      <c r="A7776" s="1">
        <v>47126.099293848463</v>
      </c>
      <c r="B7776" s="1">
        <v>48663.92871069011</v>
      </c>
    </row>
    <row r="7777" spans="1:2" x14ac:dyDescent="0.25">
      <c r="A7777" s="2">
        <v>33545.930876486593</v>
      </c>
      <c r="B7777" s="2">
        <v>24519.066396106897</v>
      </c>
    </row>
    <row r="7778" spans="1:2" x14ac:dyDescent="0.25">
      <c r="A7778" s="1">
        <v>24611.982708322441</v>
      </c>
      <c r="B7778" s="1">
        <v>29630.953142405579</v>
      </c>
    </row>
    <row r="7779" spans="1:2" x14ac:dyDescent="0.25">
      <c r="A7779" s="2">
        <v>854.51230780769333</v>
      </c>
      <c r="B7779" s="2">
        <v>7163.8802769403601</v>
      </c>
    </row>
    <row r="7780" spans="1:2" x14ac:dyDescent="0.25">
      <c r="A7780" s="1">
        <v>40006.515625486827</v>
      </c>
      <c r="B7780" s="1">
        <v>9299.0335530733773</v>
      </c>
    </row>
    <row r="7781" spans="1:2" x14ac:dyDescent="0.25">
      <c r="A7781" s="2">
        <v>13194.942855605403</v>
      </c>
      <c r="B7781" s="2">
        <v>26058.544061099441</v>
      </c>
    </row>
    <row r="7782" spans="1:2" x14ac:dyDescent="0.25">
      <c r="A7782" s="1">
        <v>30963.118242664335</v>
      </c>
      <c r="B7782" s="1">
        <v>26703.873686352028</v>
      </c>
    </row>
    <row r="7783" spans="1:2" x14ac:dyDescent="0.25">
      <c r="A7783" s="2">
        <v>42260.670061913443</v>
      </c>
      <c r="B7783" s="2">
        <v>34417.322286512135</v>
      </c>
    </row>
    <row r="7784" spans="1:2" x14ac:dyDescent="0.25">
      <c r="A7784" s="1">
        <v>15865.303823781736</v>
      </c>
      <c r="B7784" s="1">
        <v>27207.120583805397</v>
      </c>
    </row>
    <row r="7785" spans="1:2" x14ac:dyDescent="0.25">
      <c r="A7785" s="2">
        <v>41759.063756750598</v>
      </c>
      <c r="B7785" s="2">
        <v>48756.859138938999</v>
      </c>
    </row>
    <row r="7786" spans="1:2" x14ac:dyDescent="0.25">
      <c r="A7786" s="1">
        <v>40312.749002345226</v>
      </c>
      <c r="B7786" s="1">
        <v>44829.734291361601</v>
      </c>
    </row>
    <row r="7787" spans="1:2" x14ac:dyDescent="0.25">
      <c r="A7787" s="2">
        <v>3710.5787131270522</v>
      </c>
      <c r="B7787" s="2">
        <v>28124.001337276684</v>
      </c>
    </row>
    <row r="7788" spans="1:2" x14ac:dyDescent="0.25">
      <c r="A7788" s="1">
        <v>47637.604686862403</v>
      </c>
      <c r="B7788" s="1">
        <v>45973.195952328839</v>
      </c>
    </row>
    <row r="7789" spans="1:2" x14ac:dyDescent="0.25">
      <c r="A7789" s="2">
        <v>21127.959284697779</v>
      </c>
      <c r="B7789" s="2">
        <v>17446.421238895469</v>
      </c>
    </row>
    <row r="7790" spans="1:2" x14ac:dyDescent="0.25">
      <c r="A7790" s="1">
        <v>34359.685779220286</v>
      </c>
      <c r="B7790" s="1">
        <v>46426.937247574351</v>
      </c>
    </row>
    <row r="7791" spans="1:2" x14ac:dyDescent="0.25">
      <c r="A7791" s="2">
        <v>47621.06313616853</v>
      </c>
      <c r="B7791" s="2">
        <v>9355.3321117324122</v>
      </c>
    </row>
    <row r="7792" spans="1:2" x14ac:dyDescent="0.25">
      <c r="A7792" s="1">
        <v>33604.904646416588</v>
      </c>
      <c r="B7792" s="1">
        <v>40216.136544948626</v>
      </c>
    </row>
    <row r="7793" spans="1:2" x14ac:dyDescent="0.25">
      <c r="A7793" s="2">
        <v>40354.401778920896</v>
      </c>
      <c r="B7793" s="2">
        <v>49438.554306092279</v>
      </c>
    </row>
    <row r="7794" spans="1:2" x14ac:dyDescent="0.25">
      <c r="A7794" s="1">
        <v>7408.165210929059</v>
      </c>
      <c r="B7794" s="1">
        <v>48720.518384899988</v>
      </c>
    </row>
    <row r="7795" spans="1:2" x14ac:dyDescent="0.25">
      <c r="A7795" s="2">
        <v>31634.195483834035</v>
      </c>
      <c r="B7795" s="2">
        <v>33877.382363251854</v>
      </c>
    </row>
    <row r="7796" spans="1:2" x14ac:dyDescent="0.25">
      <c r="A7796" s="1">
        <v>29478.679078690457</v>
      </c>
      <c r="B7796" s="1">
        <v>43878.02789414057</v>
      </c>
    </row>
    <row r="7797" spans="1:2" x14ac:dyDescent="0.25">
      <c r="A7797" s="2">
        <v>27449.615034789658</v>
      </c>
      <c r="B7797" s="2">
        <v>1634.0796859649622</v>
      </c>
    </row>
    <row r="7798" spans="1:2" x14ac:dyDescent="0.25">
      <c r="A7798" s="1">
        <v>13677.980569849818</v>
      </c>
      <c r="B7798" s="1">
        <v>46471.842211152696</v>
      </c>
    </row>
    <row r="7799" spans="1:2" x14ac:dyDescent="0.25">
      <c r="A7799" s="2">
        <v>42652.394995987524</v>
      </c>
      <c r="B7799" s="2">
        <v>36259.355491714414</v>
      </c>
    </row>
    <row r="7800" spans="1:2" x14ac:dyDescent="0.25">
      <c r="A7800" s="1">
        <v>11317.125977445521</v>
      </c>
      <c r="B7800" s="1">
        <v>44798.051203568772</v>
      </c>
    </row>
    <row r="7801" spans="1:2" x14ac:dyDescent="0.25">
      <c r="A7801" s="2">
        <v>14160.481074311443</v>
      </c>
      <c r="B7801" s="2">
        <v>33215.88466741256</v>
      </c>
    </row>
    <row r="7802" spans="1:2" x14ac:dyDescent="0.25">
      <c r="A7802" s="1">
        <v>15004.17412215958</v>
      </c>
      <c r="B7802" s="1">
        <v>36276.761631766887</v>
      </c>
    </row>
    <row r="7803" spans="1:2" x14ac:dyDescent="0.25">
      <c r="A7803" s="2">
        <v>42785.994826669586</v>
      </c>
      <c r="B7803" s="2">
        <v>24125.906083146889</v>
      </c>
    </row>
    <row r="7804" spans="1:2" x14ac:dyDescent="0.25">
      <c r="A7804" s="1">
        <v>19847.204238047649</v>
      </c>
      <c r="B7804" s="1">
        <v>40250.547649435262</v>
      </c>
    </row>
    <row r="7805" spans="1:2" x14ac:dyDescent="0.25">
      <c r="A7805" s="2">
        <v>7604.0707346772688</v>
      </c>
      <c r="B7805" s="2">
        <v>1789.9041510236193</v>
      </c>
    </row>
    <row r="7806" spans="1:2" x14ac:dyDescent="0.25">
      <c r="A7806" s="1">
        <v>27234.418267396675</v>
      </c>
      <c r="B7806" s="1">
        <v>23154.834984390094</v>
      </c>
    </row>
    <row r="7807" spans="1:2" x14ac:dyDescent="0.25">
      <c r="A7807" s="2">
        <v>17330.881692382118</v>
      </c>
      <c r="B7807" s="2">
        <v>24030.680906224228</v>
      </c>
    </row>
    <row r="7808" spans="1:2" x14ac:dyDescent="0.25">
      <c r="A7808" s="1">
        <v>3554.0858509045952</v>
      </c>
      <c r="B7808" s="1">
        <v>10415.777514870812</v>
      </c>
    </row>
    <row r="7809" spans="1:2" x14ac:dyDescent="0.25">
      <c r="A7809" s="2">
        <v>9638.6386510183966</v>
      </c>
      <c r="B7809" s="2">
        <v>31530.014572184005</v>
      </c>
    </row>
    <row r="7810" spans="1:2" x14ac:dyDescent="0.25">
      <c r="A7810" s="1">
        <v>5568.8490359836223</v>
      </c>
      <c r="B7810" s="1">
        <v>44252.218629616065</v>
      </c>
    </row>
    <row r="7811" spans="1:2" x14ac:dyDescent="0.25">
      <c r="A7811" s="2">
        <v>10837.42131711378</v>
      </c>
      <c r="B7811" s="2">
        <v>41242.618080882537</v>
      </c>
    </row>
    <row r="7812" spans="1:2" x14ac:dyDescent="0.25">
      <c r="A7812" s="1">
        <v>18364.497046261909</v>
      </c>
      <c r="B7812" s="1">
        <v>29730.587081107918</v>
      </c>
    </row>
    <row r="7813" spans="1:2" x14ac:dyDescent="0.25">
      <c r="A7813" s="2">
        <v>44211.049675062975</v>
      </c>
      <c r="B7813" s="2">
        <v>8215.988594671795</v>
      </c>
    </row>
    <row r="7814" spans="1:2" x14ac:dyDescent="0.25">
      <c r="A7814" s="1">
        <v>44257.107489083901</v>
      </c>
      <c r="B7814" s="1">
        <v>19066.069378391687</v>
      </c>
    </row>
    <row r="7815" spans="1:2" x14ac:dyDescent="0.25">
      <c r="A7815" s="2">
        <v>40098.327757762505</v>
      </c>
      <c r="B7815" s="2">
        <v>27744.850011761529</v>
      </c>
    </row>
    <row r="7816" spans="1:2" x14ac:dyDescent="0.25">
      <c r="A7816" s="1">
        <v>5676.9889005892855</v>
      </c>
      <c r="B7816" s="1">
        <v>47502.16182807467</v>
      </c>
    </row>
    <row r="7817" spans="1:2" x14ac:dyDescent="0.25">
      <c r="A7817" s="2">
        <v>4042.5722538931873</v>
      </c>
      <c r="B7817" s="2">
        <v>41128.602390560773</v>
      </c>
    </row>
    <row r="7818" spans="1:2" x14ac:dyDescent="0.25">
      <c r="A7818" s="1">
        <v>13093.887001256731</v>
      </c>
      <c r="B7818" s="1">
        <v>7488.0772251811341</v>
      </c>
    </row>
    <row r="7819" spans="1:2" x14ac:dyDescent="0.25">
      <c r="A7819" s="2">
        <v>14890.431061392588</v>
      </c>
      <c r="B7819" s="2">
        <v>10160.206256642505</v>
      </c>
    </row>
    <row r="7820" spans="1:2" x14ac:dyDescent="0.25">
      <c r="A7820" s="1">
        <v>44752.761405325713</v>
      </c>
      <c r="B7820" s="1">
        <v>22889.992916401126</v>
      </c>
    </row>
    <row r="7821" spans="1:2" x14ac:dyDescent="0.25">
      <c r="A7821" s="2">
        <v>19271.439230890617</v>
      </c>
      <c r="B7821" s="2">
        <v>47545.976611759681</v>
      </c>
    </row>
    <row r="7822" spans="1:2" x14ac:dyDescent="0.25">
      <c r="A7822" s="1">
        <v>29982.514913074938</v>
      </c>
      <c r="B7822" s="1">
        <v>41523.423319347727</v>
      </c>
    </row>
    <row r="7823" spans="1:2" x14ac:dyDescent="0.25">
      <c r="A7823" s="2">
        <v>22560.30495436809</v>
      </c>
      <c r="B7823" s="2">
        <v>35556.999103315873</v>
      </c>
    </row>
    <row r="7824" spans="1:2" x14ac:dyDescent="0.25">
      <c r="A7824" s="1">
        <v>39514.73067106065</v>
      </c>
      <c r="B7824" s="1">
        <v>27401.674496964457</v>
      </c>
    </row>
    <row r="7825" spans="1:2" x14ac:dyDescent="0.25">
      <c r="A7825" s="2">
        <v>10942.886027398117</v>
      </c>
      <c r="B7825" s="2">
        <v>38139.742059016658</v>
      </c>
    </row>
    <row r="7826" spans="1:2" x14ac:dyDescent="0.25">
      <c r="A7826" s="1">
        <v>11118.517480050245</v>
      </c>
      <c r="B7826" s="1">
        <v>29259.160799521356</v>
      </c>
    </row>
    <row r="7827" spans="1:2" x14ac:dyDescent="0.25">
      <c r="A7827" s="2">
        <v>29637.570691817786</v>
      </c>
      <c r="B7827" s="2">
        <v>3119.7862894509026</v>
      </c>
    </row>
    <row r="7828" spans="1:2" x14ac:dyDescent="0.25">
      <c r="A7828" s="1">
        <v>34652.456268942391</v>
      </c>
      <c r="B7828" s="1">
        <v>16893.687831421848</v>
      </c>
    </row>
    <row r="7829" spans="1:2" x14ac:dyDescent="0.25">
      <c r="A7829" s="2">
        <v>13518.31863438286</v>
      </c>
      <c r="B7829" s="2">
        <v>37466.539696927917</v>
      </c>
    </row>
    <row r="7830" spans="1:2" x14ac:dyDescent="0.25">
      <c r="A7830" s="1">
        <v>3804.699231477885</v>
      </c>
      <c r="B7830" s="1">
        <v>35896.811455185816</v>
      </c>
    </row>
    <row r="7831" spans="1:2" x14ac:dyDescent="0.25">
      <c r="A7831" s="2">
        <v>35296.154367472082</v>
      </c>
      <c r="B7831" s="2">
        <v>22286.672810478958</v>
      </c>
    </row>
    <row r="7832" spans="1:2" x14ac:dyDescent="0.25">
      <c r="A7832" s="1">
        <v>45223.585743808362</v>
      </c>
      <c r="B7832" s="1">
        <v>3449.3620511307163</v>
      </c>
    </row>
    <row r="7833" spans="1:2" x14ac:dyDescent="0.25">
      <c r="A7833" s="2">
        <v>9100.4923992687254</v>
      </c>
      <c r="B7833" s="2">
        <v>19296.963976237967</v>
      </c>
    </row>
    <row r="7834" spans="1:2" x14ac:dyDescent="0.25">
      <c r="A7834" s="1">
        <v>48728.488678507369</v>
      </c>
      <c r="B7834" s="1">
        <v>20025.240071141001</v>
      </c>
    </row>
    <row r="7835" spans="1:2" x14ac:dyDescent="0.25">
      <c r="A7835" s="2">
        <v>48361.680209136313</v>
      </c>
      <c r="B7835" s="2">
        <v>36911.822357745885</v>
      </c>
    </row>
    <row r="7836" spans="1:2" x14ac:dyDescent="0.25">
      <c r="A7836" s="1">
        <v>21114.610012420868</v>
      </c>
      <c r="B7836" s="1">
        <v>34530.548318246307</v>
      </c>
    </row>
    <row r="7837" spans="1:2" x14ac:dyDescent="0.25">
      <c r="A7837" s="2">
        <v>46717.197187405684</v>
      </c>
      <c r="B7837" s="2">
        <v>19687.809566525179</v>
      </c>
    </row>
    <row r="7838" spans="1:2" x14ac:dyDescent="0.25">
      <c r="A7838" s="1">
        <v>35476.483657973331</v>
      </c>
      <c r="B7838" s="1">
        <v>26338.072556490981</v>
      </c>
    </row>
    <row r="7839" spans="1:2" x14ac:dyDescent="0.25">
      <c r="A7839" s="2">
        <v>5438.9087446025405</v>
      </c>
      <c r="B7839" s="2">
        <v>33467.200712330945</v>
      </c>
    </row>
    <row r="7840" spans="1:2" x14ac:dyDescent="0.25">
      <c r="A7840" s="1">
        <v>19260.129676113509</v>
      </c>
      <c r="B7840" s="1">
        <v>130.86753440565701</v>
      </c>
    </row>
    <row r="7841" spans="1:2" x14ac:dyDescent="0.25">
      <c r="A7841" s="2">
        <v>32475.775492443718</v>
      </c>
      <c r="B7841" s="2">
        <v>9080.3345698337762</v>
      </c>
    </row>
    <row r="7842" spans="1:2" x14ac:dyDescent="0.25">
      <c r="A7842" s="1">
        <v>4432.1829528044591</v>
      </c>
      <c r="B7842" s="1">
        <v>46165.374226514803</v>
      </c>
    </row>
    <row r="7843" spans="1:2" x14ac:dyDescent="0.25">
      <c r="A7843" s="2">
        <v>15807.649873525399</v>
      </c>
      <c r="B7843" s="2">
        <v>25539.051587612579</v>
      </c>
    </row>
    <row r="7844" spans="1:2" x14ac:dyDescent="0.25">
      <c r="A7844" s="1">
        <v>15252.56543888882</v>
      </c>
      <c r="B7844" s="1">
        <v>30977.903965906047</v>
      </c>
    </row>
    <row r="7845" spans="1:2" x14ac:dyDescent="0.25">
      <c r="A7845" s="2">
        <v>22255.445827066062</v>
      </c>
      <c r="B7845" s="2">
        <v>29436.967579989861</v>
      </c>
    </row>
    <row r="7846" spans="1:2" x14ac:dyDescent="0.25">
      <c r="A7846" s="1">
        <v>40117.235812744198</v>
      </c>
      <c r="B7846" s="1">
        <v>9134.6397505140867</v>
      </c>
    </row>
    <row r="7847" spans="1:2" x14ac:dyDescent="0.25">
      <c r="A7847" s="2">
        <v>24212.450004866281</v>
      </c>
      <c r="B7847" s="2">
        <v>10841.794742517644</v>
      </c>
    </row>
    <row r="7848" spans="1:2" x14ac:dyDescent="0.25">
      <c r="A7848" s="1">
        <v>40058.348166551485</v>
      </c>
      <c r="B7848" s="1">
        <v>15245.157331920014</v>
      </c>
    </row>
    <row r="7849" spans="1:2" x14ac:dyDescent="0.25">
      <c r="A7849" s="2">
        <v>14433.819033374086</v>
      </c>
      <c r="B7849" s="2">
        <v>41300.729552871526</v>
      </c>
    </row>
    <row r="7850" spans="1:2" x14ac:dyDescent="0.25">
      <c r="A7850" s="1">
        <v>18070.492124403143</v>
      </c>
      <c r="B7850" s="1">
        <v>33606.072551087243</v>
      </c>
    </row>
    <row r="7851" spans="1:2" x14ac:dyDescent="0.25">
      <c r="A7851" s="2">
        <v>32358.423865673209</v>
      </c>
      <c r="B7851" s="2">
        <v>14279.656562128685</v>
      </c>
    </row>
    <row r="7852" spans="1:2" x14ac:dyDescent="0.25">
      <c r="A7852" s="1">
        <v>18004.242318592111</v>
      </c>
      <c r="B7852" s="1">
        <v>7165.0782493708848</v>
      </c>
    </row>
    <row r="7853" spans="1:2" x14ac:dyDescent="0.25">
      <c r="A7853" s="2">
        <v>15715.478662570353</v>
      </c>
      <c r="B7853" s="2">
        <v>25029.51501628802</v>
      </c>
    </row>
    <row r="7854" spans="1:2" x14ac:dyDescent="0.25">
      <c r="A7854" s="1">
        <v>25364.157432480537</v>
      </c>
      <c r="B7854" s="1">
        <v>29320.388398087714</v>
      </c>
    </row>
    <row r="7855" spans="1:2" x14ac:dyDescent="0.25">
      <c r="A7855" s="2">
        <v>36305.56756071667</v>
      </c>
      <c r="B7855" s="2">
        <v>47277.607999781314</v>
      </c>
    </row>
    <row r="7856" spans="1:2" x14ac:dyDescent="0.25">
      <c r="A7856" s="1">
        <v>32169.310886190469</v>
      </c>
      <c r="B7856" s="1">
        <v>2987.034988069232</v>
      </c>
    </row>
    <row r="7857" spans="1:2" x14ac:dyDescent="0.25">
      <c r="A7857" s="2">
        <v>21207.575792487736</v>
      </c>
      <c r="B7857" s="2">
        <v>39384.825306402941</v>
      </c>
    </row>
    <row r="7858" spans="1:2" x14ac:dyDescent="0.25">
      <c r="A7858" s="1">
        <v>28802.562237821483</v>
      </c>
      <c r="B7858" s="1">
        <v>25302.322471456253</v>
      </c>
    </row>
    <row r="7859" spans="1:2" x14ac:dyDescent="0.25">
      <c r="A7859" s="2">
        <v>34854.951222117648</v>
      </c>
      <c r="B7859" s="2">
        <v>28017.871167749821</v>
      </c>
    </row>
    <row r="7860" spans="1:2" x14ac:dyDescent="0.25">
      <c r="A7860" s="1">
        <v>20751.053227969434</v>
      </c>
      <c r="B7860" s="1">
        <v>3947.8030092297518</v>
      </c>
    </row>
    <row r="7861" spans="1:2" x14ac:dyDescent="0.25">
      <c r="A7861" s="2">
        <v>12748.127170103604</v>
      </c>
      <c r="B7861" s="2">
        <v>2620.6929334747128</v>
      </c>
    </row>
    <row r="7862" spans="1:2" x14ac:dyDescent="0.25">
      <c r="A7862" s="1">
        <v>6046.9866078629657</v>
      </c>
      <c r="B7862" s="1">
        <v>16294.396801280382</v>
      </c>
    </row>
    <row r="7863" spans="1:2" x14ac:dyDescent="0.25">
      <c r="A7863" s="2">
        <v>5661.2077453743741</v>
      </c>
      <c r="B7863" s="2">
        <v>9461.5823043333148</v>
      </c>
    </row>
    <row r="7864" spans="1:2" x14ac:dyDescent="0.25">
      <c r="A7864" s="1">
        <v>43023.89016938585</v>
      </c>
      <c r="B7864" s="1">
        <v>37267.885683923887</v>
      </c>
    </row>
    <row r="7865" spans="1:2" x14ac:dyDescent="0.25">
      <c r="A7865" s="2">
        <v>3508.9866382127439</v>
      </c>
      <c r="B7865" s="2">
        <v>39607.768279087126</v>
      </c>
    </row>
    <row r="7866" spans="1:2" x14ac:dyDescent="0.25">
      <c r="A7866" s="1">
        <v>20124.369662118843</v>
      </c>
      <c r="B7866" s="1">
        <v>41623.492620636112</v>
      </c>
    </row>
    <row r="7867" spans="1:2" x14ac:dyDescent="0.25">
      <c r="A7867" s="2">
        <v>457.73071024099897</v>
      </c>
      <c r="B7867" s="2">
        <v>49547.899188694915</v>
      </c>
    </row>
    <row r="7868" spans="1:2" x14ac:dyDescent="0.25">
      <c r="A7868" s="1">
        <v>42916.476364314272</v>
      </c>
      <c r="B7868" s="1">
        <v>47748.129871446363</v>
      </c>
    </row>
    <row r="7869" spans="1:2" x14ac:dyDescent="0.25">
      <c r="A7869" s="2">
        <v>2032.0151821539939</v>
      </c>
      <c r="B7869" s="2">
        <v>37398.402777429168</v>
      </c>
    </row>
    <row r="7870" spans="1:2" x14ac:dyDescent="0.25">
      <c r="A7870" s="1">
        <v>21644.556488965216</v>
      </c>
      <c r="B7870" s="1">
        <v>5814.7451557102195</v>
      </c>
    </row>
    <row r="7871" spans="1:2" x14ac:dyDescent="0.25">
      <c r="A7871" s="2">
        <v>37769.341574681399</v>
      </c>
      <c r="B7871" s="2">
        <v>49602.161514953426</v>
      </c>
    </row>
    <row r="7872" spans="1:2" x14ac:dyDescent="0.25">
      <c r="A7872" s="1">
        <v>3967.2762890042382</v>
      </c>
      <c r="B7872" s="1">
        <v>9497.8575170252843</v>
      </c>
    </row>
    <row r="7873" spans="1:2" x14ac:dyDescent="0.25">
      <c r="A7873" s="2">
        <v>24059.373592926284</v>
      </c>
      <c r="B7873" s="2">
        <v>20458.545943642981</v>
      </c>
    </row>
    <row r="7874" spans="1:2" x14ac:dyDescent="0.25">
      <c r="A7874" s="1">
        <v>10658.902801078566</v>
      </c>
      <c r="B7874" s="1">
        <v>8645.6472878385139</v>
      </c>
    </row>
    <row r="7875" spans="1:2" x14ac:dyDescent="0.25">
      <c r="A7875" s="2">
        <v>6183.114481845857</v>
      </c>
      <c r="B7875" s="2">
        <v>27566.554552611837</v>
      </c>
    </row>
    <row r="7876" spans="1:2" x14ac:dyDescent="0.25">
      <c r="A7876" s="1">
        <v>49348.810639893083</v>
      </c>
      <c r="B7876" s="1">
        <v>2658.9417617908011</v>
      </c>
    </row>
    <row r="7877" spans="1:2" x14ac:dyDescent="0.25">
      <c r="A7877" s="2">
        <v>31744.451563671861</v>
      </c>
      <c r="B7877" s="2">
        <v>42321.59336958381</v>
      </c>
    </row>
    <row r="7878" spans="1:2" x14ac:dyDescent="0.25">
      <c r="A7878" s="1">
        <v>7711.5272488256487</v>
      </c>
      <c r="B7878" s="1">
        <v>21300.107952879054</v>
      </c>
    </row>
    <row r="7879" spans="1:2" x14ac:dyDescent="0.25">
      <c r="A7879" s="2">
        <v>38547.82669995477</v>
      </c>
      <c r="B7879" s="2">
        <v>35398.181977811815</v>
      </c>
    </row>
    <row r="7880" spans="1:2" x14ac:dyDescent="0.25">
      <c r="A7880" s="1">
        <v>26579.81401065952</v>
      </c>
      <c r="B7880" s="1">
        <v>25661.042403750729</v>
      </c>
    </row>
    <row r="7881" spans="1:2" x14ac:dyDescent="0.25">
      <c r="A7881" s="2">
        <v>9683.3935968769183</v>
      </c>
      <c r="B7881" s="2">
        <v>20996.756984038158</v>
      </c>
    </row>
    <row r="7882" spans="1:2" x14ac:dyDescent="0.25">
      <c r="A7882" s="1">
        <v>24869.877869231535</v>
      </c>
      <c r="B7882" s="1">
        <v>18902.584691971937</v>
      </c>
    </row>
    <row r="7883" spans="1:2" x14ac:dyDescent="0.25">
      <c r="A7883" s="2">
        <v>20215.843592466812</v>
      </c>
      <c r="B7883" s="2">
        <v>16357.748645910106</v>
      </c>
    </row>
    <row r="7884" spans="1:2" x14ac:dyDescent="0.25">
      <c r="A7884" s="1">
        <v>34757.255924393015</v>
      </c>
      <c r="B7884" s="1">
        <v>43502.032228362099</v>
      </c>
    </row>
    <row r="7885" spans="1:2" x14ac:dyDescent="0.25">
      <c r="A7885" s="2">
        <v>48753.499568254098</v>
      </c>
      <c r="B7885" s="2">
        <v>44283.559590542267</v>
      </c>
    </row>
    <row r="7886" spans="1:2" x14ac:dyDescent="0.25">
      <c r="A7886" s="1">
        <v>12320.675616780571</v>
      </c>
      <c r="B7886" s="1">
        <v>22815.445645234089</v>
      </c>
    </row>
    <row r="7887" spans="1:2" x14ac:dyDescent="0.25">
      <c r="A7887" s="2">
        <v>50003.863534239805</v>
      </c>
      <c r="B7887" s="2">
        <v>18702.677309200157</v>
      </c>
    </row>
    <row r="7888" spans="1:2" x14ac:dyDescent="0.25">
      <c r="A7888" s="1">
        <v>35234.409953971226</v>
      </c>
      <c r="B7888" s="1">
        <v>38880.131544438707</v>
      </c>
    </row>
    <row r="7889" spans="1:2" x14ac:dyDescent="0.25">
      <c r="A7889" s="2">
        <v>51661.012033127088</v>
      </c>
      <c r="B7889" s="2">
        <v>17831.966908150345</v>
      </c>
    </row>
    <row r="7890" spans="1:2" x14ac:dyDescent="0.25">
      <c r="A7890" s="1">
        <v>21805.16094870937</v>
      </c>
      <c r="B7890" s="1">
        <v>22019.71913278892</v>
      </c>
    </row>
    <row r="7891" spans="1:2" x14ac:dyDescent="0.25">
      <c r="A7891" s="2">
        <v>39280.716043111148</v>
      </c>
      <c r="B7891" s="2">
        <v>40281.861294916787</v>
      </c>
    </row>
    <row r="7892" spans="1:2" x14ac:dyDescent="0.25">
      <c r="A7892" s="1">
        <v>40557.930038054656</v>
      </c>
      <c r="B7892" s="1">
        <v>42676.910305907579</v>
      </c>
    </row>
    <row r="7893" spans="1:2" x14ac:dyDescent="0.25">
      <c r="A7893" s="2">
        <v>18654.884136677923</v>
      </c>
      <c r="B7893" s="2">
        <v>24868.310890788711</v>
      </c>
    </row>
    <row r="7894" spans="1:2" x14ac:dyDescent="0.25">
      <c r="A7894" s="1">
        <v>44140.486567834552</v>
      </c>
      <c r="B7894" s="1">
        <v>22196.88185293194</v>
      </c>
    </row>
    <row r="7895" spans="1:2" x14ac:dyDescent="0.25">
      <c r="A7895" s="2">
        <v>26605.276230615262</v>
      </c>
      <c r="B7895" s="2">
        <v>30427.898515610661</v>
      </c>
    </row>
    <row r="7896" spans="1:2" x14ac:dyDescent="0.25">
      <c r="A7896" s="1">
        <v>4488.3313469163904</v>
      </c>
      <c r="B7896" s="1">
        <v>25018.150162351667</v>
      </c>
    </row>
    <row r="7897" spans="1:2" x14ac:dyDescent="0.25">
      <c r="A7897" s="2">
        <v>14242.884412539552</v>
      </c>
      <c r="B7897" s="2">
        <v>27058.377422572255</v>
      </c>
    </row>
    <row r="7898" spans="1:2" x14ac:dyDescent="0.25">
      <c r="A7898" s="1">
        <v>5974.4038521796765</v>
      </c>
      <c r="B7898" s="1">
        <v>41512.609854676877</v>
      </c>
    </row>
    <row r="7899" spans="1:2" x14ac:dyDescent="0.25">
      <c r="A7899" s="2">
        <v>30605.628191785574</v>
      </c>
      <c r="B7899" s="2">
        <v>4269.3292713220899</v>
      </c>
    </row>
    <row r="7900" spans="1:2" x14ac:dyDescent="0.25">
      <c r="A7900" s="1">
        <v>46975.208727375997</v>
      </c>
      <c r="B7900" s="1">
        <v>8520.2301435875379</v>
      </c>
    </row>
    <row r="7901" spans="1:2" x14ac:dyDescent="0.25">
      <c r="A7901" s="2">
        <v>39849.786200784481</v>
      </c>
      <c r="B7901" s="2">
        <v>48237.396387414774</v>
      </c>
    </row>
    <row r="7902" spans="1:2" x14ac:dyDescent="0.25">
      <c r="A7902" s="1">
        <v>29875.555494290089</v>
      </c>
      <c r="B7902" s="1">
        <v>3028.5374687591238</v>
      </c>
    </row>
    <row r="7903" spans="1:2" x14ac:dyDescent="0.25">
      <c r="A7903" s="2">
        <v>16202.621823447076</v>
      </c>
      <c r="B7903" s="2">
        <v>5086.5948276473537</v>
      </c>
    </row>
    <row r="7904" spans="1:2" x14ac:dyDescent="0.25">
      <c r="A7904" s="1">
        <v>41322.353217557356</v>
      </c>
      <c r="B7904" s="1">
        <v>29653.106737875671</v>
      </c>
    </row>
    <row r="7905" spans="1:2" x14ac:dyDescent="0.25">
      <c r="A7905" s="2">
        <v>6923.0783187191109</v>
      </c>
      <c r="B7905" s="2">
        <v>46532.071518939199</v>
      </c>
    </row>
    <row r="7906" spans="1:2" x14ac:dyDescent="0.25">
      <c r="A7906" s="1">
        <v>24416.90638423471</v>
      </c>
      <c r="B7906" s="1">
        <v>22790.062511287637</v>
      </c>
    </row>
    <row r="7907" spans="1:2" x14ac:dyDescent="0.25">
      <c r="A7907" s="2">
        <v>39146.736385702709</v>
      </c>
      <c r="B7907" s="2">
        <v>32132.800259199117</v>
      </c>
    </row>
    <row r="7908" spans="1:2" x14ac:dyDescent="0.25">
      <c r="A7908" s="1">
        <v>37873.544586507327</v>
      </c>
      <c r="B7908" s="1">
        <v>47689.083136309746</v>
      </c>
    </row>
    <row r="7909" spans="1:2" x14ac:dyDescent="0.25">
      <c r="A7909" s="2">
        <v>24075.297502477075</v>
      </c>
      <c r="B7909" s="2">
        <v>17716.573980871726</v>
      </c>
    </row>
    <row r="7910" spans="1:2" x14ac:dyDescent="0.25">
      <c r="A7910" s="1">
        <v>45799.863072065746</v>
      </c>
      <c r="B7910" s="1">
        <v>31211.200512511714</v>
      </c>
    </row>
    <row r="7911" spans="1:2" x14ac:dyDescent="0.25">
      <c r="A7911" s="2">
        <v>1872.2261811806591</v>
      </c>
      <c r="B7911" s="2">
        <v>21644.520255204767</v>
      </c>
    </row>
    <row r="7912" spans="1:2" x14ac:dyDescent="0.25">
      <c r="A7912" s="1">
        <v>28586.933805753863</v>
      </c>
      <c r="B7912" s="1">
        <v>14760.567562536329</v>
      </c>
    </row>
    <row r="7913" spans="1:2" x14ac:dyDescent="0.25">
      <c r="A7913" s="2">
        <v>14066.48450861325</v>
      </c>
      <c r="B7913" s="2">
        <v>43235.367876295677</v>
      </c>
    </row>
    <row r="7914" spans="1:2" x14ac:dyDescent="0.25">
      <c r="A7914" s="1">
        <v>31005.333509196364</v>
      </c>
      <c r="B7914" s="1">
        <v>44648.483470202955</v>
      </c>
    </row>
    <row r="7915" spans="1:2" x14ac:dyDescent="0.25">
      <c r="A7915" s="2">
        <v>16732.440354508966</v>
      </c>
      <c r="B7915" s="2">
        <v>17665.300055469794</v>
      </c>
    </row>
    <row r="7916" spans="1:2" x14ac:dyDescent="0.25">
      <c r="A7916" s="1">
        <v>17973.782933704599</v>
      </c>
      <c r="B7916" s="1">
        <v>19363.493399060775</v>
      </c>
    </row>
    <row r="7917" spans="1:2" x14ac:dyDescent="0.25">
      <c r="A7917" s="2">
        <v>44227.919451605376</v>
      </c>
      <c r="B7917" s="2">
        <v>10701.222151860953</v>
      </c>
    </row>
    <row r="7918" spans="1:2" x14ac:dyDescent="0.25">
      <c r="A7918" s="1">
        <v>44360.408367127275</v>
      </c>
      <c r="B7918" s="1">
        <v>41814.314348362866</v>
      </c>
    </row>
    <row r="7919" spans="1:2" x14ac:dyDescent="0.25">
      <c r="A7919" s="2">
        <v>31513.875520848058</v>
      </c>
      <c r="B7919" s="2">
        <v>14038.221237306125</v>
      </c>
    </row>
    <row r="7920" spans="1:2" x14ac:dyDescent="0.25">
      <c r="A7920" s="1">
        <v>7831.4082931139674</v>
      </c>
      <c r="B7920" s="1">
        <v>6683.1334397315131</v>
      </c>
    </row>
    <row r="7921" spans="1:2" x14ac:dyDescent="0.25">
      <c r="A7921" s="2">
        <v>38101.102296060722</v>
      </c>
      <c r="B7921" s="2">
        <v>11527.63739726612</v>
      </c>
    </row>
    <row r="7922" spans="1:2" x14ac:dyDescent="0.25">
      <c r="A7922" s="1">
        <v>9633.0917248187288</v>
      </c>
      <c r="B7922" s="1">
        <v>40968.239561522096</v>
      </c>
    </row>
    <row r="7923" spans="1:2" x14ac:dyDescent="0.25">
      <c r="A7923" s="2">
        <v>38301.682351152485</v>
      </c>
      <c r="B7923" s="2">
        <v>45582.056389415673</v>
      </c>
    </row>
    <row r="7924" spans="1:2" x14ac:dyDescent="0.25">
      <c r="A7924" s="1">
        <v>48288.700436093641</v>
      </c>
      <c r="B7924" s="1">
        <v>33940.977933750328</v>
      </c>
    </row>
    <row r="7925" spans="1:2" x14ac:dyDescent="0.25">
      <c r="A7925" s="2">
        <v>12829.244815837292</v>
      </c>
      <c r="B7925" s="2">
        <v>29972.324120958212</v>
      </c>
    </row>
    <row r="7926" spans="1:2" x14ac:dyDescent="0.25">
      <c r="A7926" s="1">
        <v>36550.023527879006</v>
      </c>
      <c r="B7926" s="1">
        <v>34127.616768337415</v>
      </c>
    </row>
    <row r="7927" spans="1:2" x14ac:dyDescent="0.25">
      <c r="A7927" s="2">
        <v>31899.139462865376</v>
      </c>
      <c r="B7927" s="2">
        <v>26261.896535816661</v>
      </c>
    </row>
    <row r="7928" spans="1:2" x14ac:dyDescent="0.25">
      <c r="A7928" s="1">
        <v>21247.82853955909</v>
      </c>
      <c r="B7928" s="1">
        <v>8725.2199791414077</v>
      </c>
    </row>
    <row r="7929" spans="1:2" x14ac:dyDescent="0.25">
      <c r="A7929" s="2">
        <v>18660.995167798126</v>
      </c>
      <c r="B7929" s="2">
        <v>47581.954969445658</v>
      </c>
    </row>
    <row r="7930" spans="1:2" x14ac:dyDescent="0.25">
      <c r="A7930" s="1">
        <v>16625.280104020414</v>
      </c>
      <c r="B7930" s="1">
        <v>27416.708387691091</v>
      </c>
    </row>
    <row r="7931" spans="1:2" x14ac:dyDescent="0.25">
      <c r="A7931" s="2">
        <v>41097.691497822372</v>
      </c>
      <c r="B7931" s="2">
        <v>6879.2527401044408</v>
      </c>
    </row>
    <row r="7932" spans="1:2" x14ac:dyDescent="0.25">
      <c r="A7932" s="1">
        <v>13988.558923521039</v>
      </c>
      <c r="B7932" s="1">
        <v>3680.7588711553699</v>
      </c>
    </row>
    <row r="7933" spans="1:2" x14ac:dyDescent="0.25">
      <c r="A7933" s="2">
        <v>42202.196218657824</v>
      </c>
      <c r="B7933" s="2">
        <v>14367.014964361888</v>
      </c>
    </row>
    <row r="7934" spans="1:2" x14ac:dyDescent="0.25">
      <c r="A7934" s="1">
        <v>43438.670192864767</v>
      </c>
      <c r="B7934" s="1">
        <v>22456.770351597177</v>
      </c>
    </row>
    <row r="7935" spans="1:2" x14ac:dyDescent="0.25">
      <c r="A7935" s="2">
        <v>23951.625539211433</v>
      </c>
      <c r="B7935" s="2">
        <v>30242.183475231148</v>
      </c>
    </row>
    <row r="7936" spans="1:2" x14ac:dyDescent="0.25">
      <c r="A7936" s="1">
        <v>45769.688142993698</v>
      </c>
      <c r="B7936" s="1">
        <v>12950.618754808951</v>
      </c>
    </row>
    <row r="7937" spans="1:2" x14ac:dyDescent="0.25">
      <c r="A7937" s="2">
        <v>41891.211697876402</v>
      </c>
      <c r="B7937" s="2">
        <v>9915.2987301790872</v>
      </c>
    </row>
    <row r="7938" spans="1:2" x14ac:dyDescent="0.25">
      <c r="A7938" s="1">
        <v>37267.357727339891</v>
      </c>
      <c r="B7938" s="1">
        <v>21516.307668311481</v>
      </c>
    </row>
    <row r="7939" spans="1:2" x14ac:dyDescent="0.25">
      <c r="A7939" s="2">
        <v>3648.39152155592</v>
      </c>
      <c r="B7939" s="2">
        <v>8265.076267312761</v>
      </c>
    </row>
    <row r="7940" spans="1:2" x14ac:dyDescent="0.25">
      <c r="A7940" s="1">
        <v>10075.825818922473</v>
      </c>
      <c r="B7940" s="1">
        <v>42896.552098162676</v>
      </c>
    </row>
    <row r="7941" spans="1:2" x14ac:dyDescent="0.25">
      <c r="A7941" s="2">
        <v>8771.6549884354845</v>
      </c>
      <c r="B7941" s="2">
        <v>3895.1116046756551</v>
      </c>
    </row>
    <row r="7942" spans="1:2" x14ac:dyDescent="0.25">
      <c r="A7942" s="1">
        <v>5300.3756758370546</v>
      </c>
      <c r="B7942" s="1">
        <v>10526.189534981757</v>
      </c>
    </row>
    <row r="7943" spans="1:2" x14ac:dyDescent="0.25">
      <c r="A7943" s="2">
        <v>40254.060953114968</v>
      </c>
      <c r="B7943" s="2">
        <v>34226.560187463132</v>
      </c>
    </row>
    <row r="7944" spans="1:2" x14ac:dyDescent="0.25">
      <c r="A7944" s="1">
        <v>46445.168058286064</v>
      </c>
      <c r="B7944" s="1">
        <v>46930.913916397316</v>
      </c>
    </row>
    <row r="7945" spans="1:2" x14ac:dyDescent="0.25">
      <c r="A7945" s="2">
        <v>42310.452609515436</v>
      </c>
      <c r="B7945" s="2">
        <v>17275.511452956634</v>
      </c>
    </row>
    <row r="7946" spans="1:2" x14ac:dyDescent="0.25">
      <c r="A7946" s="1">
        <v>2457.1803373189837</v>
      </c>
      <c r="B7946" s="1">
        <v>27409.376222418356</v>
      </c>
    </row>
    <row r="7947" spans="1:2" x14ac:dyDescent="0.25">
      <c r="A7947" s="2">
        <v>1916.6217637615796</v>
      </c>
      <c r="B7947" s="2">
        <v>27264.385090414275</v>
      </c>
    </row>
    <row r="7948" spans="1:2" x14ac:dyDescent="0.25">
      <c r="A7948" s="1">
        <v>7921.1582757130145</v>
      </c>
      <c r="B7948" s="1">
        <v>9564.3595011653088</v>
      </c>
    </row>
    <row r="7949" spans="1:2" x14ac:dyDescent="0.25">
      <c r="A7949" s="2">
        <v>32019.913319991749</v>
      </c>
      <c r="B7949" s="2">
        <v>39846.137353347091</v>
      </c>
    </row>
    <row r="7950" spans="1:2" x14ac:dyDescent="0.25">
      <c r="A7950" s="1">
        <v>28188.13022125301</v>
      </c>
      <c r="B7950" s="1">
        <v>19960.474073976216</v>
      </c>
    </row>
    <row r="7951" spans="1:2" x14ac:dyDescent="0.25">
      <c r="A7951" s="2">
        <v>27341.532591148753</v>
      </c>
      <c r="B7951" s="2">
        <v>1733.9763228956531</v>
      </c>
    </row>
    <row r="7952" spans="1:2" x14ac:dyDescent="0.25">
      <c r="A7952" s="1">
        <v>40356.576747525593</v>
      </c>
      <c r="B7952" s="1">
        <v>25285.113108983809</v>
      </c>
    </row>
    <row r="7953" spans="1:2" x14ac:dyDescent="0.25">
      <c r="A7953" s="2">
        <v>9244.484095882679</v>
      </c>
      <c r="B7953" s="2">
        <v>38122.404316995249</v>
      </c>
    </row>
    <row r="7954" spans="1:2" x14ac:dyDescent="0.25">
      <c r="A7954" s="1">
        <v>4464.2877642471158</v>
      </c>
      <c r="B7954" s="1">
        <v>22638.468892492023</v>
      </c>
    </row>
    <row r="7955" spans="1:2" x14ac:dyDescent="0.25">
      <c r="A7955" s="2">
        <v>42980.778805900023</v>
      </c>
      <c r="B7955" s="2">
        <v>4455.47832816356</v>
      </c>
    </row>
    <row r="7956" spans="1:2" x14ac:dyDescent="0.25">
      <c r="A7956" s="1">
        <v>2310.354944218599</v>
      </c>
      <c r="B7956" s="1">
        <v>48802.583916259602</v>
      </c>
    </row>
    <row r="7957" spans="1:2" x14ac:dyDescent="0.25">
      <c r="A7957" s="2">
        <v>20176.947233144037</v>
      </c>
      <c r="B7957" s="2">
        <v>43072.755156375919</v>
      </c>
    </row>
    <row r="7958" spans="1:2" x14ac:dyDescent="0.25">
      <c r="A7958" s="1">
        <v>39815.072964038976</v>
      </c>
      <c r="B7958" s="1">
        <v>44461.710060896483</v>
      </c>
    </row>
    <row r="7959" spans="1:2" x14ac:dyDescent="0.25">
      <c r="A7959" s="2">
        <v>8373.8374210570619</v>
      </c>
      <c r="B7959" s="2">
        <v>8952.6346972602187</v>
      </c>
    </row>
    <row r="7960" spans="1:2" x14ac:dyDescent="0.25">
      <c r="A7960" s="1">
        <v>41974.532720588955</v>
      </c>
      <c r="B7960" s="1">
        <v>7396.5666784379346</v>
      </c>
    </row>
    <row r="7961" spans="1:2" x14ac:dyDescent="0.25">
      <c r="A7961" s="2">
        <v>27575.592106874861</v>
      </c>
      <c r="B7961" s="2">
        <v>36943.94362299324</v>
      </c>
    </row>
    <row r="7962" spans="1:2" x14ac:dyDescent="0.25">
      <c r="A7962" s="1">
        <v>38548.360703262668</v>
      </c>
      <c r="B7962" s="1">
        <v>30935.457615513838</v>
      </c>
    </row>
    <row r="7963" spans="1:2" x14ac:dyDescent="0.25">
      <c r="A7963" s="2">
        <v>34678.376845424638</v>
      </c>
      <c r="B7963" s="2">
        <v>16382.055347070269</v>
      </c>
    </row>
    <row r="7964" spans="1:2" x14ac:dyDescent="0.25">
      <c r="A7964" s="1">
        <v>17955.975838007213</v>
      </c>
      <c r="B7964" s="1">
        <v>18845.054279096061</v>
      </c>
    </row>
    <row r="7965" spans="1:2" x14ac:dyDescent="0.25">
      <c r="A7965" s="2">
        <v>1596.7719053332901</v>
      </c>
      <c r="B7965" s="2">
        <v>20470.678748173155</v>
      </c>
    </row>
    <row r="7966" spans="1:2" x14ac:dyDescent="0.25">
      <c r="A7966" s="1">
        <v>26377.392893258104</v>
      </c>
      <c r="B7966" s="1">
        <v>25632.302065268061</v>
      </c>
    </row>
    <row r="7967" spans="1:2" x14ac:dyDescent="0.25">
      <c r="A7967" s="2">
        <v>5031.0782277206681</v>
      </c>
      <c r="B7967" s="2">
        <v>10968.89571087353</v>
      </c>
    </row>
    <row r="7968" spans="1:2" x14ac:dyDescent="0.25">
      <c r="A7968" s="1">
        <v>38835.36452994241</v>
      </c>
      <c r="B7968" s="1">
        <v>27140.999541455149</v>
      </c>
    </row>
    <row r="7969" spans="1:2" x14ac:dyDescent="0.25">
      <c r="A7969" s="2">
        <v>33589.869070614383</v>
      </c>
      <c r="B7969" s="2">
        <v>42733.349724865802</v>
      </c>
    </row>
    <row r="7970" spans="1:2" x14ac:dyDescent="0.25">
      <c r="A7970" s="1">
        <v>17486.932391178158</v>
      </c>
      <c r="B7970" s="1">
        <v>5372.4536091032978</v>
      </c>
    </row>
    <row r="7971" spans="1:2" x14ac:dyDescent="0.25">
      <c r="A7971" s="2">
        <v>36211.744177835295</v>
      </c>
      <c r="B7971" s="2">
        <v>33649.778565643261</v>
      </c>
    </row>
    <row r="7972" spans="1:2" x14ac:dyDescent="0.25">
      <c r="A7972" s="1">
        <v>27869.476199617537</v>
      </c>
      <c r="B7972" s="1">
        <v>38709.022860767727</v>
      </c>
    </row>
    <row r="7973" spans="1:2" x14ac:dyDescent="0.25">
      <c r="A7973" s="2">
        <v>317.81594547593363</v>
      </c>
      <c r="B7973" s="2">
        <v>43471.712161439784</v>
      </c>
    </row>
    <row r="7974" spans="1:2" x14ac:dyDescent="0.25">
      <c r="A7974" s="1">
        <v>24872.354890518032</v>
      </c>
      <c r="B7974" s="1">
        <v>33863.082733167204</v>
      </c>
    </row>
    <row r="7975" spans="1:2" x14ac:dyDescent="0.25">
      <c r="A7975" s="2">
        <v>43191.886156118569</v>
      </c>
      <c r="B7975" s="2">
        <v>45382.213453625496</v>
      </c>
    </row>
    <row r="7976" spans="1:2" x14ac:dyDescent="0.25">
      <c r="A7976" s="1">
        <v>42251.308001977355</v>
      </c>
      <c r="B7976" s="1">
        <v>32935.295513401063</v>
      </c>
    </row>
    <row r="7977" spans="1:2" x14ac:dyDescent="0.25">
      <c r="A7977" s="2">
        <v>32561.849119615399</v>
      </c>
      <c r="B7977" s="2">
        <v>48229.290116579046</v>
      </c>
    </row>
    <row r="7978" spans="1:2" x14ac:dyDescent="0.25">
      <c r="A7978" s="1">
        <v>24202.589542119647</v>
      </c>
      <c r="B7978" s="1">
        <v>36984.595641459986</v>
      </c>
    </row>
    <row r="7979" spans="1:2" x14ac:dyDescent="0.25">
      <c r="A7979" s="2">
        <v>45856.728955882296</v>
      </c>
      <c r="B7979" s="2">
        <v>43953.852035433076</v>
      </c>
    </row>
    <row r="7980" spans="1:2" x14ac:dyDescent="0.25">
      <c r="A7980" s="1">
        <v>39151.456827145405</v>
      </c>
      <c r="B7980" s="1">
        <v>33397.759830479168</v>
      </c>
    </row>
    <row r="7981" spans="1:2" x14ac:dyDescent="0.25">
      <c r="A7981" s="2">
        <v>8829.483861611161</v>
      </c>
      <c r="B7981" s="2">
        <v>2071.9302838985668</v>
      </c>
    </row>
    <row r="7982" spans="1:2" x14ac:dyDescent="0.25">
      <c r="A7982" s="1">
        <v>48672.195174253218</v>
      </c>
      <c r="B7982" s="1">
        <v>44224.176776333559</v>
      </c>
    </row>
    <row r="7983" spans="1:2" x14ac:dyDescent="0.25">
      <c r="A7983" s="2">
        <v>12492.48994711422</v>
      </c>
      <c r="B7983" s="2">
        <v>32316.339457732713</v>
      </c>
    </row>
    <row r="7984" spans="1:2" x14ac:dyDescent="0.25">
      <c r="A7984" s="1">
        <v>23181.186939114777</v>
      </c>
      <c r="B7984" s="1">
        <v>26474.372939817851</v>
      </c>
    </row>
    <row r="7985" spans="1:2" x14ac:dyDescent="0.25">
      <c r="A7985" s="2">
        <v>11663.360011450843</v>
      </c>
      <c r="B7985" s="2">
        <v>43356.501337977228</v>
      </c>
    </row>
    <row r="7986" spans="1:2" x14ac:dyDescent="0.25">
      <c r="A7986" s="1">
        <v>35038.04543914138</v>
      </c>
      <c r="B7986" s="1">
        <v>24943.134880965506</v>
      </c>
    </row>
    <row r="7987" spans="1:2" x14ac:dyDescent="0.25">
      <c r="A7987" s="2">
        <v>22306.719195707927</v>
      </c>
      <c r="B7987" s="2">
        <v>2574.7572079854203</v>
      </c>
    </row>
    <row r="7988" spans="1:2" x14ac:dyDescent="0.25">
      <c r="A7988" s="1">
        <v>16087.547814715957</v>
      </c>
      <c r="B7988" s="1">
        <v>49849.329750384866</v>
      </c>
    </row>
    <row r="7989" spans="1:2" x14ac:dyDescent="0.25">
      <c r="A7989" s="2">
        <v>34191.245436426303</v>
      </c>
      <c r="B7989" s="2">
        <v>38006.300319006397</v>
      </c>
    </row>
    <row r="7990" spans="1:2" x14ac:dyDescent="0.25">
      <c r="A7990" s="1">
        <v>33340.02554859766</v>
      </c>
      <c r="B7990" s="1">
        <v>29559.428009470987</v>
      </c>
    </row>
    <row r="7991" spans="1:2" x14ac:dyDescent="0.25">
      <c r="A7991" s="2">
        <v>44755.612882436122</v>
      </c>
      <c r="B7991" s="2">
        <v>28928.057182771438</v>
      </c>
    </row>
    <row r="7992" spans="1:2" x14ac:dyDescent="0.25">
      <c r="A7992" s="1">
        <v>33383.154831618325</v>
      </c>
      <c r="B7992" s="1">
        <v>37817.964758253867</v>
      </c>
    </row>
    <row r="7993" spans="1:2" x14ac:dyDescent="0.25">
      <c r="A7993" s="2">
        <v>3600.6181751050549</v>
      </c>
      <c r="B7993" s="2">
        <v>25501.599253198161</v>
      </c>
    </row>
    <row r="7994" spans="1:2" x14ac:dyDescent="0.25">
      <c r="A7994" s="1">
        <v>20611.937894405601</v>
      </c>
      <c r="B7994" s="1">
        <v>42038.611163472495</v>
      </c>
    </row>
    <row r="7995" spans="1:2" x14ac:dyDescent="0.25">
      <c r="A7995" s="2">
        <v>36556.67025154888</v>
      </c>
      <c r="B7995" s="2">
        <v>24083.328775916787</v>
      </c>
    </row>
    <row r="7996" spans="1:2" x14ac:dyDescent="0.25">
      <c r="A7996" s="1">
        <v>4167.6225286633735</v>
      </c>
      <c r="B7996" s="1">
        <v>40124.385608791039</v>
      </c>
    </row>
    <row r="7997" spans="1:2" x14ac:dyDescent="0.25">
      <c r="A7997" s="2">
        <v>1029.8964521020878</v>
      </c>
      <c r="B7997" s="2">
        <v>34858.176872163895</v>
      </c>
    </row>
    <row r="7998" spans="1:2" x14ac:dyDescent="0.25">
      <c r="A7998" s="1">
        <v>12484.713424513846</v>
      </c>
      <c r="B7998" s="1">
        <v>36281.519219848858</v>
      </c>
    </row>
    <row r="7999" spans="1:2" x14ac:dyDescent="0.25">
      <c r="A7999" s="2">
        <v>30699.212486534667</v>
      </c>
      <c r="B7999" s="2">
        <v>20523.567442639342</v>
      </c>
    </row>
    <row r="8000" spans="1:2" x14ac:dyDescent="0.25">
      <c r="A8000" s="1">
        <v>31904.746101778255</v>
      </c>
      <c r="B8000" s="1">
        <v>47985.807088830748</v>
      </c>
    </row>
    <row r="8001" spans="1:2" x14ac:dyDescent="0.25">
      <c r="A8001" s="2">
        <v>24744.149544710574</v>
      </c>
      <c r="B8001" s="2">
        <v>45813.595562980372</v>
      </c>
    </row>
    <row r="8002" spans="1:2" x14ac:dyDescent="0.25">
      <c r="A8002" s="1">
        <v>34281.173554660891</v>
      </c>
      <c r="B8002" s="1">
        <v>34150.736219514896</v>
      </c>
    </row>
    <row r="8003" spans="1:2" x14ac:dyDescent="0.25">
      <c r="A8003" s="2">
        <v>2282.1762656846931</v>
      </c>
      <c r="B8003" s="2">
        <v>22650.196818916455</v>
      </c>
    </row>
    <row r="8004" spans="1:2" x14ac:dyDescent="0.25">
      <c r="A8004" s="1">
        <v>10771.326321756316</v>
      </c>
      <c r="B8004" s="1">
        <v>23174.264379973389</v>
      </c>
    </row>
    <row r="8005" spans="1:2" x14ac:dyDescent="0.25">
      <c r="A8005" s="2">
        <v>8519.0043811014039</v>
      </c>
      <c r="B8005" s="2">
        <v>47556.879762325705</v>
      </c>
    </row>
    <row r="8006" spans="1:2" x14ac:dyDescent="0.25">
      <c r="A8006" s="1">
        <v>4511.3072752213566</v>
      </c>
      <c r="B8006" s="1">
        <v>17705.931113813156</v>
      </c>
    </row>
    <row r="8007" spans="1:2" x14ac:dyDescent="0.25">
      <c r="A8007" s="2">
        <v>2352.3984762235132</v>
      </c>
      <c r="B8007" s="2">
        <v>23914.675833523448</v>
      </c>
    </row>
    <row r="8008" spans="1:2" x14ac:dyDescent="0.25">
      <c r="A8008" s="1">
        <v>7851.2384056590226</v>
      </c>
      <c r="B8008" s="1">
        <v>13676.00852457359</v>
      </c>
    </row>
    <row r="8009" spans="1:2" x14ac:dyDescent="0.25">
      <c r="A8009" s="2">
        <v>12411.723073241574</v>
      </c>
      <c r="B8009" s="2">
        <v>18916.666012512302</v>
      </c>
    </row>
    <row r="8010" spans="1:2" x14ac:dyDescent="0.25">
      <c r="A8010" s="1">
        <v>20283.513702581484</v>
      </c>
      <c r="B8010" s="1">
        <v>22853.970596944753</v>
      </c>
    </row>
    <row r="8011" spans="1:2" x14ac:dyDescent="0.25">
      <c r="A8011" s="2">
        <v>5885.4866625269406</v>
      </c>
      <c r="B8011" s="2">
        <v>32596.783382151709</v>
      </c>
    </row>
    <row r="8012" spans="1:2" x14ac:dyDescent="0.25">
      <c r="A8012" s="1">
        <v>10998.240624831347</v>
      </c>
      <c r="B8012" s="1">
        <v>26644.724281351577</v>
      </c>
    </row>
    <row r="8013" spans="1:2" x14ac:dyDescent="0.25">
      <c r="A8013" s="2">
        <v>15350.132899555823</v>
      </c>
      <c r="B8013" s="2">
        <v>30468.186797108625</v>
      </c>
    </row>
    <row r="8014" spans="1:2" x14ac:dyDescent="0.25">
      <c r="A8014" s="1">
        <v>8659.2799125126621</v>
      </c>
      <c r="B8014" s="1">
        <v>33649.403781439614</v>
      </c>
    </row>
    <row r="8015" spans="1:2" x14ac:dyDescent="0.25">
      <c r="A8015" s="2">
        <v>19979.868436368415</v>
      </c>
      <c r="B8015" s="2">
        <v>47379.166684344193</v>
      </c>
    </row>
    <row r="8016" spans="1:2" x14ac:dyDescent="0.25">
      <c r="A8016" s="1">
        <v>36325.726059258035</v>
      </c>
      <c r="B8016" s="1">
        <v>7170.0959844106847</v>
      </c>
    </row>
    <row r="8017" spans="1:2" x14ac:dyDescent="0.25">
      <c r="A8017" s="2">
        <v>33562.050277230635</v>
      </c>
      <c r="B8017" s="2">
        <v>25923.65178479761</v>
      </c>
    </row>
    <row r="8018" spans="1:2" x14ac:dyDescent="0.25">
      <c r="A8018" s="1">
        <v>12680.285684577884</v>
      </c>
      <c r="B8018" s="1">
        <v>27536.396312989706</v>
      </c>
    </row>
    <row r="8019" spans="1:2" x14ac:dyDescent="0.25">
      <c r="A8019" s="2">
        <v>11195.104963871503</v>
      </c>
      <c r="B8019" s="2">
        <v>21595.293299976733</v>
      </c>
    </row>
    <row r="8020" spans="1:2" x14ac:dyDescent="0.25">
      <c r="A8020" s="1">
        <v>3368.3972973145537</v>
      </c>
      <c r="B8020" s="1">
        <v>13532.635078987516</v>
      </c>
    </row>
    <row r="8021" spans="1:2" x14ac:dyDescent="0.25">
      <c r="A8021" s="2">
        <v>17852.506192998302</v>
      </c>
      <c r="B8021" s="2">
        <v>20316.340624284894</v>
      </c>
    </row>
    <row r="8022" spans="1:2" x14ac:dyDescent="0.25">
      <c r="A8022" s="1">
        <v>14922.559891344983</v>
      </c>
      <c r="B8022" s="1">
        <v>6480.7763667685595</v>
      </c>
    </row>
    <row r="8023" spans="1:2" x14ac:dyDescent="0.25">
      <c r="A8023" s="2">
        <v>4972.7758924630716</v>
      </c>
      <c r="B8023" s="2">
        <v>23120.265443260247</v>
      </c>
    </row>
    <row r="8024" spans="1:2" x14ac:dyDescent="0.25">
      <c r="A8024" s="1">
        <v>24307.824840125559</v>
      </c>
      <c r="B8024" s="1">
        <v>27645.63470319935</v>
      </c>
    </row>
    <row r="8025" spans="1:2" x14ac:dyDescent="0.25">
      <c r="A8025" s="2">
        <v>14700.388858210845</v>
      </c>
      <c r="B8025" s="2">
        <v>48703.740929211926</v>
      </c>
    </row>
    <row r="8026" spans="1:2" x14ac:dyDescent="0.25">
      <c r="A8026" s="1">
        <v>45165.086658681757</v>
      </c>
      <c r="B8026" s="1">
        <v>24097.95049873236</v>
      </c>
    </row>
    <row r="8027" spans="1:2" x14ac:dyDescent="0.25">
      <c r="A8027" s="2">
        <v>6172.0300067978369</v>
      </c>
      <c r="B8027" s="2">
        <v>40238.24258942507</v>
      </c>
    </row>
    <row r="8028" spans="1:2" x14ac:dyDescent="0.25">
      <c r="A8028" s="1">
        <v>38501.663935604338</v>
      </c>
      <c r="B8028" s="1">
        <v>28351.169013217725</v>
      </c>
    </row>
    <row r="8029" spans="1:2" x14ac:dyDescent="0.25">
      <c r="A8029" s="2">
        <v>27047.188532216831</v>
      </c>
      <c r="B8029" s="2">
        <v>42018.318802744638</v>
      </c>
    </row>
    <row r="8030" spans="1:2" x14ac:dyDescent="0.25">
      <c r="A8030" s="1">
        <v>46553.212673515074</v>
      </c>
      <c r="B8030" s="1">
        <v>18747.597629364282</v>
      </c>
    </row>
    <row r="8031" spans="1:2" x14ac:dyDescent="0.25">
      <c r="A8031" s="2">
        <v>21561.201186361661</v>
      </c>
      <c r="B8031" s="2">
        <v>47415.464193712622</v>
      </c>
    </row>
    <row r="8032" spans="1:2" x14ac:dyDescent="0.25">
      <c r="A8032" s="1">
        <v>36452.17091734508</v>
      </c>
      <c r="B8032" s="1">
        <v>5078.9145019129755</v>
      </c>
    </row>
    <row r="8033" spans="1:2" x14ac:dyDescent="0.25">
      <c r="A8033" s="2">
        <v>19148.651228231</v>
      </c>
      <c r="B8033" s="2">
        <v>10178.42463017823</v>
      </c>
    </row>
    <row r="8034" spans="1:2" x14ac:dyDescent="0.25">
      <c r="A8034" s="1">
        <v>21743.404082075711</v>
      </c>
      <c r="B8034" s="1">
        <v>2172.9345243740981</v>
      </c>
    </row>
    <row r="8035" spans="1:2" x14ac:dyDescent="0.25">
      <c r="A8035" s="2">
        <v>17867.196191362244</v>
      </c>
      <c r="B8035" s="2">
        <v>39325.201743279278</v>
      </c>
    </row>
    <row r="8036" spans="1:2" x14ac:dyDescent="0.25">
      <c r="A8036" s="1">
        <v>8684.2066427222071</v>
      </c>
      <c r="B8036" s="1">
        <v>21861.18573852515</v>
      </c>
    </row>
    <row r="8037" spans="1:2" x14ac:dyDescent="0.25">
      <c r="A8037" s="2">
        <v>15230.386804630618</v>
      </c>
      <c r="B8037" s="2">
        <v>45620.187248383496</v>
      </c>
    </row>
    <row r="8038" spans="1:2" x14ac:dyDescent="0.25">
      <c r="A8038" s="1">
        <v>18849.586223920705</v>
      </c>
      <c r="B8038" s="1">
        <v>22703.024750666584</v>
      </c>
    </row>
    <row r="8039" spans="1:2" x14ac:dyDescent="0.25">
      <c r="A8039" s="2">
        <v>33898.394443751349</v>
      </c>
      <c r="B8039" s="2">
        <v>25356.476356582705</v>
      </c>
    </row>
    <row r="8040" spans="1:2" x14ac:dyDescent="0.25">
      <c r="A8040" s="1">
        <v>50003.870447239096</v>
      </c>
      <c r="B8040" s="1">
        <v>35345.735793795095</v>
      </c>
    </row>
    <row r="8041" spans="1:2" x14ac:dyDescent="0.25">
      <c r="A8041" s="2">
        <v>49473.082664733294</v>
      </c>
      <c r="B8041" s="2">
        <v>13823.090759409395</v>
      </c>
    </row>
    <row r="8042" spans="1:2" x14ac:dyDescent="0.25">
      <c r="A8042" s="1">
        <v>2089.3741244501834</v>
      </c>
      <c r="B8042" s="1">
        <v>3276.9725429212258</v>
      </c>
    </row>
    <row r="8043" spans="1:2" x14ac:dyDescent="0.25">
      <c r="A8043" s="2">
        <v>45874.757658331662</v>
      </c>
      <c r="B8043" s="2">
        <v>48327.459309329206</v>
      </c>
    </row>
    <row r="8044" spans="1:2" x14ac:dyDescent="0.25">
      <c r="A8044" s="1">
        <v>40878.797509280543</v>
      </c>
      <c r="B8044" s="1">
        <v>23333.543948845749</v>
      </c>
    </row>
    <row r="8045" spans="1:2" x14ac:dyDescent="0.25">
      <c r="A8045" s="2">
        <v>29893.412192470732</v>
      </c>
      <c r="B8045" s="2">
        <v>15015.726500193623</v>
      </c>
    </row>
    <row r="8046" spans="1:2" x14ac:dyDescent="0.25">
      <c r="A8046" s="1">
        <v>8950.5547402495031</v>
      </c>
      <c r="B8046" s="1">
        <v>5046.0396325230186</v>
      </c>
    </row>
    <row r="8047" spans="1:2" x14ac:dyDescent="0.25">
      <c r="A8047" s="2">
        <v>43527.375752849563</v>
      </c>
      <c r="B8047" s="2">
        <v>35218.321744105728</v>
      </c>
    </row>
    <row r="8048" spans="1:2" x14ac:dyDescent="0.25">
      <c r="A8048" s="1">
        <v>17236.317845269725</v>
      </c>
      <c r="B8048" s="1">
        <v>38877.337972689602</v>
      </c>
    </row>
    <row r="8049" spans="1:2" x14ac:dyDescent="0.25">
      <c r="A8049" s="2">
        <v>18455.42018276636</v>
      </c>
      <c r="B8049" s="2">
        <v>46721.064311255665</v>
      </c>
    </row>
    <row r="8050" spans="1:2" x14ac:dyDescent="0.25">
      <c r="A8050" s="1">
        <v>29159.540740819739</v>
      </c>
      <c r="B8050" s="1">
        <v>24024.416426852167</v>
      </c>
    </row>
    <row r="8051" spans="1:2" x14ac:dyDescent="0.25">
      <c r="A8051" s="2">
        <v>21348.051254618927</v>
      </c>
      <c r="B8051" s="2">
        <v>4441.1935138933532</v>
      </c>
    </row>
    <row r="8052" spans="1:2" x14ac:dyDescent="0.25">
      <c r="A8052" s="1">
        <v>11749.482398895145</v>
      </c>
      <c r="B8052" s="1">
        <v>32687.648155814342</v>
      </c>
    </row>
    <row r="8053" spans="1:2" x14ac:dyDescent="0.25">
      <c r="A8053" s="2">
        <v>5495.1337508678425</v>
      </c>
      <c r="B8053" s="2">
        <v>17477.792500091567</v>
      </c>
    </row>
    <row r="8054" spans="1:2" x14ac:dyDescent="0.25">
      <c r="A8054" s="1">
        <v>39855.766546529187</v>
      </c>
      <c r="B8054" s="1">
        <v>43893.268434009078</v>
      </c>
    </row>
    <row r="8055" spans="1:2" x14ac:dyDescent="0.25">
      <c r="A8055" s="2">
        <v>2502.1323177292879</v>
      </c>
      <c r="B8055" s="2">
        <v>8012.3383444519932</v>
      </c>
    </row>
    <row r="8056" spans="1:2" x14ac:dyDescent="0.25">
      <c r="A8056" s="1">
        <v>8410.8167991696464</v>
      </c>
      <c r="B8056" s="1">
        <v>41124.400742658661</v>
      </c>
    </row>
    <row r="8057" spans="1:2" x14ac:dyDescent="0.25">
      <c r="A8057" s="2">
        <v>49913.020962196555</v>
      </c>
      <c r="B8057" s="2">
        <v>32928.907117434508</v>
      </c>
    </row>
    <row r="8058" spans="1:2" x14ac:dyDescent="0.25">
      <c r="A8058" s="1">
        <v>31483.989392748885</v>
      </c>
      <c r="B8058" s="1">
        <v>3111.3700955606105</v>
      </c>
    </row>
    <row r="8059" spans="1:2" x14ac:dyDescent="0.25">
      <c r="A8059" s="2">
        <v>2390.3719729007207</v>
      </c>
      <c r="B8059" s="2">
        <v>33944.887536236449</v>
      </c>
    </row>
    <row r="8060" spans="1:2" x14ac:dyDescent="0.25">
      <c r="A8060" s="1">
        <v>17666.801922321614</v>
      </c>
      <c r="B8060" s="1">
        <v>11592.189617606722</v>
      </c>
    </row>
    <row r="8061" spans="1:2" x14ac:dyDescent="0.25">
      <c r="A8061" s="2">
        <v>28512.155019693557</v>
      </c>
      <c r="B8061" s="2">
        <v>25947.140444920682</v>
      </c>
    </row>
    <row r="8062" spans="1:2" x14ac:dyDescent="0.25">
      <c r="A8062" s="1">
        <v>39257.887137254234</v>
      </c>
      <c r="B8062" s="1">
        <v>47499.604211492973</v>
      </c>
    </row>
    <row r="8063" spans="1:2" x14ac:dyDescent="0.25">
      <c r="A8063" s="2">
        <v>49190.944122447283</v>
      </c>
      <c r="B8063" s="2">
        <v>2772.2537461285992</v>
      </c>
    </row>
    <row r="8064" spans="1:2" x14ac:dyDescent="0.25">
      <c r="A8064" s="1">
        <v>41566.373897730547</v>
      </c>
      <c r="B8064" s="1">
        <v>45957.455843749958</v>
      </c>
    </row>
    <row r="8065" spans="1:2" x14ac:dyDescent="0.25">
      <c r="A8065" s="2">
        <v>50105.191633784118</v>
      </c>
      <c r="B8065" s="2">
        <v>43308.61673884873</v>
      </c>
    </row>
    <row r="8066" spans="1:2" x14ac:dyDescent="0.25">
      <c r="A8066" s="1">
        <v>6735.767636412038</v>
      </c>
      <c r="B8066" s="1">
        <v>38402.937268099275</v>
      </c>
    </row>
    <row r="8067" spans="1:2" x14ac:dyDescent="0.25">
      <c r="A8067" s="2">
        <v>24646.487537622295</v>
      </c>
      <c r="B8067" s="2">
        <v>41418.548234623326</v>
      </c>
    </row>
    <row r="8068" spans="1:2" x14ac:dyDescent="0.25">
      <c r="A8068" s="1">
        <v>7918.5269685232415</v>
      </c>
      <c r="B8068" s="1">
        <v>16107.261243215329</v>
      </c>
    </row>
    <row r="8069" spans="1:2" x14ac:dyDescent="0.25">
      <c r="A8069" s="2">
        <v>7741.1509567906287</v>
      </c>
      <c r="B8069" s="2">
        <v>26463.64074409457</v>
      </c>
    </row>
    <row r="8070" spans="1:2" x14ac:dyDescent="0.25">
      <c r="A8070" s="1">
        <v>48038.397281093195</v>
      </c>
      <c r="B8070" s="1">
        <v>11377.091564207294</v>
      </c>
    </row>
    <row r="8071" spans="1:2" x14ac:dyDescent="0.25">
      <c r="A8071" s="2">
        <v>21592.064527033159</v>
      </c>
      <c r="B8071" s="2">
        <v>43006.388725735196</v>
      </c>
    </row>
    <row r="8072" spans="1:2" x14ac:dyDescent="0.25">
      <c r="A8072" s="1">
        <v>21043.267594552897</v>
      </c>
      <c r="B8072" s="1">
        <v>50160.845464436752</v>
      </c>
    </row>
    <row r="8073" spans="1:2" x14ac:dyDescent="0.25">
      <c r="A8073" s="2">
        <v>8997.7832654391768</v>
      </c>
      <c r="B8073" s="2">
        <v>7294.8915334681669</v>
      </c>
    </row>
    <row r="8074" spans="1:2" x14ac:dyDescent="0.25">
      <c r="A8074" s="1">
        <v>12717.723898351582</v>
      </c>
      <c r="B8074" s="1">
        <v>27828.736094406679</v>
      </c>
    </row>
    <row r="8075" spans="1:2" x14ac:dyDescent="0.25">
      <c r="A8075" s="2">
        <v>46414.704784233269</v>
      </c>
      <c r="B8075" s="2">
        <v>32297.413071058436</v>
      </c>
    </row>
    <row r="8076" spans="1:2" x14ac:dyDescent="0.25">
      <c r="A8076" s="1">
        <v>29754.174866933263</v>
      </c>
      <c r="B8076" s="1">
        <v>18727.913514659384</v>
      </c>
    </row>
    <row r="8077" spans="1:2" x14ac:dyDescent="0.25">
      <c r="A8077" s="2">
        <v>9306.8232146755436</v>
      </c>
      <c r="B8077" s="2">
        <v>37914.691623019258</v>
      </c>
    </row>
    <row r="8078" spans="1:2" x14ac:dyDescent="0.25">
      <c r="A8078" s="1">
        <v>50102.891281127719</v>
      </c>
      <c r="B8078" s="1">
        <v>3128.6041400968707</v>
      </c>
    </row>
    <row r="8079" spans="1:2" x14ac:dyDescent="0.25">
      <c r="A8079" s="2">
        <v>42979.964021456952</v>
      </c>
      <c r="B8079" s="2">
        <v>40125.204327310137</v>
      </c>
    </row>
    <row r="8080" spans="1:2" x14ac:dyDescent="0.25">
      <c r="A8080" s="1">
        <v>37489.852916081065</v>
      </c>
      <c r="B8080" s="1">
        <v>18547.69327246688</v>
      </c>
    </row>
    <row r="8081" spans="1:2" x14ac:dyDescent="0.25">
      <c r="A8081" s="2">
        <v>41860.54291605841</v>
      </c>
      <c r="B8081" s="2">
        <v>29759.403135601588</v>
      </c>
    </row>
    <row r="8082" spans="1:2" x14ac:dyDescent="0.25">
      <c r="A8082" s="1">
        <v>26926.215957260643</v>
      </c>
      <c r="B8082" s="1">
        <v>30483.020572984555</v>
      </c>
    </row>
    <row r="8083" spans="1:2" x14ac:dyDescent="0.25">
      <c r="A8083" s="2">
        <v>45689.322942427898</v>
      </c>
      <c r="B8083" s="2">
        <v>33909.492944645353</v>
      </c>
    </row>
    <row r="8084" spans="1:2" x14ac:dyDescent="0.25">
      <c r="A8084" s="1">
        <v>42945.495381901535</v>
      </c>
      <c r="B8084" s="1">
        <v>16108.049508163505</v>
      </c>
    </row>
    <row r="8085" spans="1:2" x14ac:dyDescent="0.25">
      <c r="A8085" s="2">
        <v>24377.148796333495</v>
      </c>
      <c r="B8085" s="2">
        <v>2824.6048851025635</v>
      </c>
    </row>
    <row r="8086" spans="1:2" x14ac:dyDescent="0.25">
      <c r="A8086" s="1">
        <v>36091.582783271682</v>
      </c>
      <c r="B8086" s="1">
        <v>9868.3906061570287</v>
      </c>
    </row>
    <row r="8087" spans="1:2" x14ac:dyDescent="0.25">
      <c r="A8087" s="2">
        <v>24078.621162017043</v>
      </c>
      <c r="B8087" s="2">
        <v>45399.233309759627</v>
      </c>
    </row>
    <row r="8088" spans="1:2" x14ac:dyDescent="0.25">
      <c r="A8088" s="1">
        <v>20181.917733378905</v>
      </c>
      <c r="B8088" s="1">
        <v>34909.7098961913</v>
      </c>
    </row>
    <row r="8089" spans="1:2" x14ac:dyDescent="0.25">
      <c r="A8089" s="2">
        <v>8329.4837591782707</v>
      </c>
      <c r="B8089" s="2">
        <v>18068.323006474013</v>
      </c>
    </row>
    <row r="8090" spans="1:2" x14ac:dyDescent="0.25">
      <c r="A8090" s="1">
        <v>28056.237023953661</v>
      </c>
      <c r="B8090" s="1">
        <v>4432.3965978744409</v>
      </c>
    </row>
    <row r="8091" spans="1:2" x14ac:dyDescent="0.25">
      <c r="A8091" s="2">
        <v>18157.621257609215</v>
      </c>
      <c r="B8091" s="2">
        <v>32177.728853438373</v>
      </c>
    </row>
    <row r="8092" spans="1:2" x14ac:dyDescent="0.25">
      <c r="A8092" s="1">
        <v>32606.364556080251</v>
      </c>
      <c r="B8092" s="1">
        <v>40326.058136967804</v>
      </c>
    </row>
    <row r="8093" spans="1:2" x14ac:dyDescent="0.25">
      <c r="A8093" s="2">
        <v>48314.879251256229</v>
      </c>
      <c r="B8093" s="2">
        <v>21205.739894109927</v>
      </c>
    </row>
    <row r="8094" spans="1:2" x14ac:dyDescent="0.25">
      <c r="A8094" s="1">
        <v>25530.037197103647</v>
      </c>
      <c r="B8094" s="1">
        <v>35205.125287058945</v>
      </c>
    </row>
    <row r="8095" spans="1:2" x14ac:dyDescent="0.25">
      <c r="A8095" s="2">
        <v>16851.165575802206</v>
      </c>
      <c r="B8095" s="2">
        <v>12152.074262530265</v>
      </c>
    </row>
    <row r="8096" spans="1:2" x14ac:dyDescent="0.25">
      <c r="A8096" s="1">
        <v>28941.184597279072</v>
      </c>
      <c r="B8096" s="1">
        <v>2845.5495846242029</v>
      </c>
    </row>
    <row r="8097" spans="1:2" x14ac:dyDescent="0.25">
      <c r="A8097" s="2">
        <v>27903.954628430591</v>
      </c>
      <c r="B8097" s="2">
        <v>34513.520093751511</v>
      </c>
    </row>
    <row r="8098" spans="1:2" x14ac:dyDescent="0.25">
      <c r="A8098" s="1">
        <v>40166.432706901542</v>
      </c>
      <c r="B8098" s="1">
        <v>43882.886621027355</v>
      </c>
    </row>
    <row r="8099" spans="1:2" x14ac:dyDescent="0.25">
      <c r="A8099" s="2">
        <v>7620.7266065967078</v>
      </c>
      <c r="B8099" s="2">
        <v>5796.0914548365008</v>
      </c>
    </row>
    <row r="8100" spans="1:2" x14ac:dyDescent="0.25">
      <c r="A8100" s="1">
        <v>8323.5711979742173</v>
      </c>
      <c r="B8100" s="1">
        <v>44777.674546877664</v>
      </c>
    </row>
    <row r="8101" spans="1:2" x14ac:dyDescent="0.25">
      <c r="A8101" s="2">
        <v>29882.499316953319</v>
      </c>
      <c r="B8101" s="2">
        <v>46072.739606126532</v>
      </c>
    </row>
    <row r="8102" spans="1:2" x14ac:dyDescent="0.25">
      <c r="A8102" s="1">
        <v>50197.900983850945</v>
      </c>
      <c r="B8102" s="1">
        <v>31930.292329629905</v>
      </c>
    </row>
    <row r="8103" spans="1:2" x14ac:dyDescent="0.25">
      <c r="A8103" s="2">
        <v>37200.704199370579</v>
      </c>
      <c r="B8103" s="2">
        <v>3306.3741063262805</v>
      </c>
    </row>
    <row r="8104" spans="1:2" x14ac:dyDescent="0.25">
      <c r="A8104" s="1">
        <v>11675.168616866111</v>
      </c>
      <c r="B8104" s="1">
        <v>41904.004929032249</v>
      </c>
    </row>
    <row r="8105" spans="1:2" x14ac:dyDescent="0.25">
      <c r="A8105" s="2">
        <v>28136.560312043868</v>
      </c>
      <c r="B8105" s="2">
        <v>24518.152531903499</v>
      </c>
    </row>
    <row r="8106" spans="1:2" x14ac:dyDescent="0.25">
      <c r="A8106" s="1">
        <v>49632.653141107214</v>
      </c>
      <c r="B8106" s="1">
        <v>21709.102197202432</v>
      </c>
    </row>
    <row r="8107" spans="1:2" x14ac:dyDescent="0.25">
      <c r="A8107" s="2">
        <v>15795.10657027619</v>
      </c>
      <c r="B8107" s="2">
        <v>10914.757469821048</v>
      </c>
    </row>
    <row r="8108" spans="1:2" x14ac:dyDescent="0.25">
      <c r="A8108" s="1">
        <v>4459.3048817432091</v>
      </c>
      <c r="B8108" s="1">
        <v>1493.5370590434329</v>
      </c>
    </row>
    <row r="8109" spans="1:2" x14ac:dyDescent="0.25">
      <c r="A8109" s="2">
        <v>42893.555676531054</v>
      </c>
      <c r="B8109" s="2">
        <v>28310.21570090844</v>
      </c>
    </row>
    <row r="8110" spans="1:2" x14ac:dyDescent="0.25">
      <c r="A8110" s="1">
        <v>23415.846906081551</v>
      </c>
      <c r="B8110" s="1">
        <v>37982.569512601483</v>
      </c>
    </row>
    <row r="8111" spans="1:2" x14ac:dyDescent="0.25">
      <c r="A8111" s="2">
        <v>2714.0119071048575</v>
      </c>
      <c r="B8111" s="2">
        <v>8303.0799879165679</v>
      </c>
    </row>
    <row r="8112" spans="1:2" x14ac:dyDescent="0.25">
      <c r="A8112" s="1">
        <v>3752.4544632817824</v>
      </c>
      <c r="B8112" s="1">
        <v>5654.4289619153424</v>
      </c>
    </row>
    <row r="8113" spans="1:2" x14ac:dyDescent="0.25">
      <c r="A8113" s="2">
        <v>35294.604189426303</v>
      </c>
      <c r="B8113" s="2">
        <v>8820.5388966402988</v>
      </c>
    </row>
    <row r="8114" spans="1:2" x14ac:dyDescent="0.25">
      <c r="A8114" s="1">
        <v>39508.575312247871</v>
      </c>
      <c r="B8114" s="1">
        <v>30507.3078767591</v>
      </c>
    </row>
    <row r="8115" spans="1:2" x14ac:dyDescent="0.25">
      <c r="A8115" s="2">
        <v>46414.359666875403</v>
      </c>
      <c r="B8115" s="2">
        <v>6497.7695774898066</v>
      </c>
    </row>
    <row r="8116" spans="1:2" x14ac:dyDescent="0.25">
      <c r="A8116" s="1">
        <v>32624.723579706515</v>
      </c>
      <c r="B8116" s="1">
        <v>3878.8768059565573</v>
      </c>
    </row>
    <row r="8117" spans="1:2" x14ac:dyDescent="0.25">
      <c r="A8117" s="2">
        <v>9488.6930959306974</v>
      </c>
      <c r="B8117" s="2">
        <v>46240.534084184685</v>
      </c>
    </row>
    <row r="8118" spans="1:2" x14ac:dyDescent="0.25">
      <c r="A8118" s="1">
        <v>45240.340765643923</v>
      </c>
      <c r="B8118" s="1">
        <v>12802.237345088501</v>
      </c>
    </row>
    <row r="8119" spans="1:2" x14ac:dyDescent="0.25">
      <c r="A8119" s="2">
        <v>11011.407994380139</v>
      </c>
      <c r="B8119" s="2">
        <v>9055.7719836606539</v>
      </c>
    </row>
    <row r="8120" spans="1:2" x14ac:dyDescent="0.25">
      <c r="A8120" s="1">
        <v>26919.755233431613</v>
      </c>
      <c r="B8120" s="1">
        <v>26014.473836168898</v>
      </c>
    </row>
    <row r="8121" spans="1:2" x14ac:dyDescent="0.25">
      <c r="A8121" s="2">
        <v>33273.472618139276</v>
      </c>
      <c r="B8121" s="2">
        <v>11669.797843185459</v>
      </c>
    </row>
    <row r="8122" spans="1:2" x14ac:dyDescent="0.25">
      <c r="A8122" s="1">
        <v>2788.7025894933204</v>
      </c>
      <c r="B8122" s="1">
        <v>32063.346429888021</v>
      </c>
    </row>
    <row r="8123" spans="1:2" x14ac:dyDescent="0.25">
      <c r="A8123" s="2">
        <v>3277.0474139871076</v>
      </c>
      <c r="B8123" s="2">
        <v>22255.869812564386</v>
      </c>
    </row>
    <row r="8124" spans="1:2" x14ac:dyDescent="0.25">
      <c r="A8124" s="1">
        <v>6517.9641927730108</v>
      </c>
      <c r="B8124" s="1">
        <v>46771.446562806959</v>
      </c>
    </row>
    <row r="8125" spans="1:2" x14ac:dyDescent="0.25">
      <c r="A8125" s="2">
        <v>4578.5832806233948</v>
      </c>
      <c r="B8125" s="2">
        <v>11127.903195008399</v>
      </c>
    </row>
    <row r="8126" spans="1:2" x14ac:dyDescent="0.25">
      <c r="A8126" s="1">
        <v>42068.08554554182</v>
      </c>
      <c r="B8126" s="1">
        <v>47273.823061358686</v>
      </c>
    </row>
    <row r="8127" spans="1:2" x14ac:dyDescent="0.25">
      <c r="A8127" s="2">
        <v>26792.175626504653</v>
      </c>
      <c r="B8127" s="2">
        <v>31803.717434389018</v>
      </c>
    </row>
    <row r="8128" spans="1:2" x14ac:dyDescent="0.25">
      <c r="A8128" s="1">
        <v>50410.146387808738</v>
      </c>
      <c r="B8128" s="1">
        <v>24139.193355748306</v>
      </c>
    </row>
    <row r="8129" spans="1:2" x14ac:dyDescent="0.25">
      <c r="A8129" s="2">
        <v>1711.0474794364868</v>
      </c>
      <c r="B8129" s="2">
        <v>48094.147433218975</v>
      </c>
    </row>
    <row r="8130" spans="1:2" x14ac:dyDescent="0.25">
      <c r="A8130" s="1">
        <v>11548.903634706894</v>
      </c>
      <c r="B8130" s="1">
        <v>4846.3770212317304</v>
      </c>
    </row>
    <row r="8131" spans="1:2" x14ac:dyDescent="0.25">
      <c r="A8131" s="2">
        <v>18199.196393394413</v>
      </c>
      <c r="B8131" s="2">
        <v>17383.519770664276</v>
      </c>
    </row>
    <row r="8132" spans="1:2" x14ac:dyDescent="0.25">
      <c r="A8132" s="1">
        <v>49209.351746345194</v>
      </c>
      <c r="B8132" s="1">
        <v>20702.379301453253</v>
      </c>
    </row>
    <row r="8133" spans="1:2" x14ac:dyDescent="0.25">
      <c r="A8133" s="2">
        <v>10408.147978598307</v>
      </c>
      <c r="B8133" s="2">
        <v>44246.819049710808</v>
      </c>
    </row>
    <row r="8134" spans="1:2" x14ac:dyDescent="0.25">
      <c r="A8134" s="1">
        <v>29822.182526514025</v>
      </c>
      <c r="B8134" s="1">
        <v>7623.4934006236163</v>
      </c>
    </row>
    <row r="8135" spans="1:2" x14ac:dyDescent="0.25">
      <c r="A8135" s="2">
        <v>40783.531007222213</v>
      </c>
      <c r="B8135" s="2">
        <v>1784.387758698052</v>
      </c>
    </row>
    <row r="8136" spans="1:2" x14ac:dyDescent="0.25">
      <c r="A8136" s="1">
        <v>39540.269600322434</v>
      </c>
      <c r="B8136" s="1">
        <v>14902.947026197908</v>
      </c>
    </row>
    <row r="8137" spans="1:2" x14ac:dyDescent="0.25">
      <c r="A8137" s="2">
        <v>45881.848127052122</v>
      </c>
      <c r="B8137" s="2">
        <v>45462.617945786769</v>
      </c>
    </row>
    <row r="8138" spans="1:2" x14ac:dyDescent="0.25">
      <c r="A8138" s="1">
        <v>43039.830587274169</v>
      </c>
      <c r="B8138" s="1">
        <v>35487.781141528663</v>
      </c>
    </row>
    <row r="8139" spans="1:2" x14ac:dyDescent="0.25">
      <c r="A8139" s="2">
        <v>21632.157999480212</v>
      </c>
      <c r="B8139" s="2">
        <v>50007.345202394528</v>
      </c>
    </row>
    <row r="8140" spans="1:2" x14ac:dyDescent="0.25">
      <c r="A8140" s="1">
        <v>4615.0462290786618</v>
      </c>
      <c r="B8140" s="1">
        <v>3925.6909365427855</v>
      </c>
    </row>
    <row r="8141" spans="1:2" x14ac:dyDescent="0.25">
      <c r="A8141" s="2">
        <v>30148.783863602752</v>
      </c>
      <c r="B8141" s="2">
        <v>43354.706616238756</v>
      </c>
    </row>
    <row r="8142" spans="1:2" x14ac:dyDescent="0.25">
      <c r="A8142" s="1">
        <v>48163.90960976277</v>
      </c>
      <c r="B8142" s="1">
        <v>31735.142586566377</v>
      </c>
    </row>
    <row r="8143" spans="1:2" x14ac:dyDescent="0.25">
      <c r="A8143" s="2">
        <v>21229.69619977332</v>
      </c>
      <c r="B8143" s="2">
        <v>11753.128264280585</v>
      </c>
    </row>
    <row r="8144" spans="1:2" x14ac:dyDescent="0.25">
      <c r="A8144" s="1">
        <v>38917.193444695033</v>
      </c>
      <c r="B8144" s="1">
        <v>42785.051379542048</v>
      </c>
    </row>
    <row r="8145" spans="1:2" x14ac:dyDescent="0.25">
      <c r="A8145" s="2">
        <v>12708.155283428086</v>
      </c>
      <c r="B8145" s="2">
        <v>3802.4733458953056</v>
      </c>
    </row>
    <row r="8146" spans="1:2" x14ac:dyDescent="0.25">
      <c r="A8146" s="1">
        <v>37356.518661573631</v>
      </c>
      <c r="B8146" s="1">
        <v>39739.752484217985</v>
      </c>
    </row>
    <row r="8147" spans="1:2" x14ac:dyDescent="0.25">
      <c r="A8147" s="2">
        <v>26588.26269650555</v>
      </c>
      <c r="B8147" s="2">
        <v>21463.434942062322</v>
      </c>
    </row>
    <row r="8148" spans="1:2" x14ac:dyDescent="0.25">
      <c r="A8148" s="1">
        <v>32019.157795264073</v>
      </c>
      <c r="B8148" s="1">
        <v>42700.829913096859</v>
      </c>
    </row>
    <row r="8149" spans="1:2" x14ac:dyDescent="0.25">
      <c r="A8149" s="2">
        <v>45201.519398477532</v>
      </c>
      <c r="B8149" s="2">
        <v>44647.912988112897</v>
      </c>
    </row>
    <row r="8150" spans="1:2" x14ac:dyDescent="0.25">
      <c r="A8150" s="1">
        <v>28476.714166856738</v>
      </c>
      <c r="B8150" s="1">
        <v>15486.577657974303</v>
      </c>
    </row>
    <row r="8151" spans="1:2" x14ac:dyDescent="0.25">
      <c r="A8151" s="2">
        <v>47464.118761128877</v>
      </c>
      <c r="B8151" s="2">
        <v>1197.7305570789099</v>
      </c>
    </row>
    <row r="8152" spans="1:2" x14ac:dyDescent="0.25">
      <c r="A8152" s="1">
        <v>28892.638534374502</v>
      </c>
      <c r="B8152" s="1">
        <v>7392.8038373052395</v>
      </c>
    </row>
    <row r="8153" spans="1:2" x14ac:dyDescent="0.25">
      <c r="A8153" s="2">
        <v>4506.8056200015853</v>
      </c>
      <c r="B8153" s="2">
        <v>23279.508886608397</v>
      </c>
    </row>
    <row r="8154" spans="1:2" x14ac:dyDescent="0.25">
      <c r="A8154" s="1">
        <v>49570.463032459265</v>
      </c>
      <c r="B8154" s="1">
        <v>23841.24602312209</v>
      </c>
    </row>
    <row r="8155" spans="1:2" x14ac:dyDescent="0.25">
      <c r="A8155" s="2">
        <v>17121.168402064945</v>
      </c>
      <c r="B8155" s="2">
        <v>39907.855915969667</v>
      </c>
    </row>
    <row r="8156" spans="1:2" x14ac:dyDescent="0.25">
      <c r="A8156" s="1">
        <v>4341.7248733903562</v>
      </c>
      <c r="B8156" s="1">
        <v>34503.121180722068</v>
      </c>
    </row>
    <row r="8157" spans="1:2" x14ac:dyDescent="0.25">
      <c r="A8157" s="2">
        <v>20510.01740400312</v>
      </c>
      <c r="B8157" s="2">
        <v>6278.2742626709769</v>
      </c>
    </row>
    <row r="8158" spans="1:2" x14ac:dyDescent="0.25">
      <c r="A8158" s="1">
        <v>5751.6475920011198</v>
      </c>
      <c r="B8158" s="1">
        <v>1403.7301246651309</v>
      </c>
    </row>
    <row r="8159" spans="1:2" x14ac:dyDescent="0.25">
      <c r="A8159" s="2">
        <v>45618.285543405618</v>
      </c>
      <c r="B8159" s="2">
        <v>8279.4246254758964</v>
      </c>
    </row>
    <row r="8160" spans="1:2" x14ac:dyDescent="0.25">
      <c r="A8160" s="1">
        <v>24688.634092477761</v>
      </c>
      <c r="B8160" s="1">
        <v>34249.514252435918</v>
      </c>
    </row>
    <row r="8161" spans="1:2" x14ac:dyDescent="0.25">
      <c r="A8161" s="2">
        <v>12953.884004815214</v>
      </c>
      <c r="B8161" s="2">
        <v>15173.423753048413</v>
      </c>
    </row>
    <row r="8162" spans="1:2" x14ac:dyDescent="0.25">
      <c r="A8162" s="1">
        <v>23593.600558925584</v>
      </c>
      <c r="B8162" s="1">
        <v>49373.885188353262</v>
      </c>
    </row>
    <row r="8163" spans="1:2" x14ac:dyDescent="0.25">
      <c r="A8163" s="2">
        <v>26196.360951621566</v>
      </c>
      <c r="B8163" s="2">
        <v>48072.18761996102</v>
      </c>
    </row>
    <row r="8164" spans="1:2" x14ac:dyDescent="0.25">
      <c r="A8164" s="1">
        <v>47265.298075573133</v>
      </c>
      <c r="B8164" s="1">
        <v>33750.305760370095</v>
      </c>
    </row>
    <row r="8165" spans="1:2" x14ac:dyDescent="0.25">
      <c r="A8165" s="2">
        <v>46106.108664468353</v>
      </c>
      <c r="B8165" s="2">
        <v>13754.72247988187</v>
      </c>
    </row>
    <row r="8166" spans="1:2" x14ac:dyDescent="0.25">
      <c r="A8166" s="1">
        <v>4461.9083986919031</v>
      </c>
      <c r="B8166" s="1">
        <v>6067.6704923296475</v>
      </c>
    </row>
    <row r="8167" spans="1:2" x14ac:dyDescent="0.25">
      <c r="A8167" s="2">
        <v>34891.385353861413</v>
      </c>
      <c r="B8167" s="2">
        <v>32560.757694912234</v>
      </c>
    </row>
    <row r="8168" spans="1:2" x14ac:dyDescent="0.25">
      <c r="A8168" s="1">
        <v>44259.323467450537</v>
      </c>
      <c r="B8168" s="1">
        <v>18127.641368582881</v>
      </c>
    </row>
    <row r="8169" spans="1:2" x14ac:dyDescent="0.25">
      <c r="A8169" s="2">
        <v>3547.5123451556246</v>
      </c>
      <c r="B8169" s="2">
        <v>952.92907124111434</v>
      </c>
    </row>
    <row r="8170" spans="1:2" x14ac:dyDescent="0.25">
      <c r="A8170" s="1">
        <v>36755.748841549474</v>
      </c>
      <c r="B8170" s="1">
        <v>12347.552319793456</v>
      </c>
    </row>
    <row r="8171" spans="1:2" x14ac:dyDescent="0.25">
      <c r="A8171" s="2">
        <v>44487.162941657029</v>
      </c>
      <c r="B8171" s="2">
        <v>44893.342282504658</v>
      </c>
    </row>
    <row r="8172" spans="1:2" x14ac:dyDescent="0.25">
      <c r="A8172" s="1">
        <v>41705.368786945473</v>
      </c>
      <c r="B8172" s="1">
        <v>51280.992945710459</v>
      </c>
    </row>
    <row r="8173" spans="1:2" x14ac:dyDescent="0.25">
      <c r="A8173" s="2">
        <v>37619.962784395866</v>
      </c>
      <c r="B8173" s="2">
        <v>12058.69506458598</v>
      </c>
    </row>
    <row r="8174" spans="1:2" x14ac:dyDescent="0.25">
      <c r="A8174" s="1">
        <v>10030.904416082009</v>
      </c>
      <c r="B8174" s="1">
        <v>3064.7687554239283</v>
      </c>
    </row>
    <row r="8175" spans="1:2" x14ac:dyDescent="0.25">
      <c r="A8175" s="2">
        <v>31502.149678986614</v>
      </c>
      <c r="B8175" s="2">
        <v>22624.587465551056</v>
      </c>
    </row>
    <row r="8176" spans="1:2" x14ac:dyDescent="0.25">
      <c r="A8176" s="1">
        <v>16079.669267639116</v>
      </c>
      <c r="B8176" s="1">
        <v>20380.547448333156</v>
      </c>
    </row>
    <row r="8177" spans="1:2" x14ac:dyDescent="0.25">
      <c r="A8177" s="2">
        <v>43208.755752055658</v>
      </c>
      <c r="B8177" s="2">
        <v>14533.363946775406</v>
      </c>
    </row>
    <row r="8178" spans="1:2" x14ac:dyDescent="0.25">
      <c r="A8178" s="1">
        <v>27087.027189238717</v>
      </c>
      <c r="B8178" s="1">
        <v>32474.136306573397</v>
      </c>
    </row>
    <row r="8179" spans="1:2" x14ac:dyDescent="0.25">
      <c r="A8179" s="2">
        <v>29001.613725097071</v>
      </c>
      <c r="B8179" s="2">
        <v>10129.610044993597</v>
      </c>
    </row>
    <row r="8180" spans="1:2" x14ac:dyDescent="0.25">
      <c r="A8180" s="1">
        <v>24408.157610504546</v>
      </c>
      <c r="B8180" s="1">
        <v>32598.734565858533</v>
      </c>
    </row>
    <row r="8181" spans="1:2" x14ac:dyDescent="0.25">
      <c r="A8181" s="2">
        <v>28452.02955940281</v>
      </c>
      <c r="B8181" s="2">
        <v>33863.054215360899</v>
      </c>
    </row>
    <row r="8182" spans="1:2" x14ac:dyDescent="0.25">
      <c r="A8182" s="1">
        <v>3306.836161683294</v>
      </c>
      <c r="B8182" s="1">
        <v>35126.157277262879</v>
      </c>
    </row>
    <row r="8183" spans="1:2" x14ac:dyDescent="0.25">
      <c r="A8183" s="2">
        <v>32535.609153483529</v>
      </c>
      <c r="B8183" s="2">
        <v>25629.959481778362</v>
      </c>
    </row>
    <row r="8184" spans="1:2" x14ac:dyDescent="0.25">
      <c r="A8184" s="1">
        <v>24747.05670607269</v>
      </c>
      <c r="B8184" s="1">
        <v>45800.39370126187</v>
      </c>
    </row>
    <row r="8185" spans="1:2" x14ac:dyDescent="0.25">
      <c r="A8185" s="2">
        <v>26540.724896069158</v>
      </c>
      <c r="B8185" s="2">
        <v>49832.716921283252</v>
      </c>
    </row>
    <row r="8186" spans="1:2" x14ac:dyDescent="0.25">
      <c r="A8186" s="1">
        <v>5598.4148671924331</v>
      </c>
      <c r="B8186" s="1">
        <v>20756.495712497053</v>
      </c>
    </row>
    <row r="8187" spans="1:2" x14ac:dyDescent="0.25">
      <c r="A8187" s="2">
        <v>48011.175381793902</v>
      </c>
      <c r="B8187" s="2">
        <v>43879.663045912028</v>
      </c>
    </row>
    <row r="8188" spans="1:2" x14ac:dyDescent="0.25">
      <c r="A8188" s="1">
        <v>19146.755986211247</v>
      </c>
      <c r="B8188" s="1">
        <v>9455.404574304046</v>
      </c>
    </row>
    <row r="8189" spans="1:2" x14ac:dyDescent="0.25">
      <c r="A8189" s="2">
        <v>7608.930443814912</v>
      </c>
      <c r="B8189" s="2">
        <v>2147.3537723992772</v>
      </c>
    </row>
    <row r="8190" spans="1:2" x14ac:dyDescent="0.25">
      <c r="A8190" s="1">
        <v>10766.481175476834</v>
      </c>
      <c r="B8190" s="1">
        <v>23388.713384674731</v>
      </c>
    </row>
    <row r="8191" spans="1:2" x14ac:dyDescent="0.25">
      <c r="A8191" s="2">
        <v>2959.4361307328663</v>
      </c>
      <c r="B8191" s="2">
        <v>33057.555738553456</v>
      </c>
    </row>
    <row r="8192" spans="1:2" x14ac:dyDescent="0.25">
      <c r="A8192" s="1">
        <v>45892.394523108051</v>
      </c>
      <c r="B8192" s="1">
        <v>32068.704684492499</v>
      </c>
    </row>
    <row r="8193" spans="1:2" x14ac:dyDescent="0.25">
      <c r="A8193" s="2">
        <v>10172.01151262267</v>
      </c>
      <c r="B8193" s="2">
        <v>4499.3905244346652</v>
      </c>
    </row>
    <row r="8194" spans="1:2" x14ac:dyDescent="0.25">
      <c r="A8194" s="1">
        <v>15254.970517570029</v>
      </c>
      <c r="B8194" s="1">
        <v>39424.276862288374</v>
      </c>
    </row>
    <row r="8195" spans="1:2" x14ac:dyDescent="0.25">
      <c r="A8195" s="2">
        <v>50012.330746745385</v>
      </c>
      <c r="B8195" s="2">
        <v>47398.823052536682</v>
      </c>
    </row>
    <row r="8196" spans="1:2" x14ac:dyDescent="0.25">
      <c r="A8196" s="1">
        <v>34869.178396813761</v>
      </c>
      <c r="B8196" s="1">
        <v>26490.651903331873</v>
      </c>
    </row>
    <row r="8197" spans="1:2" x14ac:dyDescent="0.25">
      <c r="A8197" s="2">
        <v>36121.526500404849</v>
      </c>
      <c r="B8197" s="2">
        <v>20766.115516049518</v>
      </c>
    </row>
    <row r="8198" spans="1:2" x14ac:dyDescent="0.25">
      <c r="A8198" s="1">
        <v>16359.533581413361</v>
      </c>
      <c r="B8198" s="1">
        <v>23576.237505623485</v>
      </c>
    </row>
    <row r="8199" spans="1:2" x14ac:dyDescent="0.25">
      <c r="A8199" s="2">
        <v>19398.899447843702</v>
      </c>
      <c r="B8199" s="2">
        <v>23607.664410501166</v>
      </c>
    </row>
    <row r="8200" spans="1:2" x14ac:dyDescent="0.25">
      <c r="A8200" s="1">
        <v>1210.0816356532562</v>
      </c>
      <c r="B8200" s="1">
        <v>15591.691866953786</v>
      </c>
    </row>
    <row r="8201" spans="1:2" x14ac:dyDescent="0.25">
      <c r="A8201" s="2">
        <v>33524.16830563527</v>
      </c>
      <c r="B8201" s="2">
        <v>13051.034497113</v>
      </c>
    </row>
    <row r="8202" spans="1:2" x14ac:dyDescent="0.25">
      <c r="A8202" s="1">
        <v>19588.578556628439</v>
      </c>
      <c r="B8202" s="1">
        <v>25888.210347494467</v>
      </c>
    </row>
    <row r="8203" spans="1:2" x14ac:dyDescent="0.25">
      <c r="A8203" s="2">
        <v>30991.650720708847</v>
      </c>
      <c r="B8203" s="2">
        <v>43971.264025891884</v>
      </c>
    </row>
    <row r="8204" spans="1:2" x14ac:dyDescent="0.25">
      <c r="A8204" s="1">
        <v>31599.067526172319</v>
      </c>
      <c r="B8204" s="1">
        <v>26334.024676231711</v>
      </c>
    </row>
    <row r="8205" spans="1:2" x14ac:dyDescent="0.25">
      <c r="A8205" s="2">
        <v>20444.062894210561</v>
      </c>
      <c r="B8205" s="2">
        <v>43515.710845789996</v>
      </c>
    </row>
    <row r="8206" spans="1:2" x14ac:dyDescent="0.25">
      <c r="A8206" s="1">
        <v>8572.0910959328703</v>
      </c>
      <c r="B8206" s="1">
        <v>21954.639729345337</v>
      </c>
    </row>
    <row r="8207" spans="1:2" x14ac:dyDescent="0.25">
      <c r="A8207" s="2">
        <v>14025.392235437655</v>
      </c>
      <c r="B8207" s="2">
        <v>14605.963120354851</v>
      </c>
    </row>
    <row r="8208" spans="1:2" x14ac:dyDescent="0.25">
      <c r="A8208" s="1">
        <v>37258.052800640435</v>
      </c>
      <c r="B8208" s="1">
        <v>11897.379314805416</v>
      </c>
    </row>
    <row r="8209" spans="1:2" x14ac:dyDescent="0.25">
      <c r="A8209" s="2">
        <v>8218.2276388139471</v>
      </c>
      <c r="B8209" s="2">
        <v>30998.4202365153</v>
      </c>
    </row>
    <row r="8210" spans="1:2" x14ac:dyDescent="0.25">
      <c r="A8210" s="1">
        <v>16866.406849093371</v>
      </c>
      <c r="B8210" s="1">
        <v>6727.6905556833244</v>
      </c>
    </row>
    <row r="8211" spans="1:2" x14ac:dyDescent="0.25">
      <c r="A8211" s="2">
        <v>27852.213402675225</v>
      </c>
      <c r="B8211" s="2">
        <v>41940.885402840802</v>
      </c>
    </row>
    <row r="8212" spans="1:2" x14ac:dyDescent="0.25">
      <c r="A8212" s="1">
        <v>44404.02803289966</v>
      </c>
      <c r="B8212" s="1">
        <v>20911.110947577494</v>
      </c>
    </row>
    <row r="8213" spans="1:2" x14ac:dyDescent="0.25">
      <c r="A8213" s="2">
        <v>39490.34085782765</v>
      </c>
      <c r="B8213" s="2">
        <v>6102.2025023375818</v>
      </c>
    </row>
    <row r="8214" spans="1:2" x14ac:dyDescent="0.25">
      <c r="A8214" s="1">
        <v>35613.587369195659</v>
      </c>
      <c r="B8214" s="1">
        <v>36864.644561317022</v>
      </c>
    </row>
    <row r="8215" spans="1:2" x14ac:dyDescent="0.25">
      <c r="A8215" s="2">
        <v>26440.887980023712</v>
      </c>
      <c r="B8215" s="2">
        <v>46011.720415114767</v>
      </c>
    </row>
    <row r="8216" spans="1:2" x14ac:dyDescent="0.25">
      <c r="A8216" s="1">
        <v>26066.487565363346</v>
      </c>
      <c r="B8216" s="1">
        <v>26556.593878100004</v>
      </c>
    </row>
    <row r="8217" spans="1:2" x14ac:dyDescent="0.25">
      <c r="A8217" s="2">
        <v>38164.067768121073</v>
      </c>
      <c r="B8217" s="2">
        <v>39948.843008643169</v>
      </c>
    </row>
    <row r="8218" spans="1:2" x14ac:dyDescent="0.25">
      <c r="A8218" s="1">
        <v>22647.925768011857</v>
      </c>
      <c r="B8218" s="1">
        <v>24967.021306942563</v>
      </c>
    </row>
    <row r="8219" spans="1:2" x14ac:dyDescent="0.25">
      <c r="A8219" s="2">
        <v>21435.211401502627</v>
      </c>
      <c r="B8219" s="2">
        <v>26967.846139751873</v>
      </c>
    </row>
    <row r="8220" spans="1:2" x14ac:dyDescent="0.25">
      <c r="A8220" s="1">
        <v>2468.8084450361325</v>
      </c>
      <c r="B8220" s="1">
        <v>14032.57001405349</v>
      </c>
    </row>
    <row r="8221" spans="1:2" x14ac:dyDescent="0.25">
      <c r="A8221" s="2">
        <v>29946.764762591367</v>
      </c>
      <c r="B8221" s="2">
        <v>17649.074346237201</v>
      </c>
    </row>
    <row r="8222" spans="1:2" x14ac:dyDescent="0.25">
      <c r="A8222" s="1">
        <v>9366.8948637507638</v>
      </c>
      <c r="B8222" s="1">
        <v>9609.1174131754997</v>
      </c>
    </row>
    <row r="8223" spans="1:2" x14ac:dyDescent="0.25">
      <c r="A8223" s="2">
        <v>29049.722373622106</v>
      </c>
      <c r="B8223" s="2">
        <v>22738.031293985536</v>
      </c>
    </row>
    <row r="8224" spans="1:2" x14ac:dyDescent="0.25">
      <c r="A8224" s="1">
        <v>9550.3271848987279</v>
      </c>
      <c r="B8224" s="1">
        <v>37161.221692510677</v>
      </c>
    </row>
    <row r="8225" spans="1:2" x14ac:dyDescent="0.25">
      <c r="A8225" s="2">
        <v>41857.50760354619</v>
      </c>
      <c r="B8225" s="2">
        <v>9010.2887128015664</v>
      </c>
    </row>
    <row r="8226" spans="1:2" x14ac:dyDescent="0.25">
      <c r="A8226" s="1">
        <v>37892.956442024624</v>
      </c>
      <c r="B8226" s="1">
        <v>44303.66112178332</v>
      </c>
    </row>
    <row r="8227" spans="1:2" x14ac:dyDescent="0.25">
      <c r="A8227" s="2">
        <v>41512.873934928648</v>
      </c>
      <c r="B8227" s="2">
        <v>5148.1256049953545</v>
      </c>
    </row>
    <row r="8228" spans="1:2" x14ac:dyDescent="0.25">
      <c r="A8228" s="1">
        <v>15876.243816516064</v>
      </c>
      <c r="B8228" s="1">
        <v>42775.156827358252</v>
      </c>
    </row>
    <row r="8229" spans="1:2" x14ac:dyDescent="0.25">
      <c r="A8229" s="2">
        <v>11137.062188094535</v>
      </c>
      <c r="B8229" s="2">
        <v>27801.096083695465</v>
      </c>
    </row>
    <row r="8230" spans="1:2" x14ac:dyDescent="0.25">
      <c r="A8230" s="1">
        <v>38420.130009467786</v>
      </c>
      <c r="B8230" s="1">
        <v>43985.081299419893</v>
      </c>
    </row>
    <row r="8231" spans="1:2" x14ac:dyDescent="0.25">
      <c r="A8231" s="2">
        <v>42808.969046723898</v>
      </c>
      <c r="B8231" s="2">
        <v>43033.835942775746</v>
      </c>
    </row>
    <row r="8232" spans="1:2" x14ac:dyDescent="0.25">
      <c r="A8232" s="1">
        <v>45777.835685246944</v>
      </c>
      <c r="B8232" s="1">
        <v>15275.852391063861</v>
      </c>
    </row>
    <row r="8233" spans="1:2" x14ac:dyDescent="0.25">
      <c r="A8233" s="2">
        <v>43811.458350444147</v>
      </c>
      <c r="B8233" s="2">
        <v>35853.147379070571</v>
      </c>
    </row>
    <row r="8234" spans="1:2" x14ac:dyDescent="0.25">
      <c r="A8234" s="1">
        <v>26478.403940454846</v>
      </c>
      <c r="B8234" s="1">
        <v>28444.416007662763</v>
      </c>
    </row>
    <row r="8235" spans="1:2" x14ac:dyDescent="0.25">
      <c r="A8235" s="2">
        <v>4792.0533078490043</v>
      </c>
      <c r="B8235" s="2">
        <v>25037.58498131323</v>
      </c>
    </row>
    <row r="8236" spans="1:2" x14ac:dyDescent="0.25">
      <c r="A8236" s="1">
        <v>20642.498288896575</v>
      </c>
      <c r="B8236" s="1">
        <v>16685.839150979144</v>
      </c>
    </row>
    <row r="8237" spans="1:2" x14ac:dyDescent="0.25">
      <c r="A8237" s="2">
        <v>24357.439906343676</v>
      </c>
      <c r="B8237" s="2">
        <v>38891.287401361224</v>
      </c>
    </row>
    <row r="8238" spans="1:2" x14ac:dyDescent="0.25">
      <c r="A8238" s="1">
        <v>35291.072991794521</v>
      </c>
      <c r="B8238" s="1">
        <v>26765.440308485628</v>
      </c>
    </row>
    <row r="8239" spans="1:2" x14ac:dyDescent="0.25">
      <c r="A8239" s="2">
        <v>9773.6979934791452</v>
      </c>
      <c r="B8239" s="2">
        <v>44867.103463725856</v>
      </c>
    </row>
    <row r="8240" spans="1:2" x14ac:dyDescent="0.25">
      <c r="A8240" s="1">
        <v>19074.078577032509</v>
      </c>
      <c r="B8240" s="1">
        <v>40193.994642085469</v>
      </c>
    </row>
    <row r="8241" spans="1:2" x14ac:dyDescent="0.25">
      <c r="A8241" s="2">
        <v>29995.9965033646</v>
      </c>
      <c r="B8241" s="2">
        <v>19129.818804625411</v>
      </c>
    </row>
    <row r="8242" spans="1:2" x14ac:dyDescent="0.25">
      <c r="A8242" s="1">
        <v>25295.749558433428</v>
      </c>
      <c r="B8242" s="1">
        <v>13037.709710936449</v>
      </c>
    </row>
    <row r="8243" spans="1:2" x14ac:dyDescent="0.25">
      <c r="A8243" s="2">
        <v>35333.755798415325</v>
      </c>
      <c r="B8243" s="2">
        <v>34688.025214907168</v>
      </c>
    </row>
    <row r="8244" spans="1:2" x14ac:dyDescent="0.25">
      <c r="A8244" s="1">
        <v>2564.3582658028795</v>
      </c>
      <c r="B8244" s="1">
        <v>12352.311744531848</v>
      </c>
    </row>
    <row r="8245" spans="1:2" x14ac:dyDescent="0.25">
      <c r="A8245" s="2">
        <v>6052.2900283084527</v>
      </c>
      <c r="B8245" s="2">
        <v>15996.487518142352</v>
      </c>
    </row>
    <row r="8246" spans="1:2" x14ac:dyDescent="0.25">
      <c r="A8246" s="1">
        <v>32410.102002569274</v>
      </c>
      <c r="B8246" s="1">
        <v>18998.493579848189</v>
      </c>
    </row>
    <row r="8247" spans="1:2" x14ac:dyDescent="0.25">
      <c r="A8247" s="2">
        <v>44007.648080856794</v>
      </c>
      <c r="B8247" s="2">
        <v>48239.378046343743</v>
      </c>
    </row>
    <row r="8248" spans="1:2" x14ac:dyDescent="0.25">
      <c r="A8248" s="1">
        <v>26164.020637739595</v>
      </c>
      <c r="B8248" s="1">
        <v>37126.421690221767</v>
      </c>
    </row>
    <row r="8249" spans="1:2" x14ac:dyDescent="0.25">
      <c r="A8249" s="2">
        <v>4324.0804440932816</v>
      </c>
      <c r="B8249" s="2">
        <v>12909.927991866984</v>
      </c>
    </row>
    <row r="8250" spans="1:2" x14ac:dyDescent="0.25">
      <c r="A8250" s="1">
        <v>3162.6449623041917</v>
      </c>
      <c r="B8250" s="1">
        <v>41766.611276276992</v>
      </c>
    </row>
    <row r="8251" spans="1:2" x14ac:dyDescent="0.25">
      <c r="A8251" s="2">
        <v>42010.946469536546</v>
      </c>
      <c r="B8251" s="2">
        <v>25116.495336578642</v>
      </c>
    </row>
    <row r="8252" spans="1:2" x14ac:dyDescent="0.25">
      <c r="A8252" s="1">
        <v>21445.701192071578</v>
      </c>
      <c r="B8252" s="1">
        <v>43621.054085399512</v>
      </c>
    </row>
    <row r="8253" spans="1:2" x14ac:dyDescent="0.25">
      <c r="A8253" s="2">
        <v>13253.545604884719</v>
      </c>
      <c r="B8253" s="2">
        <v>5243.0238762715489</v>
      </c>
    </row>
    <row r="8254" spans="1:2" x14ac:dyDescent="0.25">
      <c r="A8254" s="1">
        <v>27645.676430672342</v>
      </c>
      <c r="B8254" s="1">
        <v>41977.923693789577</v>
      </c>
    </row>
    <row r="8255" spans="1:2" x14ac:dyDescent="0.25">
      <c r="A8255" s="2">
        <v>38456.302897822956</v>
      </c>
      <c r="B8255" s="2">
        <v>46635.300395403145</v>
      </c>
    </row>
    <row r="8256" spans="1:2" x14ac:dyDescent="0.25">
      <c r="A8256" s="1">
        <v>5939.6024387730376</v>
      </c>
      <c r="B8256" s="1">
        <v>8474.4921680687057</v>
      </c>
    </row>
    <row r="8257" spans="1:2" x14ac:dyDescent="0.25">
      <c r="A8257" s="2">
        <v>4362.0221045615235</v>
      </c>
      <c r="B8257" s="2">
        <v>18268.576638346771</v>
      </c>
    </row>
    <row r="8258" spans="1:2" x14ac:dyDescent="0.25">
      <c r="A8258" s="1">
        <v>33672.786273840225</v>
      </c>
      <c r="B8258" s="1">
        <v>24022.160934387495</v>
      </c>
    </row>
    <row r="8259" spans="1:2" x14ac:dyDescent="0.25">
      <c r="A8259" s="2">
        <v>29790.902376601378</v>
      </c>
      <c r="B8259" s="2">
        <v>29887.657207463933</v>
      </c>
    </row>
    <row r="8260" spans="1:2" x14ac:dyDescent="0.25">
      <c r="A8260" s="1">
        <v>28128.617021552829</v>
      </c>
      <c r="B8260" s="1">
        <v>10256.476918729835</v>
      </c>
    </row>
    <row r="8261" spans="1:2" x14ac:dyDescent="0.25">
      <c r="A8261" s="2">
        <v>7420.7186444570852</v>
      </c>
      <c r="B8261" s="2">
        <v>41863.703502383192</v>
      </c>
    </row>
    <row r="8262" spans="1:2" x14ac:dyDescent="0.25">
      <c r="A8262" s="1">
        <v>46107.706569368667</v>
      </c>
      <c r="B8262" s="1">
        <v>19945.903075107351</v>
      </c>
    </row>
    <row r="8263" spans="1:2" x14ac:dyDescent="0.25">
      <c r="A8263" s="2">
        <v>28422.14082091712</v>
      </c>
      <c r="B8263" s="2">
        <v>3884.097539772029</v>
      </c>
    </row>
    <row r="8264" spans="1:2" x14ac:dyDescent="0.25">
      <c r="A8264" s="1">
        <v>15971.344193570027</v>
      </c>
      <c r="B8264" s="1">
        <v>50310.405585092107</v>
      </c>
    </row>
    <row r="8265" spans="1:2" x14ac:dyDescent="0.25">
      <c r="A8265" s="2">
        <v>28904.056599455962</v>
      </c>
      <c r="B8265" s="2">
        <v>1681.0061836567347</v>
      </c>
    </row>
    <row r="8266" spans="1:2" x14ac:dyDescent="0.25">
      <c r="A8266" s="1">
        <v>21528.847111699492</v>
      </c>
      <c r="B8266" s="1">
        <v>29004.829577010652</v>
      </c>
    </row>
    <row r="8267" spans="1:2" x14ac:dyDescent="0.25">
      <c r="A8267" s="2">
        <v>23293.623112085719</v>
      </c>
      <c r="B8267" s="2">
        <v>26361.402918581254</v>
      </c>
    </row>
    <row r="8268" spans="1:2" x14ac:dyDescent="0.25">
      <c r="A8268" s="1">
        <v>14950.107502212839</v>
      </c>
      <c r="B8268" s="1">
        <v>16911.082765393832</v>
      </c>
    </row>
    <row r="8269" spans="1:2" x14ac:dyDescent="0.25">
      <c r="A8269" s="2">
        <v>50207.258200346208</v>
      </c>
      <c r="B8269" s="2">
        <v>39818.352977982249</v>
      </c>
    </row>
    <row r="8270" spans="1:2" x14ac:dyDescent="0.25">
      <c r="A8270" s="1">
        <v>9875.2823142853704</v>
      </c>
      <c r="B8270" s="1">
        <v>43227.603380912085</v>
      </c>
    </row>
    <row r="8271" spans="1:2" x14ac:dyDescent="0.25">
      <c r="A8271" s="2">
        <v>41394.675656831438</v>
      </c>
      <c r="B8271" s="2">
        <v>28452.290305783896</v>
      </c>
    </row>
    <row r="8272" spans="1:2" x14ac:dyDescent="0.25">
      <c r="A8272" s="1">
        <v>40043.916031864042</v>
      </c>
      <c r="B8272" s="1">
        <v>13428.38646002146</v>
      </c>
    </row>
    <row r="8273" spans="1:2" x14ac:dyDescent="0.25">
      <c r="A8273" s="2">
        <v>44211.48063406047</v>
      </c>
      <c r="B8273" s="2">
        <v>10835.29315376436</v>
      </c>
    </row>
    <row r="8274" spans="1:2" x14ac:dyDescent="0.25">
      <c r="A8274" s="1">
        <v>7063.0887978576047</v>
      </c>
      <c r="B8274" s="1">
        <v>38541.991121039915</v>
      </c>
    </row>
    <row r="8275" spans="1:2" x14ac:dyDescent="0.25">
      <c r="A8275" s="2">
        <v>32339.218853203911</v>
      </c>
      <c r="B8275" s="2">
        <v>16230.269981137824</v>
      </c>
    </row>
    <row r="8276" spans="1:2" x14ac:dyDescent="0.25">
      <c r="A8276" s="1">
        <v>16810.124804737778</v>
      </c>
      <c r="B8276" s="1">
        <v>5291.2047352437785</v>
      </c>
    </row>
    <row r="8277" spans="1:2" x14ac:dyDescent="0.25">
      <c r="A8277" s="2">
        <v>46295.564753721381</v>
      </c>
      <c r="B8277" s="2">
        <v>20425.700808297304</v>
      </c>
    </row>
    <row r="8278" spans="1:2" x14ac:dyDescent="0.25">
      <c r="A8278" s="1">
        <v>22350.644885317804</v>
      </c>
      <c r="B8278" s="1">
        <v>2817.964963703123</v>
      </c>
    </row>
    <row r="8279" spans="1:2" x14ac:dyDescent="0.25">
      <c r="A8279" s="2">
        <v>40926.778846399517</v>
      </c>
      <c r="B8279" s="2">
        <v>34407.898092711039</v>
      </c>
    </row>
    <row r="8280" spans="1:2" x14ac:dyDescent="0.25">
      <c r="A8280" s="1">
        <v>11392.979259942076</v>
      </c>
      <c r="B8280" s="1">
        <v>27912.338256152038</v>
      </c>
    </row>
    <row r="8281" spans="1:2" x14ac:dyDescent="0.25">
      <c r="A8281" s="2">
        <v>43656.591519848604</v>
      </c>
      <c r="B8281" s="2">
        <v>46383.370891726903</v>
      </c>
    </row>
    <row r="8282" spans="1:2" x14ac:dyDescent="0.25">
      <c r="A8282" s="1">
        <v>47491.244435651832</v>
      </c>
      <c r="B8282" s="1">
        <v>5738.3739280059654</v>
      </c>
    </row>
    <row r="8283" spans="1:2" x14ac:dyDescent="0.25">
      <c r="A8283" s="2">
        <v>4754.266414672541</v>
      </c>
      <c r="B8283" s="2">
        <v>10406.489133255051</v>
      </c>
    </row>
    <row r="8284" spans="1:2" x14ac:dyDescent="0.25">
      <c r="A8284" s="1">
        <v>43993.102951774294</v>
      </c>
      <c r="B8284" s="1">
        <v>41525.573225351094</v>
      </c>
    </row>
    <row r="8285" spans="1:2" x14ac:dyDescent="0.25">
      <c r="A8285" s="2">
        <v>36228.045872729017</v>
      </c>
      <c r="B8285" s="2">
        <v>40797.120841961078</v>
      </c>
    </row>
    <row r="8286" spans="1:2" x14ac:dyDescent="0.25">
      <c r="A8286" s="1">
        <v>2672.4151566458695</v>
      </c>
      <c r="B8286" s="1">
        <v>4898.6283598735672</v>
      </c>
    </row>
    <row r="8287" spans="1:2" x14ac:dyDescent="0.25">
      <c r="A8287" s="2">
        <v>28425.585185208311</v>
      </c>
      <c r="B8287" s="2">
        <v>40700.771532561892</v>
      </c>
    </row>
    <row r="8288" spans="1:2" x14ac:dyDescent="0.25">
      <c r="A8288" s="1">
        <v>1465.294256742138</v>
      </c>
      <c r="B8288" s="1">
        <v>1678.8783868793969</v>
      </c>
    </row>
    <row r="8289" spans="1:2" x14ac:dyDescent="0.25">
      <c r="A8289" s="2">
        <v>21710.65717623095</v>
      </c>
      <c r="B8289" s="2">
        <v>28356.904069762189</v>
      </c>
    </row>
    <row r="8290" spans="1:2" x14ac:dyDescent="0.25">
      <c r="A8290" s="1">
        <v>24964.546042403188</v>
      </c>
      <c r="B8290" s="1">
        <v>25900.519506461671</v>
      </c>
    </row>
    <row r="8291" spans="1:2" x14ac:dyDescent="0.25">
      <c r="A8291" s="2">
        <v>49054.829214585217</v>
      </c>
      <c r="B8291" s="2">
        <v>7917.911753182706</v>
      </c>
    </row>
    <row r="8292" spans="1:2" x14ac:dyDescent="0.25">
      <c r="A8292" s="1">
        <v>32229.307996251366</v>
      </c>
      <c r="B8292" s="1">
        <v>24382.718860359808</v>
      </c>
    </row>
    <row r="8293" spans="1:2" x14ac:dyDescent="0.25">
      <c r="A8293" s="2">
        <v>10995.951968963989</v>
      </c>
      <c r="B8293" s="2">
        <v>48111.589542512702</v>
      </c>
    </row>
    <row r="8294" spans="1:2" x14ac:dyDescent="0.25">
      <c r="A8294" s="1">
        <v>24929.519794192689</v>
      </c>
      <c r="B8294" s="1">
        <v>6730.5343905176796</v>
      </c>
    </row>
    <row r="8295" spans="1:2" x14ac:dyDescent="0.25">
      <c r="A8295" s="2">
        <v>49233.428772882005</v>
      </c>
      <c r="B8295" s="2">
        <v>31149.563505826824</v>
      </c>
    </row>
    <row r="8296" spans="1:2" x14ac:dyDescent="0.25">
      <c r="A8296" s="1">
        <v>44726.355053279745</v>
      </c>
      <c r="B8296" s="1">
        <v>21574.204267178189</v>
      </c>
    </row>
    <row r="8297" spans="1:2" x14ac:dyDescent="0.25">
      <c r="A8297" s="2">
        <v>49357.091263360613</v>
      </c>
      <c r="B8297" s="2">
        <v>37214.746202181297</v>
      </c>
    </row>
    <row r="8298" spans="1:2" x14ac:dyDescent="0.25">
      <c r="A8298" s="1">
        <v>38371.011823726818</v>
      </c>
      <c r="B8298" s="1">
        <v>18320.331905508865</v>
      </c>
    </row>
    <row r="8299" spans="1:2" x14ac:dyDescent="0.25">
      <c r="A8299" s="2">
        <v>37440.987031549739</v>
      </c>
      <c r="B8299" s="2">
        <v>38524.20890967692</v>
      </c>
    </row>
    <row r="8300" spans="1:2" x14ac:dyDescent="0.25">
      <c r="A8300" s="1">
        <v>23270.437791483422</v>
      </c>
      <c r="B8300" s="1">
        <v>7009.6110512461037</v>
      </c>
    </row>
    <row r="8301" spans="1:2" x14ac:dyDescent="0.25">
      <c r="A8301" s="2">
        <v>15815.79407469089</v>
      </c>
      <c r="B8301" s="2">
        <v>9062.1089981403329</v>
      </c>
    </row>
    <row r="8302" spans="1:2" x14ac:dyDescent="0.25">
      <c r="A8302" s="1">
        <v>24996.542935824069</v>
      </c>
      <c r="B8302" s="1">
        <v>28698.997983243949</v>
      </c>
    </row>
    <row r="8303" spans="1:2" x14ac:dyDescent="0.25">
      <c r="A8303" s="2">
        <v>42822.25919390365</v>
      </c>
      <c r="B8303" s="2">
        <v>38573.384342754092</v>
      </c>
    </row>
    <row r="8304" spans="1:2" x14ac:dyDescent="0.25">
      <c r="A8304" s="1">
        <v>32107.264015987224</v>
      </c>
      <c r="B8304" s="1">
        <v>49912.884795213176</v>
      </c>
    </row>
    <row r="8305" spans="1:2" x14ac:dyDescent="0.25">
      <c r="A8305" s="2">
        <v>13949.370677068859</v>
      </c>
      <c r="B8305" s="2">
        <v>39476.815851992367</v>
      </c>
    </row>
    <row r="8306" spans="1:2" x14ac:dyDescent="0.25">
      <c r="A8306" s="1">
        <v>35758.975020513572</v>
      </c>
      <c r="B8306" s="1">
        <v>25395.229636448646</v>
      </c>
    </row>
    <row r="8307" spans="1:2" x14ac:dyDescent="0.25">
      <c r="A8307" s="2">
        <v>36396.141956659689</v>
      </c>
      <c r="B8307" s="2">
        <v>4382.1338109251838</v>
      </c>
    </row>
    <row r="8308" spans="1:2" x14ac:dyDescent="0.25">
      <c r="A8308" s="1">
        <v>12507.127585688391</v>
      </c>
      <c r="B8308" s="1">
        <v>46683.515443132572</v>
      </c>
    </row>
    <row r="8309" spans="1:2" x14ac:dyDescent="0.25">
      <c r="A8309" s="2">
        <v>39778.622863580262</v>
      </c>
      <c r="B8309" s="2">
        <v>9308.3038242015427</v>
      </c>
    </row>
    <row r="8310" spans="1:2" x14ac:dyDescent="0.25">
      <c r="A8310" s="1">
        <v>48234.059551921309</v>
      </c>
      <c r="B8310" s="1">
        <v>34000.651904690691</v>
      </c>
    </row>
    <row r="8311" spans="1:2" x14ac:dyDescent="0.25">
      <c r="A8311" s="2">
        <v>7869.4075093319816</v>
      </c>
      <c r="B8311" s="2">
        <v>49356.164551666814</v>
      </c>
    </row>
    <row r="8312" spans="1:2" x14ac:dyDescent="0.25">
      <c r="A8312" s="1">
        <v>1896.9414192009212</v>
      </c>
      <c r="B8312" s="1">
        <v>34341.449088761939</v>
      </c>
    </row>
    <row r="8313" spans="1:2" x14ac:dyDescent="0.25">
      <c r="A8313" s="2">
        <v>8508.1095661001273</v>
      </c>
      <c r="B8313" s="2">
        <v>40498.93643846106</v>
      </c>
    </row>
    <row r="8314" spans="1:2" x14ac:dyDescent="0.25">
      <c r="A8314" s="1">
        <v>41592.265460038936</v>
      </c>
      <c r="B8314" s="1">
        <v>35376.576616783648</v>
      </c>
    </row>
    <row r="8315" spans="1:2" x14ac:dyDescent="0.25">
      <c r="A8315" s="2">
        <v>43508.981982845115</v>
      </c>
      <c r="B8315" s="2">
        <v>2289.6742842516087</v>
      </c>
    </row>
    <row r="8316" spans="1:2" x14ac:dyDescent="0.25">
      <c r="A8316" s="1">
        <v>9432.8433793230051</v>
      </c>
      <c r="B8316" s="1">
        <v>47573.830803022502</v>
      </c>
    </row>
    <row r="8317" spans="1:2" x14ac:dyDescent="0.25">
      <c r="A8317" s="2">
        <v>22301.640523042523</v>
      </c>
      <c r="B8317" s="2">
        <v>27100.462877492693</v>
      </c>
    </row>
    <row r="8318" spans="1:2" x14ac:dyDescent="0.25">
      <c r="A8318" s="1">
        <v>24670.582837112259</v>
      </c>
      <c r="B8318" s="1">
        <v>16249.508258092372</v>
      </c>
    </row>
    <row r="8319" spans="1:2" x14ac:dyDescent="0.25">
      <c r="A8319" s="2">
        <v>26932.795271486473</v>
      </c>
      <c r="B8319" s="2">
        <v>5941.2421210917819</v>
      </c>
    </row>
    <row r="8320" spans="1:2" x14ac:dyDescent="0.25">
      <c r="A8320" s="1">
        <v>14977.779271316351</v>
      </c>
      <c r="B8320" s="1">
        <v>9252.8406514781745</v>
      </c>
    </row>
    <row r="8321" spans="1:2" x14ac:dyDescent="0.25">
      <c r="A8321" s="2">
        <v>18350.784137096201</v>
      </c>
      <c r="B8321" s="2">
        <v>39006.480785397514</v>
      </c>
    </row>
    <row r="8322" spans="1:2" x14ac:dyDescent="0.25">
      <c r="A8322" s="1">
        <v>4672.9092283396085</v>
      </c>
      <c r="B8322" s="1">
        <v>1690.3691537413154</v>
      </c>
    </row>
    <row r="8323" spans="1:2" x14ac:dyDescent="0.25">
      <c r="A8323" s="2">
        <v>45390.446374006307</v>
      </c>
      <c r="B8323" s="2">
        <v>49193.821838693897</v>
      </c>
    </row>
    <row r="8324" spans="1:2" x14ac:dyDescent="0.25">
      <c r="A8324" s="1">
        <v>17214.590814094012</v>
      </c>
      <c r="B8324" s="1">
        <v>10514.742407658074</v>
      </c>
    </row>
    <row r="8325" spans="1:2" x14ac:dyDescent="0.25">
      <c r="A8325" s="2">
        <v>43293.900391382253</v>
      </c>
      <c r="B8325" s="2">
        <v>38281.40845021014</v>
      </c>
    </row>
    <row r="8326" spans="1:2" x14ac:dyDescent="0.25">
      <c r="A8326" s="1">
        <v>31629.655530501575</v>
      </c>
      <c r="B8326" s="1">
        <v>46187.249532599111</v>
      </c>
    </row>
    <row r="8327" spans="1:2" x14ac:dyDescent="0.25">
      <c r="A8327" s="2">
        <v>8008.7940828149895</v>
      </c>
      <c r="B8327" s="2">
        <v>28626.475078080191</v>
      </c>
    </row>
    <row r="8328" spans="1:2" x14ac:dyDescent="0.25">
      <c r="A8328" s="1">
        <v>6443.1272841183372</v>
      </c>
      <c r="B8328" s="1">
        <v>34694.632882214792</v>
      </c>
    </row>
    <row r="8329" spans="1:2" x14ac:dyDescent="0.25">
      <c r="A8329" s="2">
        <v>39714.912786188412</v>
      </c>
      <c r="B8329" s="2">
        <v>21063.441177920162</v>
      </c>
    </row>
    <row r="8330" spans="1:2" x14ac:dyDescent="0.25">
      <c r="A8330" s="1">
        <v>7634.5976306498751</v>
      </c>
      <c r="B8330" s="1">
        <v>24722.260814915564</v>
      </c>
    </row>
    <row r="8331" spans="1:2" x14ac:dyDescent="0.25">
      <c r="A8331" s="2">
        <v>6153.7841454064392</v>
      </c>
      <c r="B8331" s="2">
        <v>4750.9082946340604</v>
      </c>
    </row>
    <row r="8332" spans="1:2" x14ac:dyDescent="0.25">
      <c r="A8332" s="1">
        <v>29919.900211499247</v>
      </c>
      <c r="B8332" s="1">
        <v>20058.188341568661</v>
      </c>
    </row>
    <row r="8333" spans="1:2" x14ac:dyDescent="0.25">
      <c r="A8333" s="2">
        <v>5492.6162193346154</v>
      </c>
      <c r="B8333" s="2">
        <v>44641.819606669444</v>
      </c>
    </row>
    <row r="8334" spans="1:2" x14ac:dyDescent="0.25">
      <c r="A8334" s="1">
        <v>46795.222467320091</v>
      </c>
      <c r="B8334" s="1">
        <v>46398.590023273668</v>
      </c>
    </row>
    <row r="8335" spans="1:2" x14ac:dyDescent="0.25">
      <c r="A8335" s="2">
        <v>3419.841762268059</v>
      </c>
      <c r="B8335" s="2">
        <v>26995.288790869665</v>
      </c>
    </row>
    <row r="8336" spans="1:2" x14ac:dyDescent="0.25">
      <c r="A8336" s="1">
        <v>5113.6687563102587</v>
      </c>
      <c r="B8336" s="1">
        <v>46397.989365679416</v>
      </c>
    </row>
    <row r="8337" spans="1:2" x14ac:dyDescent="0.25">
      <c r="A8337" s="2">
        <v>27420.999021226606</v>
      </c>
      <c r="B8337" s="2">
        <v>30229.647544066022</v>
      </c>
    </row>
    <row r="8338" spans="1:2" x14ac:dyDescent="0.25">
      <c r="A8338" s="1">
        <v>9585.1675230760611</v>
      </c>
      <c r="B8338" s="1">
        <v>41815.751453016914</v>
      </c>
    </row>
    <row r="8339" spans="1:2" x14ac:dyDescent="0.25">
      <c r="A8339" s="2">
        <v>47704.927187326721</v>
      </c>
      <c r="B8339" s="2">
        <v>15513.041342112785</v>
      </c>
    </row>
    <row r="8340" spans="1:2" x14ac:dyDescent="0.25">
      <c r="A8340" s="1">
        <v>20776.5468236878</v>
      </c>
      <c r="B8340" s="1">
        <v>10032.233412291182</v>
      </c>
    </row>
    <row r="8341" spans="1:2" x14ac:dyDescent="0.25">
      <c r="A8341" s="2">
        <v>31524.838742352145</v>
      </c>
      <c r="B8341" s="2">
        <v>430.08639852667966</v>
      </c>
    </row>
    <row r="8342" spans="1:2" x14ac:dyDescent="0.25">
      <c r="A8342" s="1">
        <v>25542.447806299337</v>
      </c>
      <c r="B8342" s="1">
        <v>22068.564570168139</v>
      </c>
    </row>
    <row r="8343" spans="1:2" x14ac:dyDescent="0.25">
      <c r="A8343" s="2">
        <v>23037.022998513927</v>
      </c>
      <c r="B8343" s="2">
        <v>29649.176846613831</v>
      </c>
    </row>
    <row r="8344" spans="1:2" x14ac:dyDescent="0.25">
      <c r="A8344" s="1">
        <v>1447.703802588765</v>
      </c>
      <c r="B8344" s="1">
        <v>33329.970028499411</v>
      </c>
    </row>
    <row r="8345" spans="1:2" x14ac:dyDescent="0.25">
      <c r="A8345" s="2">
        <v>19896.720316184546</v>
      </c>
      <c r="B8345" s="2">
        <v>2278.2237533571106</v>
      </c>
    </row>
    <row r="8346" spans="1:2" x14ac:dyDescent="0.25">
      <c r="A8346" s="1">
        <v>13784.79379719934</v>
      </c>
      <c r="B8346" s="1">
        <v>11551.576111921442</v>
      </c>
    </row>
    <row r="8347" spans="1:2" x14ac:dyDescent="0.25">
      <c r="A8347" s="2">
        <v>4329.7622409866153</v>
      </c>
      <c r="B8347" s="2">
        <v>37157.732144119174</v>
      </c>
    </row>
    <row r="8348" spans="1:2" x14ac:dyDescent="0.25">
      <c r="A8348" s="1">
        <v>3113.3728804335915</v>
      </c>
      <c r="B8348" s="1">
        <v>18375.759185059578</v>
      </c>
    </row>
    <row r="8349" spans="1:2" x14ac:dyDescent="0.25">
      <c r="A8349" s="2">
        <v>28196.411603668577</v>
      </c>
      <c r="B8349" s="2">
        <v>6354.3911113031891</v>
      </c>
    </row>
    <row r="8350" spans="1:2" x14ac:dyDescent="0.25">
      <c r="A8350" s="1">
        <v>34846.039705056297</v>
      </c>
      <c r="B8350" s="1">
        <v>34843.913811358296</v>
      </c>
    </row>
    <row r="8351" spans="1:2" x14ac:dyDescent="0.25">
      <c r="A8351" s="2">
        <v>34085.724649499702</v>
      </c>
      <c r="B8351" s="2">
        <v>12148.863656829291</v>
      </c>
    </row>
    <row r="8352" spans="1:2" x14ac:dyDescent="0.25">
      <c r="A8352" s="1">
        <v>24886.255342635548</v>
      </c>
      <c r="B8352" s="1">
        <v>48266.209931201171</v>
      </c>
    </row>
    <row r="8353" spans="1:2" x14ac:dyDescent="0.25">
      <c r="A8353" s="2">
        <v>20119.633241181771</v>
      </c>
      <c r="B8353" s="2">
        <v>38677.726463695872</v>
      </c>
    </row>
    <row r="8354" spans="1:2" x14ac:dyDescent="0.25">
      <c r="A8354" s="1">
        <v>4736.565087528289</v>
      </c>
      <c r="B8354" s="1">
        <v>38923.233481950869</v>
      </c>
    </row>
    <row r="8355" spans="1:2" x14ac:dyDescent="0.25">
      <c r="A8355" s="2">
        <v>29007.729744106633</v>
      </c>
      <c r="B8355" s="2">
        <v>49879.770721624103</v>
      </c>
    </row>
    <row r="8356" spans="1:2" x14ac:dyDescent="0.25">
      <c r="A8356" s="1">
        <v>5574.5570352833392</v>
      </c>
      <c r="B8356" s="1">
        <v>49029.885732680508</v>
      </c>
    </row>
    <row r="8357" spans="1:2" x14ac:dyDescent="0.25">
      <c r="A8357" s="2">
        <v>15056.06388452391</v>
      </c>
      <c r="B8357" s="2">
        <v>25222.408853755507</v>
      </c>
    </row>
    <row r="8358" spans="1:2" x14ac:dyDescent="0.25">
      <c r="A8358" s="1">
        <v>48564.861889678141</v>
      </c>
      <c r="B8358" s="1">
        <v>4277.8259467552816</v>
      </c>
    </row>
    <row r="8359" spans="1:2" x14ac:dyDescent="0.25">
      <c r="A8359" s="2">
        <v>42497.183368829399</v>
      </c>
      <c r="B8359" s="2">
        <v>31701.729399174405</v>
      </c>
    </row>
    <row r="8360" spans="1:2" x14ac:dyDescent="0.25">
      <c r="A8360" s="1">
        <v>21531.514061084708</v>
      </c>
      <c r="B8360" s="1">
        <v>3837.1094904320203</v>
      </c>
    </row>
    <row r="8361" spans="1:2" x14ac:dyDescent="0.25">
      <c r="A8361" s="2">
        <v>24479.546993605589</v>
      </c>
      <c r="B8361" s="2">
        <v>49954.574746570528</v>
      </c>
    </row>
    <row r="8362" spans="1:2" x14ac:dyDescent="0.25">
      <c r="A8362" s="1">
        <v>19943.953223842516</v>
      </c>
      <c r="B8362" s="1">
        <v>18104.656136974991</v>
      </c>
    </row>
    <row r="8363" spans="1:2" x14ac:dyDescent="0.25">
      <c r="A8363" s="2">
        <v>14550.232664597323</v>
      </c>
      <c r="B8363" s="2">
        <v>15322.53100370955</v>
      </c>
    </row>
    <row r="8364" spans="1:2" x14ac:dyDescent="0.25">
      <c r="A8364" s="1">
        <v>30994.40683563102</v>
      </c>
      <c r="B8364" s="1">
        <v>31535.770181263055</v>
      </c>
    </row>
    <row r="8365" spans="1:2" x14ac:dyDescent="0.25">
      <c r="A8365" s="2">
        <v>10804.757384994833</v>
      </c>
      <c r="B8365" s="2">
        <v>43937.562958386137</v>
      </c>
    </row>
    <row r="8366" spans="1:2" x14ac:dyDescent="0.25">
      <c r="A8366" s="1">
        <v>25169.191942636782</v>
      </c>
      <c r="B8366" s="1">
        <v>30177.228880632116</v>
      </c>
    </row>
    <row r="8367" spans="1:2" x14ac:dyDescent="0.25">
      <c r="A8367" s="2">
        <v>40422.226846736572</v>
      </c>
      <c r="B8367" s="2">
        <v>33689.630726175383</v>
      </c>
    </row>
    <row r="8368" spans="1:2" x14ac:dyDescent="0.25">
      <c r="A8368" s="1">
        <v>45293.015237012689</v>
      </c>
      <c r="B8368" s="1">
        <v>21145.19035005508</v>
      </c>
    </row>
    <row r="8369" spans="1:2" x14ac:dyDescent="0.25">
      <c r="A8369" s="2">
        <v>9407.2708022461029</v>
      </c>
      <c r="B8369" s="2">
        <v>13527.797685664946</v>
      </c>
    </row>
    <row r="8370" spans="1:2" x14ac:dyDescent="0.25">
      <c r="A8370" s="1">
        <v>5831.7829560435239</v>
      </c>
      <c r="B8370" s="1">
        <v>10060.021096449669</v>
      </c>
    </row>
    <row r="8371" spans="1:2" x14ac:dyDescent="0.25">
      <c r="A8371" s="2">
        <v>13069.242181605819</v>
      </c>
      <c r="B8371" s="2">
        <v>12885.829916949755</v>
      </c>
    </row>
    <row r="8372" spans="1:2" x14ac:dyDescent="0.25">
      <c r="A8372" s="1">
        <v>33605.845767789178</v>
      </c>
      <c r="B8372" s="1">
        <v>35778.142777139736</v>
      </c>
    </row>
    <row r="8373" spans="1:2" x14ac:dyDescent="0.25">
      <c r="A8373" s="2">
        <v>19363.380768701354</v>
      </c>
      <c r="B8373" s="2">
        <v>39648.949583196925</v>
      </c>
    </row>
    <row r="8374" spans="1:2" x14ac:dyDescent="0.25">
      <c r="A8374" s="1">
        <v>26858.766444211647</v>
      </c>
      <c r="B8374" s="1">
        <v>23889.891081680573</v>
      </c>
    </row>
    <row r="8375" spans="1:2" x14ac:dyDescent="0.25">
      <c r="A8375" s="2">
        <v>26501.133533494223</v>
      </c>
      <c r="B8375" s="2">
        <v>38804.177638826892</v>
      </c>
    </row>
    <row r="8376" spans="1:2" x14ac:dyDescent="0.25">
      <c r="A8376" s="1">
        <v>40305.301622251674</v>
      </c>
      <c r="B8376" s="1">
        <v>33526.327309455985</v>
      </c>
    </row>
    <row r="8377" spans="1:2" x14ac:dyDescent="0.25">
      <c r="A8377" s="2">
        <v>35133.729969376232</v>
      </c>
      <c r="B8377" s="2">
        <v>18146.198240471564</v>
      </c>
    </row>
    <row r="8378" spans="1:2" x14ac:dyDescent="0.25">
      <c r="A8378" s="1">
        <v>17038.46778975505</v>
      </c>
      <c r="B8378" s="1">
        <v>32941.262895504849</v>
      </c>
    </row>
    <row r="8379" spans="1:2" x14ac:dyDescent="0.25">
      <c r="A8379" s="2">
        <v>10287.116770838371</v>
      </c>
      <c r="B8379" s="2">
        <v>13906.706383289413</v>
      </c>
    </row>
    <row r="8380" spans="1:2" x14ac:dyDescent="0.25">
      <c r="A8380" s="1">
        <v>7728.5401612801734</v>
      </c>
      <c r="B8380" s="1">
        <v>6182.3505960708508</v>
      </c>
    </row>
    <row r="8381" spans="1:2" x14ac:dyDescent="0.25">
      <c r="A8381" s="2">
        <v>46562.65503832855</v>
      </c>
      <c r="B8381" s="2">
        <v>22471.726947170395</v>
      </c>
    </row>
    <row r="8382" spans="1:2" x14ac:dyDescent="0.25">
      <c r="A8382" s="1">
        <v>33291.535952074919</v>
      </c>
      <c r="B8382" s="1">
        <v>36338.951484758159</v>
      </c>
    </row>
    <row r="8383" spans="1:2" x14ac:dyDescent="0.25">
      <c r="A8383" s="2">
        <v>12897.926617916675</v>
      </c>
      <c r="B8383" s="2">
        <v>42695.574998158678</v>
      </c>
    </row>
    <row r="8384" spans="1:2" x14ac:dyDescent="0.25">
      <c r="A8384" s="1">
        <v>2491.8632806790251</v>
      </c>
      <c r="B8384" s="1">
        <v>2070.3339284786939</v>
      </c>
    </row>
    <row r="8385" spans="1:2" x14ac:dyDescent="0.25">
      <c r="A8385" s="2">
        <v>31004.541765132588</v>
      </c>
      <c r="B8385" s="2">
        <v>37813.967577402298</v>
      </c>
    </row>
    <row r="8386" spans="1:2" x14ac:dyDescent="0.25">
      <c r="A8386" s="1">
        <v>16629.107293128262</v>
      </c>
      <c r="B8386" s="1">
        <v>36314.393059878559</v>
      </c>
    </row>
    <row r="8387" spans="1:2" x14ac:dyDescent="0.25">
      <c r="A8387" s="2">
        <v>25590.030311256109</v>
      </c>
      <c r="B8387" s="2">
        <v>45111.15904110414</v>
      </c>
    </row>
    <row r="8388" spans="1:2" x14ac:dyDescent="0.25">
      <c r="A8388" s="1">
        <v>19969.318588272083</v>
      </c>
      <c r="B8388" s="1">
        <v>31296.847171168614</v>
      </c>
    </row>
    <row r="8389" spans="1:2" x14ac:dyDescent="0.25">
      <c r="A8389" s="2">
        <v>39659.295660668089</v>
      </c>
      <c r="B8389" s="2">
        <v>2870.729812562673</v>
      </c>
    </row>
    <row r="8390" spans="1:2" x14ac:dyDescent="0.25">
      <c r="A8390" s="1">
        <v>37371.93722217319</v>
      </c>
      <c r="B8390" s="1">
        <v>26650.042405344066</v>
      </c>
    </row>
    <row r="8391" spans="1:2" x14ac:dyDescent="0.25">
      <c r="A8391" s="2">
        <v>3114.7142283587391</v>
      </c>
      <c r="B8391" s="2">
        <v>15313.43747253537</v>
      </c>
    </row>
    <row r="8392" spans="1:2" x14ac:dyDescent="0.25">
      <c r="A8392" s="1">
        <v>47389.269826665448</v>
      </c>
      <c r="B8392" s="1">
        <v>8383.6381266459157</v>
      </c>
    </row>
    <row r="8393" spans="1:2" x14ac:dyDescent="0.25">
      <c r="A8393" s="2">
        <v>3312.0199964091335</v>
      </c>
      <c r="B8393" s="2">
        <v>13520.955632859239</v>
      </c>
    </row>
    <row r="8394" spans="1:2" x14ac:dyDescent="0.25">
      <c r="A8394" s="1">
        <v>25281.973074220052</v>
      </c>
      <c r="B8394" s="1">
        <v>5820.0121350276004</v>
      </c>
    </row>
    <row r="8395" spans="1:2" x14ac:dyDescent="0.25">
      <c r="A8395" s="2">
        <v>5403.8319602877436</v>
      </c>
      <c r="B8395" s="2">
        <v>40272.945760555733</v>
      </c>
    </row>
    <row r="8396" spans="1:2" x14ac:dyDescent="0.25">
      <c r="A8396" s="1">
        <v>22079.215767969104</v>
      </c>
      <c r="B8396" s="1">
        <v>47694.21921851053</v>
      </c>
    </row>
    <row r="8397" spans="1:2" x14ac:dyDescent="0.25">
      <c r="A8397" s="2">
        <v>40170.007567740242</v>
      </c>
      <c r="B8397" s="2">
        <v>6538.4048711480609</v>
      </c>
    </row>
    <row r="8398" spans="1:2" x14ac:dyDescent="0.25">
      <c r="A8398" s="1">
        <v>40427.009811242191</v>
      </c>
      <c r="B8398" s="1">
        <v>29441.112995204294</v>
      </c>
    </row>
    <row r="8399" spans="1:2" x14ac:dyDescent="0.25">
      <c r="A8399" s="2">
        <v>14491.629278733531</v>
      </c>
      <c r="B8399" s="2">
        <v>40695.846891925641</v>
      </c>
    </row>
    <row r="8400" spans="1:2" x14ac:dyDescent="0.25">
      <c r="A8400" s="1">
        <v>46629.090110749275</v>
      </c>
      <c r="B8400" s="1">
        <v>46518.093578077562</v>
      </c>
    </row>
    <row r="8401" spans="1:2" x14ac:dyDescent="0.25">
      <c r="A8401" s="2">
        <v>31703.316163114843</v>
      </c>
      <c r="B8401" s="2">
        <v>34327.62566794327</v>
      </c>
    </row>
    <row r="8402" spans="1:2" x14ac:dyDescent="0.25">
      <c r="A8402" s="1">
        <v>42640.772914855777</v>
      </c>
      <c r="B8402" s="1">
        <v>19395.015252070181</v>
      </c>
    </row>
    <row r="8403" spans="1:2" x14ac:dyDescent="0.25">
      <c r="A8403" s="2">
        <v>24609.589259142111</v>
      </c>
      <c r="B8403" s="2">
        <v>28432.829200648397</v>
      </c>
    </row>
    <row r="8404" spans="1:2" x14ac:dyDescent="0.25">
      <c r="A8404" s="1">
        <v>35162.756317848303</v>
      </c>
      <c r="B8404" s="1">
        <v>18027.58115094592</v>
      </c>
    </row>
    <row r="8405" spans="1:2" x14ac:dyDescent="0.25">
      <c r="A8405" s="2">
        <v>7618.6230850371712</v>
      </c>
      <c r="B8405" s="2">
        <v>34591.068901182487</v>
      </c>
    </row>
    <row r="8406" spans="1:2" x14ac:dyDescent="0.25">
      <c r="A8406" s="1">
        <v>43857.605884201141</v>
      </c>
      <c r="B8406" s="1">
        <v>13569.417598561457</v>
      </c>
    </row>
    <row r="8407" spans="1:2" x14ac:dyDescent="0.25">
      <c r="A8407" s="2">
        <v>33726.838365735879</v>
      </c>
      <c r="B8407" s="2">
        <v>15256.90434375909</v>
      </c>
    </row>
    <row r="8408" spans="1:2" x14ac:dyDescent="0.25">
      <c r="A8408" s="1">
        <v>26106.248248755473</v>
      </c>
      <c r="B8408" s="1">
        <v>9387.0546964754158</v>
      </c>
    </row>
    <row r="8409" spans="1:2" x14ac:dyDescent="0.25">
      <c r="A8409" s="2">
        <v>29560.850272785599</v>
      </c>
      <c r="B8409" s="2">
        <v>2866.7143990184891</v>
      </c>
    </row>
    <row r="8410" spans="1:2" x14ac:dyDescent="0.25">
      <c r="A8410" s="1">
        <v>33789.701471987981</v>
      </c>
      <c r="B8410" s="1">
        <v>1816.8512762224777</v>
      </c>
    </row>
    <row r="8411" spans="1:2" x14ac:dyDescent="0.25">
      <c r="A8411" s="2">
        <v>5840.3644510907779</v>
      </c>
      <c r="B8411" s="2">
        <v>24677.992055108749</v>
      </c>
    </row>
    <row r="8412" spans="1:2" x14ac:dyDescent="0.25">
      <c r="A8412" s="1">
        <v>10474.507131799815</v>
      </c>
      <c r="B8412" s="1">
        <v>37218.913377955512</v>
      </c>
    </row>
    <row r="8413" spans="1:2" x14ac:dyDescent="0.25">
      <c r="A8413" s="2">
        <v>20708.751250159909</v>
      </c>
      <c r="B8413" s="2">
        <v>19479.400543984026</v>
      </c>
    </row>
    <row r="8414" spans="1:2" x14ac:dyDescent="0.25">
      <c r="A8414" s="1">
        <v>2482.8401344201725</v>
      </c>
      <c r="B8414" s="1">
        <v>48174.854945368017</v>
      </c>
    </row>
    <row r="8415" spans="1:2" x14ac:dyDescent="0.25">
      <c r="A8415" s="2">
        <v>37474.651178920525</v>
      </c>
      <c r="B8415" s="2">
        <v>35431.859732461955</v>
      </c>
    </row>
    <row r="8416" spans="1:2" x14ac:dyDescent="0.25">
      <c r="A8416" s="1">
        <v>17578.700489395585</v>
      </c>
      <c r="B8416" s="1">
        <v>49147.334588330588</v>
      </c>
    </row>
    <row r="8417" spans="1:2" x14ac:dyDescent="0.25">
      <c r="A8417" s="2">
        <v>40241.481681352227</v>
      </c>
      <c r="B8417" s="2">
        <v>28279.587912978037</v>
      </c>
    </row>
    <row r="8418" spans="1:2" x14ac:dyDescent="0.25">
      <c r="A8418" s="1">
        <v>17506.335128299026</v>
      </c>
      <c r="B8418" s="1">
        <v>43422.16761768455</v>
      </c>
    </row>
    <row r="8419" spans="1:2" x14ac:dyDescent="0.25">
      <c r="A8419" s="2">
        <v>8683.2395468374798</v>
      </c>
      <c r="B8419" s="2">
        <v>34151.761068117507</v>
      </c>
    </row>
    <row r="8420" spans="1:2" x14ac:dyDescent="0.25">
      <c r="A8420" s="1">
        <v>2072.3196406667207</v>
      </c>
      <c r="B8420" s="1">
        <v>40686.909262869136</v>
      </c>
    </row>
    <row r="8421" spans="1:2" x14ac:dyDescent="0.25">
      <c r="A8421" s="2">
        <v>46633.099972020013</v>
      </c>
      <c r="B8421" s="2">
        <v>24621.446552484456</v>
      </c>
    </row>
    <row r="8422" spans="1:2" x14ac:dyDescent="0.25">
      <c r="A8422" s="1">
        <v>27278.582394503846</v>
      </c>
      <c r="B8422" s="1">
        <v>6743.6723768578377</v>
      </c>
    </row>
    <row r="8423" spans="1:2" x14ac:dyDescent="0.25">
      <c r="A8423" s="2">
        <v>24079.829799581443</v>
      </c>
      <c r="B8423" s="2">
        <v>8310.0552733982568</v>
      </c>
    </row>
    <row r="8424" spans="1:2" x14ac:dyDescent="0.25">
      <c r="A8424" s="1">
        <v>26919.585237804087</v>
      </c>
      <c r="B8424" s="1">
        <v>8532.9457093126148</v>
      </c>
    </row>
    <row r="8425" spans="1:2" x14ac:dyDescent="0.25">
      <c r="A8425" s="2">
        <v>28073.75465717318</v>
      </c>
      <c r="B8425" s="2">
        <v>34877.75811241677</v>
      </c>
    </row>
    <row r="8426" spans="1:2" x14ac:dyDescent="0.25">
      <c r="A8426" s="1">
        <v>19649.859721052562</v>
      </c>
      <c r="B8426" s="1">
        <v>38550.212325222805</v>
      </c>
    </row>
    <row r="8427" spans="1:2" x14ac:dyDescent="0.25">
      <c r="A8427" s="2">
        <v>18648.104616161465</v>
      </c>
      <c r="B8427" s="2">
        <v>4534.2601333906314</v>
      </c>
    </row>
    <row r="8428" spans="1:2" x14ac:dyDescent="0.25">
      <c r="A8428" s="1">
        <v>41246.017184420292</v>
      </c>
      <c r="B8428" s="1">
        <v>9230.5547001700106</v>
      </c>
    </row>
    <row r="8429" spans="1:2" x14ac:dyDescent="0.25">
      <c r="A8429" s="2">
        <v>25192.175962180594</v>
      </c>
      <c r="B8429" s="2">
        <v>44354.904940656561</v>
      </c>
    </row>
    <row r="8430" spans="1:2" x14ac:dyDescent="0.25">
      <c r="A8430" s="1">
        <v>16077.105576795309</v>
      </c>
      <c r="B8430" s="1">
        <v>7070.4419117198313</v>
      </c>
    </row>
    <row r="8431" spans="1:2" x14ac:dyDescent="0.25">
      <c r="A8431" s="2">
        <v>23902.428493118001</v>
      </c>
      <c r="B8431" s="2">
        <v>20258.333792946734</v>
      </c>
    </row>
    <row r="8432" spans="1:2" x14ac:dyDescent="0.25">
      <c r="A8432" s="1">
        <v>44120.552197693338</v>
      </c>
      <c r="B8432" s="1">
        <v>34278.839983944701</v>
      </c>
    </row>
    <row r="8433" spans="1:2" x14ac:dyDescent="0.25">
      <c r="A8433" s="2">
        <v>9334.6555064515942</v>
      </c>
      <c r="B8433" s="2">
        <v>28498.609715922161</v>
      </c>
    </row>
    <row r="8434" spans="1:2" x14ac:dyDescent="0.25">
      <c r="A8434" s="1">
        <v>15572.903187094518</v>
      </c>
      <c r="B8434" s="1">
        <v>26725.300747533052</v>
      </c>
    </row>
    <row r="8435" spans="1:2" x14ac:dyDescent="0.25">
      <c r="A8435" s="2">
        <v>17530.366773886952</v>
      </c>
      <c r="B8435" s="2">
        <v>50314.744477220418</v>
      </c>
    </row>
    <row r="8436" spans="1:2" x14ac:dyDescent="0.25">
      <c r="A8436" s="1">
        <v>48473.124598738374</v>
      </c>
      <c r="B8436" s="1">
        <v>11390.652600969577</v>
      </c>
    </row>
    <row r="8437" spans="1:2" x14ac:dyDescent="0.25">
      <c r="A8437" s="2">
        <v>20865.085612050716</v>
      </c>
      <c r="B8437" s="2">
        <v>1786.4172475878247</v>
      </c>
    </row>
    <row r="8438" spans="1:2" x14ac:dyDescent="0.25">
      <c r="A8438" s="1">
        <v>42765.260025329881</v>
      </c>
      <c r="B8438" s="1">
        <v>32417.839668864963</v>
      </c>
    </row>
    <row r="8439" spans="1:2" x14ac:dyDescent="0.25">
      <c r="A8439" s="2">
        <v>30988.185439594814</v>
      </c>
      <c r="B8439" s="2">
        <v>27668.103610431426</v>
      </c>
    </row>
    <row r="8440" spans="1:2" x14ac:dyDescent="0.25">
      <c r="A8440" s="1">
        <v>38158.269655303775</v>
      </c>
      <c r="B8440" s="1">
        <v>15998.302117669647</v>
      </c>
    </row>
    <row r="8441" spans="1:2" x14ac:dyDescent="0.25">
      <c r="A8441" s="2">
        <v>17080.930709061198</v>
      </c>
      <c r="B8441" s="2">
        <v>28106.782746178556</v>
      </c>
    </row>
    <row r="8442" spans="1:2" x14ac:dyDescent="0.25">
      <c r="A8442" s="1">
        <v>8896.8683871084086</v>
      </c>
      <c r="B8442" s="1">
        <v>7738.0852409347171</v>
      </c>
    </row>
    <row r="8443" spans="1:2" x14ac:dyDescent="0.25">
      <c r="A8443" s="2">
        <v>9169.8630033551999</v>
      </c>
      <c r="B8443" s="2">
        <v>33582.991248336803</v>
      </c>
    </row>
    <row r="8444" spans="1:2" x14ac:dyDescent="0.25">
      <c r="A8444" s="1">
        <v>22573.441462796844</v>
      </c>
      <c r="B8444" s="1">
        <v>42217.008989647147</v>
      </c>
    </row>
    <row r="8445" spans="1:2" x14ac:dyDescent="0.25">
      <c r="A8445" s="2">
        <v>30350.37959270721</v>
      </c>
      <c r="B8445" s="2">
        <v>27761.232243599788</v>
      </c>
    </row>
    <row r="8446" spans="1:2" x14ac:dyDescent="0.25">
      <c r="A8446" s="1">
        <v>41654.247979470769</v>
      </c>
      <c r="B8446" s="1">
        <v>9945.2389530937271</v>
      </c>
    </row>
    <row r="8447" spans="1:2" x14ac:dyDescent="0.25">
      <c r="A8447" s="2">
        <v>28593.957368616258</v>
      </c>
      <c r="B8447" s="2">
        <v>2462.6151477480626</v>
      </c>
    </row>
    <row r="8448" spans="1:2" x14ac:dyDescent="0.25">
      <c r="A8448" s="1">
        <v>18671.058873262973</v>
      </c>
      <c r="B8448" s="1">
        <v>22112.326870054174</v>
      </c>
    </row>
    <row r="8449" spans="1:2" x14ac:dyDescent="0.25">
      <c r="A8449" s="2">
        <v>29050.741985033823</v>
      </c>
      <c r="B8449" s="2">
        <v>15970.746076162019</v>
      </c>
    </row>
    <row r="8450" spans="1:2" x14ac:dyDescent="0.25">
      <c r="A8450" s="1">
        <v>41443.631879012581</v>
      </c>
      <c r="B8450" s="1">
        <v>28317.712696185834</v>
      </c>
    </row>
    <row r="8451" spans="1:2" x14ac:dyDescent="0.25">
      <c r="A8451" s="2">
        <v>38863.368879221525</v>
      </c>
      <c r="B8451" s="2">
        <v>33555.01046365362</v>
      </c>
    </row>
    <row r="8452" spans="1:2" x14ac:dyDescent="0.25">
      <c r="A8452" s="1">
        <v>14394.563514757534</v>
      </c>
      <c r="B8452" s="1">
        <v>17025.86002526524</v>
      </c>
    </row>
    <row r="8453" spans="1:2" x14ac:dyDescent="0.25">
      <c r="A8453" s="2">
        <v>27408.527492928599</v>
      </c>
      <c r="B8453" s="2">
        <v>35571.087441523545</v>
      </c>
    </row>
    <row r="8454" spans="1:2" x14ac:dyDescent="0.25">
      <c r="A8454" s="1">
        <v>34771.612399968748</v>
      </c>
      <c r="B8454" s="1">
        <v>27047.831325622279</v>
      </c>
    </row>
    <row r="8455" spans="1:2" x14ac:dyDescent="0.25">
      <c r="A8455" s="2">
        <v>30369.846351261378</v>
      </c>
      <c r="B8455" s="2">
        <v>25737.38818711523</v>
      </c>
    </row>
    <row r="8456" spans="1:2" x14ac:dyDescent="0.25">
      <c r="A8456" s="1">
        <v>30002.31460752249</v>
      </c>
      <c r="B8456" s="1">
        <v>46819.127284784612</v>
      </c>
    </row>
    <row r="8457" spans="1:2" x14ac:dyDescent="0.25">
      <c r="A8457" s="2">
        <v>14078.54536467825</v>
      </c>
      <c r="B8457" s="2">
        <v>41778.949357811747</v>
      </c>
    </row>
    <row r="8458" spans="1:2" x14ac:dyDescent="0.25">
      <c r="A8458" s="1">
        <v>23488.428658771343</v>
      </c>
      <c r="B8458" s="1">
        <v>41313.204857521378</v>
      </c>
    </row>
    <row r="8459" spans="1:2" x14ac:dyDescent="0.25">
      <c r="A8459" s="2">
        <v>42767.274787735478</v>
      </c>
      <c r="B8459" s="2">
        <v>17086.310508039638</v>
      </c>
    </row>
    <row r="8460" spans="1:2" x14ac:dyDescent="0.25">
      <c r="A8460" s="1">
        <v>14649.696153990792</v>
      </c>
      <c r="B8460" s="1">
        <v>13163.943798743276</v>
      </c>
    </row>
    <row r="8461" spans="1:2" x14ac:dyDescent="0.25">
      <c r="A8461" s="2">
        <v>11706.318139332605</v>
      </c>
      <c r="B8461" s="2">
        <v>30406.500562084606</v>
      </c>
    </row>
    <row r="8462" spans="1:2" x14ac:dyDescent="0.25">
      <c r="A8462" s="1">
        <v>29283.903537341979</v>
      </c>
      <c r="B8462" s="1">
        <v>30752.210413467677</v>
      </c>
    </row>
    <row r="8463" spans="1:2" x14ac:dyDescent="0.25">
      <c r="A8463" s="2">
        <v>30717.976187011413</v>
      </c>
      <c r="B8463" s="2">
        <v>27638.135568131896</v>
      </c>
    </row>
    <row r="8464" spans="1:2" x14ac:dyDescent="0.25">
      <c r="A8464" s="1">
        <v>39399.322595469392</v>
      </c>
      <c r="B8464" s="1">
        <v>18464.918888140859</v>
      </c>
    </row>
    <row r="8465" spans="1:2" x14ac:dyDescent="0.25">
      <c r="A8465" s="2">
        <v>18753.971849769969</v>
      </c>
      <c r="B8465" s="2">
        <v>35489.992356005299</v>
      </c>
    </row>
    <row r="8466" spans="1:2" x14ac:dyDescent="0.25">
      <c r="A8466" s="1">
        <v>17425.506874796742</v>
      </c>
      <c r="B8466" s="1">
        <v>41703.871045639949</v>
      </c>
    </row>
    <row r="8467" spans="1:2" x14ac:dyDescent="0.25">
      <c r="A8467" s="2">
        <v>30671.235912239361</v>
      </c>
      <c r="B8467" s="2">
        <v>4073.0649180423093</v>
      </c>
    </row>
    <row r="8468" spans="1:2" x14ac:dyDescent="0.25">
      <c r="A8468" s="1">
        <v>2734.0654376580228</v>
      </c>
      <c r="B8468" s="1">
        <v>19275.670543513173</v>
      </c>
    </row>
    <row r="8469" spans="1:2" x14ac:dyDescent="0.25">
      <c r="A8469" s="2">
        <v>11014.427269954916</v>
      </c>
      <c r="B8469" s="2">
        <v>9987.8004755390884</v>
      </c>
    </row>
    <row r="8470" spans="1:2" x14ac:dyDescent="0.25">
      <c r="A8470" s="1">
        <v>40435.128235299104</v>
      </c>
      <c r="B8470" s="1">
        <v>20817.952168488046</v>
      </c>
    </row>
    <row r="8471" spans="1:2" x14ac:dyDescent="0.25">
      <c r="A8471" s="2">
        <v>47045.148009777979</v>
      </c>
      <c r="B8471" s="2">
        <v>44488.810579619159</v>
      </c>
    </row>
    <row r="8472" spans="1:2" x14ac:dyDescent="0.25">
      <c r="A8472" s="1">
        <v>2900.5323316298168</v>
      </c>
      <c r="B8472" s="1">
        <v>46455.09808760148</v>
      </c>
    </row>
    <row r="8473" spans="1:2" x14ac:dyDescent="0.25">
      <c r="A8473" s="2">
        <v>2625.3287295859786</v>
      </c>
      <c r="B8473" s="2">
        <v>35331.481253902894</v>
      </c>
    </row>
    <row r="8474" spans="1:2" x14ac:dyDescent="0.25">
      <c r="A8474" s="1">
        <v>2123.2209727627319</v>
      </c>
      <c r="B8474" s="1">
        <v>11815.513794880146</v>
      </c>
    </row>
    <row r="8475" spans="1:2" x14ac:dyDescent="0.25">
      <c r="A8475" s="2">
        <v>5390.987522727607</v>
      </c>
      <c r="B8475" s="2">
        <v>12028.942655445731</v>
      </c>
    </row>
    <row r="8476" spans="1:2" x14ac:dyDescent="0.25">
      <c r="A8476" s="1">
        <v>38290.915029268603</v>
      </c>
      <c r="B8476" s="1">
        <v>49396.236772040167</v>
      </c>
    </row>
    <row r="8477" spans="1:2" x14ac:dyDescent="0.25">
      <c r="A8477" s="2">
        <v>7695.3839656559376</v>
      </c>
      <c r="B8477" s="2">
        <v>34165.303357435143</v>
      </c>
    </row>
    <row r="8478" spans="1:2" x14ac:dyDescent="0.25">
      <c r="A8478" s="1">
        <v>39036.586411006771</v>
      </c>
      <c r="B8478" s="1">
        <v>2138.045835215381</v>
      </c>
    </row>
    <row r="8479" spans="1:2" x14ac:dyDescent="0.25">
      <c r="A8479" s="2">
        <v>14481.605790647895</v>
      </c>
      <c r="B8479" s="2">
        <v>37858.959099995154</v>
      </c>
    </row>
    <row r="8480" spans="1:2" x14ac:dyDescent="0.25">
      <c r="A8480" s="1">
        <v>8919.7914111680439</v>
      </c>
      <c r="B8480" s="1">
        <v>29318.210264958863</v>
      </c>
    </row>
    <row r="8481" spans="1:2" x14ac:dyDescent="0.25">
      <c r="A8481" s="2">
        <v>18198.500941969734</v>
      </c>
      <c r="B8481" s="2">
        <v>21150.390352984865</v>
      </c>
    </row>
    <row r="8482" spans="1:2" x14ac:dyDescent="0.25">
      <c r="A8482" s="1">
        <v>28809.711433568373</v>
      </c>
      <c r="B8482" s="1">
        <v>6173.5420376825605</v>
      </c>
    </row>
    <row r="8483" spans="1:2" x14ac:dyDescent="0.25">
      <c r="A8483" s="2">
        <v>22519.690569821487</v>
      </c>
      <c r="B8483" s="2">
        <v>47174.857099452667</v>
      </c>
    </row>
    <row r="8484" spans="1:2" x14ac:dyDescent="0.25">
      <c r="A8484" s="1">
        <v>627.84617007376198</v>
      </c>
      <c r="B8484" s="1">
        <v>8910.6840100186655</v>
      </c>
    </row>
    <row r="8485" spans="1:2" x14ac:dyDescent="0.25">
      <c r="A8485" s="2">
        <v>11388.943035505745</v>
      </c>
      <c r="B8485" s="2">
        <v>29897.621483704384</v>
      </c>
    </row>
    <row r="8486" spans="1:2" x14ac:dyDescent="0.25">
      <c r="A8486" s="1">
        <v>12425.490254776916</v>
      </c>
      <c r="B8486" s="1">
        <v>7294.5408977166871</v>
      </c>
    </row>
    <row r="8487" spans="1:2" x14ac:dyDescent="0.25">
      <c r="A8487" s="2">
        <v>35019.761364320599</v>
      </c>
      <c r="B8487" s="2">
        <v>14029.421335097442</v>
      </c>
    </row>
    <row r="8488" spans="1:2" x14ac:dyDescent="0.25">
      <c r="A8488" s="1">
        <v>1923.8556031949838</v>
      </c>
      <c r="B8488" s="1">
        <v>47198.411879823849</v>
      </c>
    </row>
    <row r="8489" spans="1:2" x14ac:dyDescent="0.25">
      <c r="A8489" s="2">
        <v>46783.248323932588</v>
      </c>
      <c r="B8489" s="2">
        <v>36936.696441008986</v>
      </c>
    </row>
    <row r="8490" spans="1:2" x14ac:dyDescent="0.25">
      <c r="A8490" s="1">
        <v>27961.105611968429</v>
      </c>
      <c r="B8490" s="1">
        <v>33008.889254054309</v>
      </c>
    </row>
    <row r="8491" spans="1:2" x14ac:dyDescent="0.25">
      <c r="A8491" s="2">
        <v>25293.866024622235</v>
      </c>
      <c r="B8491" s="2">
        <v>31352.693244416423</v>
      </c>
    </row>
    <row r="8492" spans="1:2" x14ac:dyDescent="0.25">
      <c r="A8492" s="1">
        <v>36012.631909798896</v>
      </c>
      <c r="B8492" s="1">
        <v>20804.690491736743</v>
      </c>
    </row>
    <row r="8493" spans="1:2" x14ac:dyDescent="0.25">
      <c r="A8493" s="2">
        <v>14798.590223997662</v>
      </c>
      <c r="B8493" s="2">
        <v>15969.489508693252</v>
      </c>
    </row>
    <row r="8494" spans="1:2" x14ac:dyDescent="0.25">
      <c r="A8494" s="1">
        <v>35388.512554222259</v>
      </c>
      <c r="B8494" s="1">
        <v>16444.005509213999</v>
      </c>
    </row>
    <row r="8495" spans="1:2" x14ac:dyDescent="0.25">
      <c r="A8495" s="2">
        <v>18008.641293948851</v>
      </c>
      <c r="B8495" s="2">
        <v>22028.135358523094</v>
      </c>
    </row>
    <row r="8496" spans="1:2" x14ac:dyDescent="0.25">
      <c r="A8496" s="1">
        <v>4546.701032923942</v>
      </c>
      <c r="B8496" s="1">
        <v>30727.40280421255</v>
      </c>
    </row>
    <row r="8497" spans="1:2" x14ac:dyDescent="0.25">
      <c r="A8497" s="2">
        <v>20160.345689980633</v>
      </c>
      <c r="B8497" s="2">
        <v>26775.579722483861</v>
      </c>
    </row>
    <row r="8498" spans="1:2" x14ac:dyDescent="0.25">
      <c r="A8498" s="1">
        <v>41874.820597767932</v>
      </c>
      <c r="B8498" s="1">
        <v>23474.620577353548</v>
      </c>
    </row>
    <row r="8499" spans="1:2" x14ac:dyDescent="0.25">
      <c r="A8499" s="2">
        <v>25930.426140110991</v>
      </c>
      <c r="B8499" s="2">
        <v>16441.678656557462</v>
      </c>
    </row>
    <row r="8500" spans="1:2" x14ac:dyDescent="0.25">
      <c r="A8500" s="1">
        <v>17636.797157882069</v>
      </c>
      <c r="B8500" s="1">
        <v>46298.446271799359</v>
      </c>
    </row>
    <row r="8501" spans="1:2" x14ac:dyDescent="0.25">
      <c r="A8501" s="2">
        <v>4218.1215148686806</v>
      </c>
      <c r="B8501" s="2">
        <v>12230.212198111665</v>
      </c>
    </row>
    <row r="8502" spans="1:2" x14ac:dyDescent="0.25">
      <c r="A8502" s="1">
        <v>5604.298611715375</v>
      </c>
      <c r="B8502" s="1">
        <v>3181.1932322562325</v>
      </c>
    </row>
    <row r="8503" spans="1:2" x14ac:dyDescent="0.25">
      <c r="A8503" s="2">
        <v>40645.041472259283</v>
      </c>
      <c r="B8503" s="2">
        <v>9447.0141611975814</v>
      </c>
    </row>
    <row r="8504" spans="1:2" x14ac:dyDescent="0.25">
      <c r="A8504" s="1">
        <v>37800.124592064691</v>
      </c>
      <c r="B8504" s="1">
        <v>25145.201600247063</v>
      </c>
    </row>
    <row r="8505" spans="1:2" x14ac:dyDescent="0.25">
      <c r="A8505" s="2">
        <v>4558.2153179640936</v>
      </c>
      <c r="B8505" s="2">
        <v>21426.359648728067</v>
      </c>
    </row>
    <row r="8506" spans="1:2" x14ac:dyDescent="0.25">
      <c r="A8506" s="1">
        <v>16441.417552178631</v>
      </c>
      <c r="B8506" s="1">
        <v>45625.133798998628</v>
      </c>
    </row>
    <row r="8507" spans="1:2" x14ac:dyDescent="0.25">
      <c r="A8507" s="2">
        <v>16038.518694940261</v>
      </c>
      <c r="B8507" s="2">
        <v>40733.638517149375</v>
      </c>
    </row>
    <row r="8508" spans="1:2" x14ac:dyDescent="0.25">
      <c r="A8508" s="1">
        <v>34597.392254965547</v>
      </c>
      <c r="B8508" s="1">
        <v>15331.664244427913</v>
      </c>
    </row>
    <row r="8509" spans="1:2" x14ac:dyDescent="0.25">
      <c r="A8509" s="2">
        <v>7019.69764368694</v>
      </c>
      <c r="B8509" s="2">
        <v>18789.276155682124</v>
      </c>
    </row>
    <row r="8510" spans="1:2" x14ac:dyDescent="0.25">
      <c r="A8510" s="1">
        <v>44982.477947141335</v>
      </c>
      <c r="B8510" s="1">
        <v>1590.0728762715532</v>
      </c>
    </row>
    <row r="8511" spans="1:2" x14ac:dyDescent="0.25">
      <c r="A8511" s="2">
        <v>29161.231598788472</v>
      </c>
      <c r="B8511" s="2">
        <v>34449.605078294728</v>
      </c>
    </row>
    <row r="8512" spans="1:2" x14ac:dyDescent="0.25">
      <c r="A8512" s="1">
        <v>14333.545372998567</v>
      </c>
      <c r="B8512" s="1">
        <v>7753.3874563851687</v>
      </c>
    </row>
    <row r="8513" spans="1:2" x14ac:dyDescent="0.25">
      <c r="A8513" s="2">
        <v>3149.7174166429877</v>
      </c>
      <c r="B8513" s="2">
        <v>9467.62748646828</v>
      </c>
    </row>
    <row r="8514" spans="1:2" x14ac:dyDescent="0.25">
      <c r="A8514" s="1">
        <v>5890.1979958960937</v>
      </c>
      <c r="B8514" s="1">
        <v>44690.633273021122</v>
      </c>
    </row>
    <row r="8515" spans="1:2" x14ac:dyDescent="0.25">
      <c r="A8515" s="2">
        <v>42252.182891023433</v>
      </c>
      <c r="B8515" s="2">
        <v>32413.159881482596</v>
      </c>
    </row>
    <row r="8516" spans="1:2" x14ac:dyDescent="0.25">
      <c r="A8516" s="1">
        <v>14464.098968867986</v>
      </c>
      <c r="B8516" s="1">
        <v>9243.881646384616</v>
      </c>
    </row>
    <row r="8517" spans="1:2" x14ac:dyDescent="0.25">
      <c r="A8517" s="2">
        <v>21977.957981483032</v>
      </c>
      <c r="B8517" s="2">
        <v>39835.677326852965</v>
      </c>
    </row>
    <row r="8518" spans="1:2" x14ac:dyDescent="0.25">
      <c r="A8518" s="1">
        <v>33583.788117298529</v>
      </c>
      <c r="B8518" s="1">
        <v>39218.642776477645</v>
      </c>
    </row>
    <row r="8519" spans="1:2" x14ac:dyDescent="0.25">
      <c r="A8519" s="2">
        <v>28457.596890235029</v>
      </c>
      <c r="B8519" s="2">
        <v>40799.812723689705</v>
      </c>
    </row>
    <row r="8520" spans="1:2" x14ac:dyDescent="0.25">
      <c r="A8520" s="1">
        <v>21031.483987785206</v>
      </c>
      <c r="B8520" s="1">
        <v>44976.839772549065</v>
      </c>
    </row>
    <row r="8521" spans="1:2" x14ac:dyDescent="0.25">
      <c r="A8521" s="2">
        <v>41459.410175520105</v>
      </c>
      <c r="B8521" s="2">
        <v>19689.636542928209</v>
      </c>
    </row>
    <row r="8522" spans="1:2" x14ac:dyDescent="0.25">
      <c r="A8522" s="1">
        <v>24219.30066289907</v>
      </c>
      <c r="B8522" s="1">
        <v>46322.686020070811</v>
      </c>
    </row>
    <row r="8523" spans="1:2" x14ac:dyDescent="0.25">
      <c r="A8523" s="2">
        <v>28496.743033541461</v>
      </c>
      <c r="B8523" s="2">
        <v>28832.398938129805</v>
      </c>
    </row>
    <row r="8524" spans="1:2" x14ac:dyDescent="0.25">
      <c r="A8524" s="1">
        <v>26548.123834124392</v>
      </c>
      <c r="B8524" s="1">
        <v>32028.288121115791</v>
      </c>
    </row>
    <row r="8525" spans="1:2" x14ac:dyDescent="0.25">
      <c r="A8525" s="2">
        <v>46005.364321742891</v>
      </c>
      <c r="B8525" s="2">
        <v>26905.479680270339</v>
      </c>
    </row>
    <row r="8526" spans="1:2" x14ac:dyDescent="0.25">
      <c r="A8526" s="1">
        <v>28139.255665619294</v>
      </c>
      <c r="B8526" s="1">
        <v>49718.803634180651</v>
      </c>
    </row>
    <row r="8527" spans="1:2" x14ac:dyDescent="0.25">
      <c r="A8527" s="2">
        <v>30543.198926467088</v>
      </c>
      <c r="B8527" s="2">
        <v>14594.942781078978</v>
      </c>
    </row>
    <row r="8528" spans="1:2" x14ac:dyDescent="0.25">
      <c r="A8528" s="1">
        <v>35966.637886100827</v>
      </c>
      <c r="B8528" s="1">
        <v>32714.154554049081</v>
      </c>
    </row>
    <row r="8529" spans="1:2" x14ac:dyDescent="0.25">
      <c r="A8529" s="2">
        <v>21490.655011646348</v>
      </c>
      <c r="B8529" s="2">
        <v>35634.595805836841</v>
      </c>
    </row>
    <row r="8530" spans="1:2" x14ac:dyDescent="0.25">
      <c r="A8530" s="1">
        <v>10833.118095332939</v>
      </c>
      <c r="B8530" s="1">
        <v>7630.8808970307073</v>
      </c>
    </row>
    <row r="8531" spans="1:2" x14ac:dyDescent="0.25">
      <c r="A8531" s="2">
        <v>16536.69694377928</v>
      </c>
      <c r="B8531" s="2">
        <v>39552.905364798426</v>
      </c>
    </row>
    <row r="8532" spans="1:2" x14ac:dyDescent="0.25">
      <c r="A8532" s="1">
        <v>29504.641388800243</v>
      </c>
      <c r="B8532" s="1">
        <v>6889.6680200255005</v>
      </c>
    </row>
    <row r="8533" spans="1:2" x14ac:dyDescent="0.25">
      <c r="A8533" s="2">
        <v>1519.7325699453247</v>
      </c>
      <c r="B8533" s="2">
        <v>43956.66097924715</v>
      </c>
    </row>
    <row r="8534" spans="1:2" x14ac:dyDescent="0.25">
      <c r="A8534" s="1">
        <v>41908.761220282497</v>
      </c>
      <c r="B8534" s="1">
        <v>4408.4488988497151</v>
      </c>
    </row>
    <row r="8535" spans="1:2" x14ac:dyDescent="0.25">
      <c r="A8535" s="2">
        <v>43275.606443879697</v>
      </c>
      <c r="B8535" s="2">
        <v>32314.164019192831</v>
      </c>
    </row>
    <row r="8536" spans="1:2" x14ac:dyDescent="0.25">
      <c r="A8536" s="1">
        <v>25041.253983902843</v>
      </c>
      <c r="B8536" s="1">
        <v>34522.082663715664</v>
      </c>
    </row>
    <row r="8537" spans="1:2" x14ac:dyDescent="0.25">
      <c r="A8537" s="2">
        <v>8844.130293794773</v>
      </c>
      <c r="B8537" s="2">
        <v>8953.6394784203876</v>
      </c>
    </row>
    <row r="8538" spans="1:2" x14ac:dyDescent="0.25">
      <c r="A8538" s="1">
        <v>25451.361310104599</v>
      </c>
      <c r="B8538" s="1">
        <v>42408.581972549742</v>
      </c>
    </row>
    <row r="8539" spans="1:2" x14ac:dyDescent="0.25">
      <c r="A8539" s="2">
        <v>15472.829195461927</v>
      </c>
      <c r="B8539" s="2">
        <v>7929.4069019196995</v>
      </c>
    </row>
    <row r="8540" spans="1:2" x14ac:dyDescent="0.25">
      <c r="A8540" s="1">
        <v>16212.066583483587</v>
      </c>
      <c r="B8540" s="1">
        <v>23938.374533268536</v>
      </c>
    </row>
    <row r="8541" spans="1:2" x14ac:dyDescent="0.25">
      <c r="A8541" s="2">
        <v>11679.369717850526</v>
      </c>
      <c r="B8541" s="2">
        <v>47284.029618407687</v>
      </c>
    </row>
    <row r="8542" spans="1:2" x14ac:dyDescent="0.25">
      <c r="A8542" s="1">
        <v>32362.393361150152</v>
      </c>
      <c r="B8542" s="1">
        <v>25351.924352546193</v>
      </c>
    </row>
    <row r="8543" spans="1:2" x14ac:dyDescent="0.25">
      <c r="A8543" s="2">
        <v>11797.557775282663</v>
      </c>
      <c r="B8543" s="2">
        <v>23128.731571488614</v>
      </c>
    </row>
    <row r="8544" spans="1:2" x14ac:dyDescent="0.25">
      <c r="A8544" s="1">
        <v>34108.310905423852</v>
      </c>
      <c r="B8544" s="1">
        <v>14989.683156923546</v>
      </c>
    </row>
    <row r="8545" spans="1:2" x14ac:dyDescent="0.25">
      <c r="A8545" s="2">
        <v>5795.7658778356172</v>
      </c>
      <c r="B8545" s="2">
        <v>8953.8583065009516</v>
      </c>
    </row>
    <row r="8546" spans="1:2" x14ac:dyDescent="0.25">
      <c r="A8546" s="1">
        <v>41383.167654092344</v>
      </c>
      <c r="B8546" s="1">
        <v>31184.130395836102</v>
      </c>
    </row>
    <row r="8547" spans="1:2" x14ac:dyDescent="0.25">
      <c r="A8547" s="2">
        <v>25301.320786180768</v>
      </c>
      <c r="B8547" s="2">
        <v>34122.920815421086</v>
      </c>
    </row>
    <row r="8548" spans="1:2" x14ac:dyDescent="0.25">
      <c r="A8548" s="1">
        <v>24599.045084969232</v>
      </c>
      <c r="B8548" s="1">
        <v>35458.08476098605</v>
      </c>
    </row>
    <row r="8549" spans="1:2" x14ac:dyDescent="0.25">
      <c r="A8549" s="2">
        <v>44330.944649758807</v>
      </c>
      <c r="B8549" s="2">
        <v>47355.282368577347</v>
      </c>
    </row>
    <row r="8550" spans="1:2" x14ac:dyDescent="0.25">
      <c r="A8550" s="1">
        <v>27166.325689529916</v>
      </c>
      <c r="B8550" s="1">
        <v>45019.659671004694</v>
      </c>
    </row>
    <row r="8551" spans="1:2" x14ac:dyDescent="0.25">
      <c r="A8551" s="2">
        <v>7876.39260994494</v>
      </c>
      <c r="B8551" s="2">
        <v>12166.429694447857</v>
      </c>
    </row>
    <row r="8552" spans="1:2" x14ac:dyDescent="0.25">
      <c r="A8552" s="1">
        <v>18119.651904964583</v>
      </c>
      <c r="B8552" s="1">
        <v>40504.695733151813</v>
      </c>
    </row>
    <row r="8553" spans="1:2" x14ac:dyDescent="0.25">
      <c r="A8553" s="2">
        <v>39622.388992951222</v>
      </c>
      <c r="B8553" s="2">
        <v>6878.4978338996216</v>
      </c>
    </row>
    <row r="8554" spans="1:2" x14ac:dyDescent="0.25">
      <c r="A8554" s="1">
        <v>15153.005479101757</v>
      </c>
      <c r="B8554" s="1">
        <v>876.28204817604717</v>
      </c>
    </row>
    <row r="8555" spans="1:2" x14ac:dyDescent="0.25">
      <c r="A8555" s="2">
        <v>36115.273687595116</v>
      </c>
      <c r="B8555" s="2">
        <v>43213.447637321362</v>
      </c>
    </row>
    <row r="8556" spans="1:2" x14ac:dyDescent="0.25">
      <c r="A8556" s="1">
        <v>20855.6988065365</v>
      </c>
      <c r="B8556" s="1">
        <v>33940.05405471682</v>
      </c>
    </row>
    <row r="8557" spans="1:2" x14ac:dyDescent="0.25">
      <c r="A8557" s="2">
        <v>9351.6883714853593</v>
      </c>
      <c r="B8557" s="2">
        <v>8726.3671431504645</v>
      </c>
    </row>
    <row r="8558" spans="1:2" x14ac:dyDescent="0.25">
      <c r="A8558" s="1">
        <v>15696.923834373589</v>
      </c>
      <c r="B8558" s="1">
        <v>5510.7616940963926</v>
      </c>
    </row>
    <row r="8559" spans="1:2" x14ac:dyDescent="0.25">
      <c r="A8559" s="2">
        <v>45883.718707221364</v>
      </c>
      <c r="B8559" s="2">
        <v>47227.035752166019</v>
      </c>
    </row>
    <row r="8560" spans="1:2" x14ac:dyDescent="0.25">
      <c r="A8560" s="1">
        <v>13714.387521604694</v>
      </c>
      <c r="B8560" s="1">
        <v>29462.350037190325</v>
      </c>
    </row>
    <row r="8561" spans="1:2" x14ac:dyDescent="0.25">
      <c r="A8561" s="2">
        <v>38628.634419968956</v>
      </c>
      <c r="B8561" s="2">
        <v>1379.6534783221625</v>
      </c>
    </row>
    <row r="8562" spans="1:2" x14ac:dyDescent="0.25">
      <c r="A8562" s="1">
        <v>48752.360489050479</v>
      </c>
      <c r="B8562" s="1">
        <v>44159.368244109253</v>
      </c>
    </row>
    <row r="8563" spans="1:2" x14ac:dyDescent="0.25">
      <c r="A8563" s="2">
        <v>46042.223693130341</v>
      </c>
      <c r="B8563" s="2">
        <v>13013.134286522874</v>
      </c>
    </row>
    <row r="8564" spans="1:2" x14ac:dyDescent="0.25">
      <c r="A8564" s="1">
        <v>19004.385212741901</v>
      </c>
      <c r="B8564" s="1">
        <v>16740.389773143528</v>
      </c>
    </row>
    <row r="8565" spans="1:2" x14ac:dyDescent="0.25">
      <c r="A8565" s="2">
        <v>22377.382664308214</v>
      </c>
      <c r="B8565" s="2">
        <v>22255.750656383942</v>
      </c>
    </row>
    <row r="8566" spans="1:2" x14ac:dyDescent="0.25">
      <c r="A8566" s="1">
        <v>49103.093692682291</v>
      </c>
      <c r="B8566" s="1">
        <v>38671.850260041225</v>
      </c>
    </row>
    <row r="8567" spans="1:2" x14ac:dyDescent="0.25">
      <c r="A8567" s="2">
        <v>36383.737763442259</v>
      </c>
      <c r="B8567" s="2">
        <v>42756.026249610542</v>
      </c>
    </row>
    <row r="8568" spans="1:2" x14ac:dyDescent="0.25">
      <c r="A8568" s="1">
        <v>38654.419274196989</v>
      </c>
      <c r="B8568" s="1">
        <v>19875.17062221354</v>
      </c>
    </row>
    <row r="8569" spans="1:2" x14ac:dyDescent="0.25">
      <c r="A8569" s="2">
        <v>763.05320174065537</v>
      </c>
      <c r="B8569" s="2">
        <v>36130.520211556344</v>
      </c>
    </row>
    <row r="8570" spans="1:2" x14ac:dyDescent="0.25">
      <c r="A8570" s="1">
        <v>4881.8725119940627</v>
      </c>
      <c r="B8570" s="1">
        <v>1247.1260578667493</v>
      </c>
    </row>
    <row r="8571" spans="1:2" x14ac:dyDescent="0.25">
      <c r="A8571" s="2">
        <v>27869.789572080412</v>
      </c>
      <c r="B8571" s="2">
        <v>42745.133582142364</v>
      </c>
    </row>
    <row r="8572" spans="1:2" x14ac:dyDescent="0.25">
      <c r="A8572" s="1">
        <v>43591.006929246447</v>
      </c>
      <c r="B8572" s="1">
        <v>39167.548757920522</v>
      </c>
    </row>
    <row r="8573" spans="1:2" x14ac:dyDescent="0.25">
      <c r="A8573" s="2">
        <v>15952.761632462309</v>
      </c>
      <c r="B8573" s="2">
        <v>15004.971302363394</v>
      </c>
    </row>
    <row r="8574" spans="1:2" x14ac:dyDescent="0.25">
      <c r="A8574" s="1">
        <v>15756.104826164799</v>
      </c>
      <c r="B8574" s="1">
        <v>14644.516573423085</v>
      </c>
    </row>
    <row r="8575" spans="1:2" x14ac:dyDescent="0.25">
      <c r="A8575" s="2">
        <v>35014.117914297611</v>
      </c>
      <c r="B8575" s="2">
        <v>18620.068382570906</v>
      </c>
    </row>
    <row r="8576" spans="1:2" x14ac:dyDescent="0.25">
      <c r="A8576" s="1">
        <v>16054.724172634167</v>
      </c>
      <c r="B8576" s="1">
        <v>21820.425108133306</v>
      </c>
    </row>
    <row r="8577" spans="1:2" x14ac:dyDescent="0.25">
      <c r="A8577" s="2">
        <v>40890.984944540345</v>
      </c>
      <c r="B8577" s="2">
        <v>16369.462711276256</v>
      </c>
    </row>
    <row r="8578" spans="1:2" x14ac:dyDescent="0.25">
      <c r="A8578" s="1">
        <v>31565.027246804315</v>
      </c>
      <c r="B8578" s="1">
        <v>37447.535391181336</v>
      </c>
    </row>
    <row r="8579" spans="1:2" x14ac:dyDescent="0.25">
      <c r="A8579" s="2">
        <v>15761.844549819916</v>
      </c>
      <c r="B8579" s="2">
        <v>6632.9544664477116</v>
      </c>
    </row>
    <row r="8580" spans="1:2" x14ac:dyDescent="0.25">
      <c r="A8580" s="1">
        <v>33014.975298653291</v>
      </c>
      <c r="B8580" s="1">
        <v>11695.017370903317</v>
      </c>
    </row>
    <row r="8581" spans="1:2" x14ac:dyDescent="0.25">
      <c r="A8581" s="2">
        <v>33019.866280995753</v>
      </c>
      <c r="B8581" s="2">
        <v>34479.826445676896</v>
      </c>
    </row>
    <row r="8582" spans="1:2" x14ac:dyDescent="0.25">
      <c r="A8582" s="1">
        <v>33378.173732980082</v>
      </c>
      <c r="B8582" s="1">
        <v>28581.429921951727</v>
      </c>
    </row>
    <row r="8583" spans="1:2" x14ac:dyDescent="0.25">
      <c r="A8583" s="2">
        <v>5788.9723792316345</v>
      </c>
      <c r="B8583" s="2">
        <v>23246.576479654545</v>
      </c>
    </row>
    <row r="8584" spans="1:2" x14ac:dyDescent="0.25">
      <c r="A8584" s="1">
        <v>43342.37960076132</v>
      </c>
      <c r="B8584" s="1">
        <v>31895.506786517461</v>
      </c>
    </row>
    <row r="8585" spans="1:2" x14ac:dyDescent="0.25">
      <c r="A8585" s="2">
        <v>16859.405454975051</v>
      </c>
      <c r="B8585" s="2">
        <v>47286.069759453305</v>
      </c>
    </row>
    <row r="8586" spans="1:2" x14ac:dyDescent="0.25">
      <c r="A8586" s="1">
        <v>31520.341769147984</v>
      </c>
      <c r="B8586" s="1">
        <v>10167.677314492774</v>
      </c>
    </row>
    <row r="8587" spans="1:2" x14ac:dyDescent="0.25">
      <c r="A8587" s="2">
        <v>28331.463370770889</v>
      </c>
      <c r="B8587" s="2">
        <v>49427.645814010109</v>
      </c>
    </row>
    <row r="8588" spans="1:2" x14ac:dyDescent="0.25">
      <c r="A8588" s="1">
        <v>7882.7315747604844</v>
      </c>
      <c r="B8588" s="1">
        <v>17119.369170416321</v>
      </c>
    </row>
    <row r="8589" spans="1:2" x14ac:dyDescent="0.25">
      <c r="A8589" s="2">
        <v>47781.421425439228</v>
      </c>
      <c r="B8589" s="2">
        <v>12448.735464917336</v>
      </c>
    </row>
    <row r="8590" spans="1:2" x14ac:dyDescent="0.25">
      <c r="A8590" s="1">
        <v>44327.609548341687</v>
      </c>
      <c r="B8590" s="1">
        <v>2181.750418365129</v>
      </c>
    </row>
    <row r="8591" spans="1:2" x14ac:dyDescent="0.25">
      <c r="A8591" s="2">
        <v>14896.97500213013</v>
      </c>
      <c r="B8591" s="2">
        <v>14583.52786619614</v>
      </c>
    </row>
    <row r="8592" spans="1:2" x14ac:dyDescent="0.25">
      <c r="A8592" s="1">
        <v>34747.567592092841</v>
      </c>
      <c r="B8592" s="1">
        <v>31505.393703040943</v>
      </c>
    </row>
    <row r="8593" spans="1:2" x14ac:dyDescent="0.25">
      <c r="A8593" s="2">
        <v>39195.241296563021</v>
      </c>
      <c r="B8593" s="2">
        <v>41014.485552277169</v>
      </c>
    </row>
    <row r="8594" spans="1:2" x14ac:dyDescent="0.25">
      <c r="A8594" s="1">
        <v>17765.958302664483</v>
      </c>
      <c r="B8594" s="1">
        <v>40981.967811910385</v>
      </c>
    </row>
    <row r="8595" spans="1:2" x14ac:dyDescent="0.25">
      <c r="A8595" s="2">
        <v>46481.452295284107</v>
      </c>
      <c r="B8595" s="2">
        <v>23312.017686206193</v>
      </c>
    </row>
    <row r="8596" spans="1:2" x14ac:dyDescent="0.25">
      <c r="A8596" s="1">
        <v>14948.890571815358</v>
      </c>
      <c r="B8596" s="1">
        <v>50505.812971777726</v>
      </c>
    </row>
    <row r="8597" spans="1:2" x14ac:dyDescent="0.25">
      <c r="A8597" s="2">
        <v>8005.0718818215819</v>
      </c>
      <c r="B8597" s="2">
        <v>37690.301512658792</v>
      </c>
    </row>
    <row r="8598" spans="1:2" x14ac:dyDescent="0.25">
      <c r="A8598" s="1">
        <v>32491.49921386777</v>
      </c>
      <c r="B8598" s="1">
        <v>28266.068501679092</v>
      </c>
    </row>
    <row r="8599" spans="1:2" x14ac:dyDescent="0.25">
      <c r="A8599" s="2">
        <v>47498.16715084367</v>
      </c>
      <c r="B8599" s="2">
        <v>35319.123324266409</v>
      </c>
    </row>
    <row r="8600" spans="1:2" x14ac:dyDescent="0.25">
      <c r="A8600" s="1">
        <v>21419.3585951229</v>
      </c>
      <c r="B8600" s="1">
        <v>3132.12077428972</v>
      </c>
    </row>
    <row r="8601" spans="1:2" x14ac:dyDescent="0.25">
      <c r="A8601" s="2">
        <v>5989.6143277310448</v>
      </c>
      <c r="B8601" s="2">
        <v>32080.561427468187</v>
      </c>
    </row>
    <row r="8602" spans="1:2" x14ac:dyDescent="0.25">
      <c r="A8602" s="1">
        <v>20896.522342914795</v>
      </c>
      <c r="B8602" s="1">
        <v>40181.400611208439</v>
      </c>
    </row>
    <row r="8603" spans="1:2" x14ac:dyDescent="0.25">
      <c r="A8603" s="2">
        <v>49741.331453729246</v>
      </c>
      <c r="B8603" s="2">
        <v>1773.7003270770431</v>
      </c>
    </row>
    <row r="8604" spans="1:2" x14ac:dyDescent="0.25">
      <c r="A8604" s="1">
        <v>50084.471580491183</v>
      </c>
      <c r="B8604" s="1">
        <v>37885.726874187516</v>
      </c>
    </row>
    <row r="8605" spans="1:2" x14ac:dyDescent="0.25">
      <c r="A8605" s="2">
        <v>45595.778132477506</v>
      </c>
      <c r="B8605" s="2">
        <v>18325.936544007916</v>
      </c>
    </row>
    <row r="8606" spans="1:2" x14ac:dyDescent="0.25">
      <c r="A8606" s="1">
        <v>2706.4524362347415</v>
      </c>
      <c r="B8606" s="1">
        <v>42078.217963779032</v>
      </c>
    </row>
    <row r="8607" spans="1:2" x14ac:dyDescent="0.25">
      <c r="A8607" s="2">
        <v>6679.2624053190884</v>
      </c>
      <c r="B8607" s="2">
        <v>40957.080211296052</v>
      </c>
    </row>
    <row r="8608" spans="1:2" x14ac:dyDescent="0.25">
      <c r="A8608" s="1">
        <v>13420.224032365877</v>
      </c>
      <c r="B8608" s="1">
        <v>15009.780407174756</v>
      </c>
    </row>
    <row r="8609" spans="1:2" x14ac:dyDescent="0.25">
      <c r="A8609" s="2">
        <v>29182.274496906335</v>
      </c>
      <c r="B8609" s="2">
        <v>35711.897934979032</v>
      </c>
    </row>
    <row r="8610" spans="1:2" x14ac:dyDescent="0.25">
      <c r="A8610" s="1">
        <v>17434.087309534618</v>
      </c>
      <c r="B8610" s="1">
        <v>25016.102900389695</v>
      </c>
    </row>
    <row r="8611" spans="1:2" x14ac:dyDescent="0.25">
      <c r="A8611" s="2">
        <v>42934.847475124036</v>
      </c>
      <c r="B8611" s="2">
        <v>2890.0315598005886</v>
      </c>
    </row>
    <row r="8612" spans="1:2" x14ac:dyDescent="0.25">
      <c r="A8612" s="1">
        <v>42268.133802141507</v>
      </c>
      <c r="B8612" s="1">
        <v>3790.9631681557803</v>
      </c>
    </row>
    <row r="8613" spans="1:2" x14ac:dyDescent="0.25">
      <c r="A8613" s="2">
        <v>11147.494134258761</v>
      </c>
      <c r="B8613" s="2">
        <v>22037.839008316707</v>
      </c>
    </row>
    <row r="8614" spans="1:2" x14ac:dyDescent="0.25">
      <c r="A8614" s="1">
        <v>35420.353374764156</v>
      </c>
      <c r="B8614" s="1">
        <v>32174.872886923018</v>
      </c>
    </row>
    <row r="8615" spans="1:2" x14ac:dyDescent="0.25">
      <c r="A8615" s="2">
        <v>8635.6925874888566</v>
      </c>
      <c r="B8615" s="2">
        <v>12886.828053897003</v>
      </c>
    </row>
    <row r="8616" spans="1:2" x14ac:dyDescent="0.25">
      <c r="A8616" s="1">
        <v>51022.227442642405</v>
      </c>
      <c r="B8616" s="1">
        <v>13328.396859521639</v>
      </c>
    </row>
    <row r="8617" spans="1:2" x14ac:dyDescent="0.25">
      <c r="A8617" s="2">
        <v>2941.5577478197906</v>
      </c>
      <c r="B8617" s="2">
        <v>28687.29207222884</v>
      </c>
    </row>
    <row r="8618" spans="1:2" x14ac:dyDescent="0.25">
      <c r="A8618" s="1">
        <v>43671.33512819359</v>
      </c>
      <c r="B8618" s="1">
        <v>2617.2734951807442</v>
      </c>
    </row>
    <row r="8619" spans="1:2" x14ac:dyDescent="0.25">
      <c r="A8619" s="2">
        <v>38543.520888904037</v>
      </c>
      <c r="B8619" s="2">
        <v>22949.78342923586</v>
      </c>
    </row>
    <row r="8620" spans="1:2" x14ac:dyDescent="0.25">
      <c r="A8620" s="1">
        <v>46781.312557836194</v>
      </c>
      <c r="B8620" s="1">
        <v>16336.714602007727</v>
      </c>
    </row>
    <row r="8621" spans="1:2" x14ac:dyDescent="0.25">
      <c r="A8621" s="2">
        <v>6541.1702533750595</v>
      </c>
      <c r="B8621" s="2">
        <v>17850.820313573575</v>
      </c>
    </row>
    <row r="8622" spans="1:2" x14ac:dyDescent="0.25">
      <c r="A8622" s="1">
        <v>41007.915075046512</v>
      </c>
      <c r="B8622" s="1">
        <v>26404.344299837496</v>
      </c>
    </row>
    <row r="8623" spans="1:2" x14ac:dyDescent="0.25">
      <c r="A8623" s="2">
        <v>20975.32963220634</v>
      </c>
      <c r="B8623" s="2">
        <v>6407.8868653931277</v>
      </c>
    </row>
    <row r="8624" spans="1:2" x14ac:dyDescent="0.25">
      <c r="A8624" s="1">
        <v>46466.186683610089</v>
      </c>
      <c r="B8624" s="1">
        <v>36608.288227125609</v>
      </c>
    </row>
    <row r="8625" spans="1:2" x14ac:dyDescent="0.25">
      <c r="A8625" s="2">
        <v>16895.680124730075</v>
      </c>
      <c r="B8625" s="2">
        <v>37323.622435421479</v>
      </c>
    </row>
    <row r="8626" spans="1:2" x14ac:dyDescent="0.25">
      <c r="A8626" s="1">
        <v>28885.466778398164</v>
      </c>
      <c r="B8626" s="1">
        <v>30243.368083808127</v>
      </c>
    </row>
    <row r="8627" spans="1:2" x14ac:dyDescent="0.25">
      <c r="A8627" s="2">
        <v>11789.851482242542</v>
      </c>
      <c r="B8627" s="2">
        <v>35548.664182475382</v>
      </c>
    </row>
    <row r="8628" spans="1:2" x14ac:dyDescent="0.25">
      <c r="A8628" s="1">
        <v>22626.913787273978</v>
      </c>
      <c r="B8628" s="1">
        <v>14962.554420159584</v>
      </c>
    </row>
    <row r="8629" spans="1:2" x14ac:dyDescent="0.25">
      <c r="A8629" s="2">
        <v>13816.577843085546</v>
      </c>
      <c r="B8629" s="2">
        <v>48424.71715586599</v>
      </c>
    </row>
    <row r="8630" spans="1:2" x14ac:dyDescent="0.25">
      <c r="A8630" s="1">
        <v>10553.138560383642</v>
      </c>
      <c r="B8630" s="1">
        <v>19778.821238025776</v>
      </c>
    </row>
    <row r="8631" spans="1:2" x14ac:dyDescent="0.25">
      <c r="A8631" s="2">
        <v>27332.476353142723</v>
      </c>
      <c r="B8631" s="2">
        <v>40510.296459746365</v>
      </c>
    </row>
    <row r="8632" spans="1:2" x14ac:dyDescent="0.25">
      <c r="A8632" s="1">
        <v>28687.37984140456</v>
      </c>
      <c r="B8632" s="1">
        <v>43287.281083863316</v>
      </c>
    </row>
    <row r="8633" spans="1:2" x14ac:dyDescent="0.25">
      <c r="A8633" s="2">
        <v>38489.502007849005</v>
      </c>
      <c r="B8633" s="2">
        <v>9086.8634360256019</v>
      </c>
    </row>
    <row r="8634" spans="1:2" x14ac:dyDescent="0.25">
      <c r="A8634" s="1">
        <v>49139.681662152041</v>
      </c>
      <c r="B8634" s="1">
        <v>17112.028536168338</v>
      </c>
    </row>
    <row r="8635" spans="1:2" x14ac:dyDescent="0.25">
      <c r="A8635" s="2">
        <v>2937.5852334183273</v>
      </c>
      <c r="B8635" s="2">
        <v>12057.424106898679</v>
      </c>
    </row>
    <row r="8636" spans="1:2" x14ac:dyDescent="0.25">
      <c r="A8636" s="1">
        <v>33515.570730763568</v>
      </c>
      <c r="B8636" s="1">
        <v>31409.05660119628</v>
      </c>
    </row>
    <row r="8637" spans="1:2" x14ac:dyDescent="0.25">
      <c r="A8637" s="2">
        <v>43537.750656882294</v>
      </c>
      <c r="B8637" s="2">
        <v>25791.775255470744</v>
      </c>
    </row>
    <row r="8638" spans="1:2" x14ac:dyDescent="0.25">
      <c r="A8638" s="1">
        <v>15386.666899083086</v>
      </c>
      <c r="B8638" s="1">
        <v>40798.190655937455</v>
      </c>
    </row>
    <row r="8639" spans="1:2" x14ac:dyDescent="0.25">
      <c r="A8639" s="2">
        <v>34913.898121956998</v>
      </c>
      <c r="B8639" s="2">
        <v>37260.685215544894</v>
      </c>
    </row>
    <row r="8640" spans="1:2" x14ac:dyDescent="0.25">
      <c r="A8640" s="1">
        <v>45801.003503632121</v>
      </c>
      <c r="B8640" s="1">
        <v>44192.304061206494</v>
      </c>
    </row>
    <row r="8641" spans="1:2" x14ac:dyDescent="0.25">
      <c r="A8641" s="2">
        <v>27959.017329016206</v>
      </c>
      <c r="B8641" s="2">
        <v>43454.861547296801</v>
      </c>
    </row>
    <row r="8642" spans="1:2" x14ac:dyDescent="0.25">
      <c r="A8642" s="1">
        <v>22857.923560389791</v>
      </c>
      <c r="B8642" s="1">
        <v>40539.864391694027</v>
      </c>
    </row>
    <row r="8643" spans="1:2" x14ac:dyDescent="0.25">
      <c r="A8643" s="2">
        <v>11785.740168396755</v>
      </c>
      <c r="B8643" s="2">
        <v>27543.795071098979</v>
      </c>
    </row>
    <row r="8644" spans="1:2" x14ac:dyDescent="0.25">
      <c r="A8644" s="1">
        <v>38728.295221704291</v>
      </c>
      <c r="B8644" s="1">
        <v>8060.2433718092252</v>
      </c>
    </row>
    <row r="8645" spans="1:2" x14ac:dyDescent="0.25">
      <c r="A8645" s="2">
        <v>13959.49118501693</v>
      </c>
      <c r="B8645" s="2">
        <v>49209.839027772039</v>
      </c>
    </row>
    <row r="8646" spans="1:2" x14ac:dyDescent="0.25">
      <c r="A8646" s="1">
        <v>26775.503022163342</v>
      </c>
      <c r="B8646" s="1">
        <v>37067.467096306318</v>
      </c>
    </row>
    <row r="8647" spans="1:2" x14ac:dyDescent="0.25">
      <c r="A8647" s="2">
        <v>39764.061472645</v>
      </c>
      <c r="B8647" s="2">
        <v>22433.654181622023</v>
      </c>
    </row>
    <row r="8648" spans="1:2" x14ac:dyDescent="0.25">
      <c r="A8648" s="1">
        <v>19555.391726765643</v>
      </c>
      <c r="B8648" s="1">
        <v>43299.080177933727</v>
      </c>
    </row>
    <row r="8649" spans="1:2" x14ac:dyDescent="0.25">
      <c r="A8649" s="2">
        <v>47602.78851421467</v>
      </c>
      <c r="B8649" s="2">
        <v>23852.330896108309</v>
      </c>
    </row>
    <row r="8650" spans="1:2" x14ac:dyDescent="0.25">
      <c r="A8650" s="1">
        <v>2714.4913387564402</v>
      </c>
      <c r="B8650" s="1">
        <v>37635.277609631186</v>
      </c>
    </row>
    <row r="8651" spans="1:2" x14ac:dyDescent="0.25">
      <c r="A8651" s="2">
        <v>24501.006266525263</v>
      </c>
      <c r="B8651" s="2">
        <v>5222.8679198237905</v>
      </c>
    </row>
    <row r="8652" spans="1:2" x14ac:dyDescent="0.25">
      <c r="A8652" s="1">
        <v>17960.71171081753</v>
      </c>
      <c r="B8652" s="1">
        <v>40540.103180714155</v>
      </c>
    </row>
    <row r="8653" spans="1:2" x14ac:dyDescent="0.25">
      <c r="A8653" s="2">
        <v>47969.162847265135</v>
      </c>
      <c r="B8653" s="2">
        <v>6434.6380054708043</v>
      </c>
    </row>
    <row r="8654" spans="1:2" x14ac:dyDescent="0.25">
      <c r="A8654" s="1">
        <v>20808.396929007849</v>
      </c>
      <c r="B8654" s="1">
        <v>24658.248308665799</v>
      </c>
    </row>
    <row r="8655" spans="1:2" x14ac:dyDescent="0.25">
      <c r="A8655" s="2">
        <v>29424.2328379018</v>
      </c>
      <c r="B8655" s="2">
        <v>18561.053865567963</v>
      </c>
    </row>
    <row r="8656" spans="1:2" x14ac:dyDescent="0.25">
      <c r="A8656" s="1">
        <v>1339.8998031969231</v>
      </c>
      <c r="B8656" s="1">
        <v>850.02505580180718</v>
      </c>
    </row>
    <row r="8657" spans="1:2" x14ac:dyDescent="0.25">
      <c r="A8657" s="2">
        <v>46493.28793485694</v>
      </c>
      <c r="B8657" s="2">
        <v>44993.411625223176</v>
      </c>
    </row>
    <row r="8658" spans="1:2" x14ac:dyDescent="0.25">
      <c r="A8658" s="1">
        <v>24397.320765662273</v>
      </c>
      <c r="B8658" s="1">
        <v>15288.875779206684</v>
      </c>
    </row>
    <row r="8659" spans="1:2" x14ac:dyDescent="0.25">
      <c r="A8659" s="2">
        <v>41902.522963600219</v>
      </c>
      <c r="B8659" s="2">
        <v>29353.292848162248</v>
      </c>
    </row>
    <row r="8660" spans="1:2" x14ac:dyDescent="0.25">
      <c r="A8660" s="1">
        <v>9339.5438809296957</v>
      </c>
      <c r="B8660" s="1">
        <v>24345.845441426041</v>
      </c>
    </row>
    <row r="8661" spans="1:2" x14ac:dyDescent="0.25">
      <c r="A8661" s="2">
        <v>40994.784745202101</v>
      </c>
      <c r="B8661" s="2">
        <v>15647.800922044664</v>
      </c>
    </row>
    <row r="8662" spans="1:2" x14ac:dyDescent="0.25">
      <c r="A8662" s="1">
        <v>39608.105598449059</v>
      </c>
      <c r="B8662" s="1">
        <v>30188.529552791922</v>
      </c>
    </row>
    <row r="8663" spans="1:2" x14ac:dyDescent="0.25">
      <c r="A8663" s="2">
        <v>37384.058146678894</v>
      </c>
      <c r="B8663" s="2">
        <v>18701.981652367787</v>
      </c>
    </row>
    <row r="8664" spans="1:2" x14ac:dyDescent="0.25">
      <c r="A8664" s="1">
        <v>48113.050850305503</v>
      </c>
      <c r="B8664" s="1">
        <v>11848.084147532009</v>
      </c>
    </row>
    <row r="8665" spans="1:2" x14ac:dyDescent="0.25">
      <c r="A8665" s="2">
        <v>17910.887208837416</v>
      </c>
      <c r="B8665" s="2">
        <v>35878.686390741088</v>
      </c>
    </row>
    <row r="8666" spans="1:2" x14ac:dyDescent="0.25">
      <c r="A8666" s="1">
        <v>33675.32022424772</v>
      </c>
      <c r="B8666" s="1">
        <v>9543.500509088848</v>
      </c>
    </row>
    <row r="8667" spans="1:2" x14ac:dyDescent="0.25">
      <c r="A8667" s="2">
        <v>1525.4235330390688</v>
      </c>
      <c r="B8667" s="2">
        <v>41885.771555941392</v>
      </c>
    </row>
    <row r="8668" spans="1:2" x14ac:dyDescent="0.25">
      <c r="A8668" s="1">
        <v>17820.924806915769</v>
      </c>
      <c r="B8668" s="1">
        <v>6333.1211095761619</v>
      </c>
    </row>
    <row r="8669" spans="1:2" x14ac:dyDescent="0.25">
      <c r="A8669" s="2">
        <v>43651.143197664285</v>
      </c>
      <c r="B8669" s="2">
        <v>29114.049265315523</v>
      </c>
    </row>
    <row r="8670" spans="1:2" x14ac:dyDescent="0.25">
      <c r="A8670" s="1">
        <v>32913.839758221577</v>
      </c>
      <c r="B8670" s="1">
        <v>41615.658005457</v>
      </c>
    </row>
    <row r="8671" spans="1:2" x14ac:dyDescent="0.25">
      <c r="A8671" s="2">
        <v>34846.253128214783</v>
      </c>
      <c r="B8671" s="2">
        <v>42053.401211037832</v>
      </c>
    </row>
    <row r="8672" spans="1:2" x14ac:dyDescent="0.25">
      <c r="A8672" s="1">
        <v>36826.268862955891</v>
      </c>
      <c r="B8672" s="1">
        <v>33362.419406707704</v>
      </c>
    </row>
    <row r="8673" spans="1:2" x14ac:dyDescent="0.25">
      <c r="A8673" s="2">
        <v>16878.165485199141</v>
      </c>
      <c r="B8673" s="2">
        <v>23091.882218878993</v>
      </c>
    </row>
    <row r="8674" spans="1:2" x14ac:dyDescent="0.25">
      <c r="A8674" s="1">
        <v>30844.900278236386</v>
      </c>
      <c r="B8674" s="1">
        <v>30280.591653493404</v>
      </c>
    </row>
    <row r="8675" spans="1:2" x14ac:dyDescent="0.25">
      <c r="A8675" s="2">
        <v>39327.295509304655</v>
      </c>
      <c r="B8675" s="2">
        <v>37112.927356313507</v>
      </c>
    </row>
    <row r="8676" spans="1:2" x14ac:dyDescent="0.25">
      <c r="A8676" s="1">
        <v>38923.69175852841</v>
      </c>
      <c r="B8676" s="1">
        <v>49065.79347085474</v>
      </c>
    </row>
    <row r="8677" spans="1:2" x14ac:dyDescent="0.25">
      <c r="A8677" s="2">
        <v>30171.552539327109</v>
      </c>
      <c r="B8677" s="2">
        <v>3615.470264054311</v>
      </c>
    </row>
    <row r="8678" spans="1:2" x14ac:dyDescent="0.25">
      <c r="A8678" s="1">
        <v>7732.3676618684658</v>
      </c>
      <c r="B8678" s="1">
        <v>46732.276969696097</v>
      </c>
    </row>
    <row r="8679" spans="1:2" x14ac:dyDescent="0.25">
      <c r="A8679" s="2">
        <v>9208.9865916952313</v>
      </c>
      <c r="B8679" s="2">
        <v>16417.932082144041</v>
      </c>
    </row>
    <row r="8680" spans="1:2" x14ac:dyDescent="0.25">
      <c r="A8680" s="1">
        <v>22576.148784047713</v>
      </c>
      <c r="B8680" s="1">
        <v>41220.441597459518</v>
      </c>
    </row>
    <row r="8681" spans="1:2" x14ac:dyDescent="0.25">
      <c r="A8681" s="2">
        <v>42827.911893032506</v>
      </c>
      <c r="B8681" s="2">
        <v>6744.6297285038318</v>
      </c>
    </row>
    <row r="8682" spans="1:2" x14ac:dyDescent="0.25">
      <c r="A8682" s="1">
        <v>26295.559227056194</v>
      </c>
      <c r="B8682" s="1">
        <v>45010.825593294343</v>
      </c>
    </row>
    <row r="8683" spans="1:2" x14ac:dyDescent="0.25">
      <c r="A8683" s="2">
        <v>23518.987065816964</v>
      </c>
      <c r="B8683" s="2">
        <v>5978.643427919912</v>
      </c>
    </row>
    <row r="8684" spans="1:2" x14ac:dyDescent="0.25">
      <c r="A8684" s="1">
        <v>10008.568221186106</v>
      </c>
      <c r="B8684" s="1">
        <v>25282.949742442259</v>
      </c>
    </row>
    <row r="8685" spans="1:2" x14ac:dyDescent="0.25">
      <c r="A8685" s="2">
        <v>18887.160074757005</v>
      </c>
      <c r="B8685" s="2">
        <v>41682.121191546743</v>
      </c>
    </row>
    <row r="8686" spans="1:2" x14ac:dyDescent="0.25">
      <c r="A8686" s="1">
        <v>1543.9470870534171</v>
      </c>
      <c r="B8686" s="1">
        <v>3130.5286785613616</v>
      </c>
    </row>
    <row r="8687" spans="1:2" x14ac:dyDescent="0.25">
      <c r="A8687" s="2">
        <v>36522.583777953107</v>
      </c>
      <c r="B8687" s="2">
        <v>42455.865529374205</v>
      </c>
    </row>
    <row r="8688" spans="1:2" x14ac:dyDescent="0.25">
      <c r="A8688" s="1">
        <v>28019.955747107419</v>
      </c>
      <c r="B8688" s="1">
        <v>22251.997803119426</v>
      </c>
    </row>
    <row r="8689" spans="1:2" x14ac:dyDescent="0.25">
      <c r="A8689" s="2">
        <v>11947.553187208972</v>
      </c>
      <c r="B8689" s="2">
        <v>15882.979731237907</v>
      </c>
    </row>
    <row r="8690" spans="1:2" x14ac:dyDescent="0.25">
      <c r="A8690" s="1">
        <v>27989.888255553517</v>
      </c>
      <c r="B8690" s="1">
        <v>40440.576238954556</v>
      </c>
    </row>
    <row r="8691" spans="1:2" x14ac:dyDescent="0.25">
      <c r="A8691" s="2">
        <v>28280.210640238871</v>
      </c>
      <c r="B8691" s="2">
        <v>34244.325192795433</v>
      </c>
    </row>
    <row r="8692" spans="1:2" x14ac:dyDescent="0.25">
      <c r="A8692" s="1">
        <v>26600.399577358228</v>
      </c>
      <c r="B8692" s="1">
        <v>50262.064676501497</v>
      </c>
    </row>
    <row r="8693" spans="1:2" x14ac:dyDescent="0.25">
      <c r="A8693" s="2">
        <v>16601.685136727818</v>
      </c>
      <c r="B8693" s="2">
        <v>17200.489957499183</v>
      </c>
    </row>
    <row r="8694" spans="1:2" x14ac:dyDescent="0.25">
      <c r="A8694" s="1">
        <v>4753.0195572807097</v>
      </c>
      <c r="B8694" s="1">
        <v>13303.599024679004</v>
      </c>
    </row>
    <row r="8695" spans="1:2" x14ac:dyDescent="0.25">
      <c r="A8695" s="2">
        <v>32243.887988580205</v>
      </c>
      <c r="B8695" s="2">
        <v>41290.431966006421</v>
      </c>
    </row>
    <row r="8696" spans="1:2" x14ac:dyDescent="0.25">
      <c r="A8696" s="1">
        <v>10197.437666244514</v>
      </c>
      <c r="B8696" s="1">
        <v>16035.447232093631</v>
      </c>
    </row>
    <row r="8697" spans="1:2" x14ac:dyDescent="0.25">
      <c r="A8697" s="2">
        <v>43882.113298237033</v>
      </c>
      <c r="B8697" s="2">
        <v>32550.318565417278</v>
      </c>
    </row>
    <row r="8698" spans="1:2" x14ac:dyDescent="0.25">
      <c r="A8698" s="1">
        <v>39479.49009315946</v>
      </c>
      <c r="B8698" s="1">
        <v>29896.332237154129</v>
      </c>
    </row>
    <row r="8699" spans="1:2" x14ac:dyDescent="0.25">
      <c r="A8699" s="2">
        <v>43439.286455101595</v>
      </c>
      <c r="B8699" s="2">
        <v>11455.735555120293</v>
      </c>
    </row>
    <row r="8700" spans="1:2" x14ac:dyDescent="0.25">
      <c r="A8700" s="1">
        <v>26766.524867746157</v>
      </c>
      <c r="B8700" s="1">
        <v>22675.98989071486</v>
      </c>
    </row>
    <row r="8701" spans="1:2" x14ac:dyDescent="0.25">
      <c r="A8701" s="2">
        <v>4356.4306777465144</v>
      </c>
      <c r="B8701" s="2">
        <v>46822.872879165407</v>
      </c>
    </row>
    <row r="8702" spans="1:2" x14ac:dyDescent="0.25">
      <c r="A8702" s="1">
        <v>18979.910429366941</v>
      </c>
      <c r="B8702" s="1">
        <v>48717.181142588968</v>
      </c>
    </row>
    <row r="8703" spans="1:2" x14ac:dyDescent="0.25">
      <c r="A8703" s="2">
        <v>45012.645087006975</v>
      </c>
      <c r="B8703" s="2">
        <v>46075.491324398892</v>
      </c>
    </row>
    <row r="8704" spans="1:2" x14ac:dyDescent="0.25">
      <c r="A8704" s="1">
        <v>49782.739766733983</v>
      </c>
      <c r="B8704" s="1">
        <v>29236.704063993617</v>
      </c>
    </row>
    <row r="8705" spans="1:2" x14ac:dyDescent="0.25">
      <c r="A8705" s="2">
        <v>41558.383526469595</v>
      </c>
      <c r="B8705" s="2">
        <v>27175.248155258763</v>
      </c>
    </row>
    <row r="8706" spans="1:2" x14ac:dyDescent="0.25">
      <c r="A8706" s="1">
        <v>27237.906673136607</v>
      </c>
      <c r="B8706" s="1">
        <v>15932.835155170689</v>
      </c>
    </row>
    <row r="8707" spans="1:2" x14ac:dyDescent="0.25">
      <c r="A8707" s="2">
        <v>23104.238464009733</v>
      </c>
      <c r="B8707" s="2">
        <v>954.47564239677479</v>
      </c>
    </row>
    <row r="8708" spans="1:2" x14ac:dyDescent="0.25">
      <c r="A8708" s="1">
        <v>15007.038622869157</v>
      </c>
      <c r="B8708" s="1">
        <v>43606.398165832536</v>
      </c>
    </row>
    <row r="8709" spans="1:2" x14ac:dyDescent="0.25">
      <c r="A8709" s="2">
        <v>7397.0712563436664</v>
      </c>
      <c r="B8709" s="2">
        <v>23331.744288473859</v>
      </c>
    </row>
    <row r="8710" spans="1:2" x14ac:dyDescent="0.25">
      <c r="A8710" s="1">
        <v>23985.154737887457</v>
      </c>
      <c r="B8710" s="1">
        <v>48612.805084494976</v>
      </c>
    </row>
    <row r="8711" spans="1:2" x14ac:dyDescent="0.25">
      <c r="A8711" s="2">
        <v>46755.410703183166</v>
      </c>
      <c r="B8711" s="2">
        <v>38685.327877226009</v>
      </c>
    </row>
    <row r="8712" spans="1:2" x14ac:dyDescent="0.25">
      <c r="A8712" s="1">
        <v>17884.684481930279</v>
      </c>
      <c r="B8712" s="1">
        <v>3638.3376726992051</v>
      </c>
    </row>
    <row r="8713" spans="1:2" x14ac:dyDescent="0.25">
      <c r="A8713" s="2">
        <v>27968.449995486895</v>
      </c>
      <c r="B8713" s="2">
        <v>26673.137841684384</v>
      </c>
    </row>
    <row r="8714" spans="1:2" x14ac:dyDescent="0.25">
      <c r="A8714" s="1">
        <v>10742.202579953913</v>
      </c>
      <c r="B8714" s="1">
        <v>32879.803122497535</v>
      </c>
    </row>
    <row r="8715" spans="1:2" x14ac:dyDescent="0.25">
      <c r="A8715" s="2">
        <v>39219.496086991778</v>
      </c>
      <c r="B8715" s="2">
        <v>48228.412510794318</v>
      </c>
    </row>
    <row r="8716" spans="1:2" x14ac:dyDescent="0.25">
      <c r="A8716" s="1">
        <v>43132.585223470538</v>
      </c>
      <c r="B8716" s="1">
        <v>6830.9088384116949</v>
      </c>
    </row>
    <row r="8717" spans="1:2" x14ac:dyDescent="0.25">
      <c r="A8717" s="2">
        <v>39047.139806204221</v>
      </c>
      <c r="B8717" s="2">
        <v>22881.255751855657</v>
      </c>
    </row>
    <row r="8718" spans="1:2" x14ac:dyDescent="0.25">
      <c r="A8718" s="1">
        <v>18680.811428836958</v>
      </c>
      <c r="B8718" s="1">
        <v>38188.044371872122</v>
      </c>
    </row>
    <row r="8719" spans="1:2" x14ac:dyDescent="0.25">
      <c r="A8719" s="2">
        <v>45713.63567265297</v>
      </c>
      <c r="B8719" s="2">
        <v>36409.43344945056</v>
      </c>
    </row>
    <row r="8720" spans="1:2" x14ac:dyDescent="0.25">
      <c r="A8720" s="1">
        <v>13286.709370017537</v>
      </c>
      <c r="B8720" s="1">
        <v>7228.4814480151281</v>
      </c>
    </row>
    <row r="8721" spans="1:2" x14ac:dyDescent="0.25">
      <c r="A8721" s="2">
        <v>26010.496399091266</v>
      </c>
      <c r="B8721" s="2">
        <v>39674.239924274618</v>
      </c>
    </row>
    <row r="8722" spans="1:2" x14ac:dyDescent="0.25">
      <c r="A8722" s="1">
        <v>8264.0993468823963</v>
      </c>
      <c r="B8722" s="1">
        <v>9063.9757405801811</v>
      </c>
    </row>
    <row r="8723" spans="1:2" x14ac:dyDescent="0.25">
      <c r="A8723" s="2">
        <v>38365.233672319897</v>
      </c>
      <c r="B8723" s="2">
        <v>42671.372381201349</v>
      </c>
    </row>
    <row r="8724" spans="1:2" x14ac:dyDescent="0.25">
      <c r="A8724" s="1">
        <v>51419.154841621399</v>
      </c>
      <c r="B8724" s="1">
        <v>25682.146661440711</v>
      </c>
    </row>
    <row r="8725" spans="1:2" x14ac:dyDescent="0.25">
      <c r="A8725" s="2">
        <v>15826.840528693076</v>
      </c>
      <c r="B8725" s="2">
        <v>47051.833298509526</v>
      </c>
    </row>
    <row r="8726" spans="1:2" x14ac:dyDescent="0.25">
      <c r="A8726" s="1">
        <v>6640.0764382778079</v>
      </c>
      <c r="B8726" s="1">
        <v>16791.868683364206</v>
      </c>
    </row>
    <row r="8727" spans="1:2" x14ac:dyDescent="0.25">
      <c r="A8727" s="2">
        <v>10581.957388754929</v>
      </c>
      <c r="B8727" s="2">
        <v>20734.576314957972</v>
      </c>
    </row>
    <row r="8728" spans="1:2" x14ac:dyDescent="0.25">
      <c r="A8728" s="1">
        <v>39958.211933513063</v>
      </c>
      <c r="B8728" s="1">
        <v>27436.621477541794</v>
      </c>
    </row>
    <row r="8729" spans="1:2" x14ac:dyDescent="0.25">
      <c r="A8729" s="2">
        <v>22750.922216829971</v>
      </c>
      <c r="B8729" s="2">
        <v>19644.458801925328</v>
      </c>
    </row>
    <row r="8730" spans="1:2" x14ac:dyDescent="0.25">
      <c r="A8730" s="1">
        <v>7849.1886875215378</v>
      </c>
      <c r="B8730" s="1">
        <v>4883.7815030141128</v>
      </c>
    </row>
    <row r="8731" spans="1:2" x14ac:dyDescent="0.25">
      <c r="A8731" s="2">
        <v>2774.9924032475847</v>
      </c>
      <c r="B8731" s="2">
        <v>48942.95380204422</v>
      </c>
    </row>
    <row r="8732" spans="1:2" x14ac:dyDescent="0.25">
      <c r="A8732" s="1">
        <v>46480.347940410596</v>
      </c>
      <c r="B8732" s="1">
        <v>6163.6625719269077</v>
      </c>
    </row>
    <row r="8733" spans="1:2" x14ac:dyDescent="0.25">
      <c r="A8733" s="2">
        <v>25743.096547532747</v>
      </c>
      <c r="B8733" s="2">
        <v>299.71615615425776</v>
      </c>
    </row>
    <row r="8734" spans="1:2" x14ac:dyDescent="0.25">
      <c r="A8734" s="1">
        <v>11197.781165293381</v>
      </c>
      <c r="B8734" s="1">
        <v>42633.565273651067</v>
      </c>
    </row>
    <row r="8735" spans="1:2" x14ac:dyDescent="0.25">
      <c r="A8735" s="2">
        <v>43950.228654329083</v>
      </c>
      <c r="B8735" s="2">
        <v>24569.167776450464</v>
      </c>
    </row>
    <row r="8736" spans="1:2" x14ac:dyDescent="0.25">
      <c r="A8736" s="1">
        <v>12344.730229260642</v>
      </c>
      <c r="B8736" s="1">
        <v>45608.213606689038</v>
      </c>
    </row>
    <row r="8737" spans="1:2" x14ac:dyDescent="0.25">
      <c r="A8737" s="2">
        <v>6110.4240574447522</v>
      </c>
      <c r="B8737" s="2">
        <v>14397.984370285471</v>
      </c>
    </row>
    <row r="8738" spans="1:2" x14ac:dyDescent="0.25">
      <c r="A8738" s="1">
        <v>10355.902528247716</v>
      </c>
      <c r="B8738" s="1">
        <v>2650.7149523295766</v>
      </c>
    </row>
    <row r="8739" spans="1:2" x14ac:dyDescent="0.25">
      <c r="A8739" s="2">
        <v>12128.290201131966</v>
      </c>
      <c r="B8739" s="2">
        <v>11829.390375099363</v>
      </c>
    </row>
    <row r="8740" spans="1:2" x14ac:dyDescent="0.25">
      <c r="A8740" s="1">
        <v>9512.5281774884461</v>
      </c>
      <c r="B8740" s="1">
        <v>30204.689769744527</v>
      </c>
    </row>
    <row r="8741" spans="1:2" x14ac:dyDescent="0.25">
      <c r="A8741" s="2">
        <v>7947.8577207028102</v>
      </c>
      <c r="B8741" s="2">
        <v>38090.164200065265</v>
      </c>
    </row>
    <row r="8742" spans="1:2" x14ac:dyDescent="0.25">
      <c r="A8742" s="1">
        <v>39571.643135658647</v>
      </c>
      <c r="B8742" s="1">
        <v>30923.316108301184</v>
      </c>
    </row>
    <row r="8743" spans="1:2" x14ac:dyDescent="0.25">
      <c r="A8743" s="2">
        <v>41592.001466492089</v>
      </c>
      <c r="B8743" s="2">
        <v>28036.096765583319</v>
      </c>
    </row>
    <row r="8744" spans="1:2" x14ac:dyDescent="0.25">
      <c r="A8744" s="1">
        <v>32245.649498436342</v>
      </c>
      <c r="B8744" s="1">
        <v>1899.3821157792786</v>
      </c>
    </row>
    <row r="8745" spans="1:2" x14ac:dyDescent="0.25">
      <c r="A8745" s="2">
        <v>41687.399423084891</v>
      </c>
      <c r="B8745" s="2">
        <v>9652.3285834738599</v>
      </c>
    </row>
    <row r="8746" spans="1:2" x14ac:dyDescent="0.25">
      <c r="A8746" s="1">
        <v>21392.688094947458</v>
      </c>
      <c r="B8746" s="1">
        <v>26495.017449963754</v>
      </c>
    </row>
    <row r="8747" spans="1:2" x14ac:dyDescent="0.25">
      <c r="A8747" s="2">
        <v>3017.8816419248028</v>
      </c>
      <c r="B8747" s="2">
        <v>21419.304090474481</v>
      </c>
    </row>
    <row r="8748" spans="1:2" x14ac:dyDescent="0.25">
      <c r="A8748" s="1">
        <v>29127.561822540098</v>
      </c>
      <c r="B8748" s="1">
        <v>9886.8365333882648</v>
      </c>
    </row>
    <row r="8749" spans="1:2" x14ac:dyDescent="0.25">
      <c r="A8749" s="2">
        <v>38229.231424193647</v>
      </c>
      <c r="B8749" s="2">
        <v>19887.438952179236</v>
      </c>
    </row>
    <row r="8750" spans="1:2" x14ac:dyDescent="0.25">
      <c r="A8750" s="1">
        <v>6562.5959724909881</v>
      </c>
      <c r="B8750" s="1">
        <v>11389.621529799662</v>
      </c>
    </row>
    <row r="8751" spans="1:2" x14ac:dyDescent="0.25">
      <c r="A8751" s="2">
        <v>19169.138661038789</v>
      </c>
      <c r="B8751" s="2">
        <v>34835.702754958867</v>
      </c>
    </row>
    <row r="8752" spans="1:2" x14ac:dyDescent="0.25">
      <c r="A8752" s="1">
        <v>42154.913036611964</v>
      </c>
      <c r="B8752" s="1">
        <v>25015.534122804929</v>
      </c>
    </row>
    <row r="8753" spans="1:2" x14ac:dyDescent="0.25">
      <c r="A8753" s="2">
        <v>40884.628023976657</v>
      </c>
      <c r="B8753" s="2">
        <v>38968.175560966389</v>
      </c>
    </row>
    <row r="8754" spans="1:2" x14ac:dyDescent="0.25">
      <c r="A8754" s="1">
        <v>3952.1195063508435</v>
      </c>
      <c r="B8754" s="1">
        <v>33527.288613673481</v>
      </c>
    </row>
    <row r="8755" spans="1:2" x14ac:dyDescent="0.25">
      <c r="A8755" s="2">
        <v>3134.2113051643892</v>
      </c>
      <c r="B8755" s="2">
        <v>42309.042508700659</v>
      </c>
    </row>
    <row r="8756" spans="1:2" x14ac:dyDescent="0.25">
      <c r="A8756" s="1">
        <v>27688.457305932785</v>
      </c>
      <c r="B8756" s="1">
        <v>20505.286532737562</v>
      </c>
    </row>
    <row r="8757" spans="1:2" x14ac:dyDescent="0.25">
      <c r="A8757" s="2">
        <v>3457.7863779601525</v>
      </c>
      <c r="B8757" s="2">
        <v>18014.11064375674</v>
      </c>
    </row>
    <row r="8758" spans="1:2" x14ac:dyDescent="0.25">
      <c r="A8758" s="1">
        <v>22478.866516191167</v>
      </c>
      <c r="B8758" s="1">
        <v>25524.711996528018</v>
      </c>
    </row>
    <row r="8759" spans="1:2" x14ac:dyDescent="0.25">
      <c r="A8759" s="2">
        <v>18774.432369111124</v>
      </c>
      <c r="B8759" s="2">
        <v>10667.238209544257</v>
      </c>
    </row>
    <row r="8760" spans="1:2" x14ac:dyDescent="0.25">
      <c r="A8760" s="1">
        <v>15634.611830272643</v>
      </c>
      <c r="B8760" s="1">
        <v>43105.935235641809</v>
      </c>
    </row>
    <row r="8761" spans="1:2" x14ac:dyDescent="0.25">
      <c r="A8761" s="2">
        <v>2186.4294421101913</v>
      </c>
      <c r="B8761" s="2">
        <v>49338.236686467455</v>
      </c>
    </row>
    <row r="8762" spans="1:2" x14ac:dyDescent="0.25">
      <c r="A8762" s="1">
        <v>7372.1772909915317</v>
      </c>
      <c r="B8762" s="1">
        <v>22209.500102128026</v>
      </c>
    </row>
    <row r="8763" spans="1:2" x14ac:dyDescent="0.25">
      <c r="A8763" s="2">
        <v>8824.9611045318725</v>
      </c>
      <c r="B8763" s="2">
        <v>7287.7738930385249</v>
      </c>
    </row>
    <row r="8764" spans="1:2" x14ac:dyDescent="0.25">
      <c r="A8764" s="1">
        <v>1951.0532909051981</v>
      </c>
      <c r="B8764" s="1">
        <v>8294.2655783295522</v>
      </c>
    </row>
    <row r="8765" spans="1:2" x14ac:dyDescent="0.25">
      <c r="A8765" s="2">
        <v>23738.968927201557</v>
      </c>
      <c r="B8765" s="2">
        <v>16818.592576743809</v>
      </c>
    </row>
    <row r="8766" spans="1:2" x14ac:dyDescent="0.25">
      <c r="A8766" s="1">
        <v>16167.400284751056</v>
      </c>
      <c r="B8766" s="1">
        <v>20542.089986654435</v>
      </c>
    </row>
    <row r="8767" spans="1:2" x14ac:dyDescent="0.25">
      <c r="A8767" s="2">
        <v>25298.92622715166</v>
      </c>
      <c r="B8767" s="2">
        <v>47798.283932909646</v>
      </c>
    </row>
    <row r="8768" spans="1:2" x14ac:dyDescent="0.25">
      <c r="A8768" s="1">
        <v>37910.034231185971</v>
      </c>
      <c r="B8768" s="1">
        <v>13286.264645755</v>
      </c>
    </row>
    <row r="8769" spans="1:2" x14ac:dyDescent="0.25">
      <c r="A8769" s="2">
        <v>5493.0651068919542</v>
      </c>
      <c r="B8769" s="2">
        <v>18224.795815129561</v>
      </c>
    </row>
    <row r="8770" spans="1:2" x14ac:dyDescent="0.25">
      <c r="A8770" s="1">
        <v>1987.0669837634036</v>
      </c>
      <c r="B8770" s="1">
        <v>34160.601806449311</v>
      </c>
    </row>
    <row r="8771" spans="1:2" x14ac:dyDescent="0.25">
      <c r="A8771" s="2">
        <v>7691.3793582631879</v>
      </c>
      <c r="B8771" s="2">
        <v>12423.973796549972</v>
      </c>
    </row>
    <row r="8772" spans="1:2" x14ac:dyDescent="0.25">
      <c r="A8772" s="1">
        <v>4391.1338834778571</v>
      </c>
      <c r="B8772" s="1">
        <v>36856.204558072743</v>
      </c>
    </row>
    <row r="8773" spans="1:2" x14ac:dyDescent="0.25">
      <c r="A8773" s="2">
        <v>33428.627539795656</v>
      </c>
      <c r="B8773" s="2">
        <v>47749.739817791073</v>
      </c>
    </row>
    <row r="8774" spans="1:2" x14ac:dyDescent="0.25">
      <c r="A8774" s="1">
        <v>10399.971110204331</v>
      </c>
      <c r="B8774" s="1">
        <v>29752.950523460673</v>
      </c>
    </row>
    <row r="8775" spans="1:2" x14ac:dyDescent="0.25">
      <c r="A8775" s="2">
        <v>48522.172109281229</v>
      </c>
      <c r="B8775" s="2">
        <v>48063.233111668342</v>
      </c>
    </row>
    <row r="8776" spans="1:2" x14ac:dyDescent="0.25">
      <c r="A8776" s="1">
        <v>14282.961882515458</v>
      </c>
      <c r="B8776" s="1">
        <v>49128.501678221226</v>
      </c>
    </row>
    <row r="8777" spans="1:2" x14ac:dyDescent="0.25">
      <c r="A8777" s="2">
        <v>27637.996846752834</v>
      </c>
      <c r="B8777" s="2">
        <v>34219.073709632379</v>
      </c>
    </row>
    <row r="8778" spans="1:2" x14ac:dyDescent="0.25">
      <c r="A8778" s="1">
        <v>49325.434804896235</v>
      </c>
      <c r="B8778" s="1">
        <v>41132.173891939216</v>
      </c>
    </row>
    <row r="8779" spans="1:2" x14ac:dyDescent="0.25">
      <c r="A8779" s="2">
        <v>44972.161629761853</v>
      </c>
      <c r="B8779" s="2">
        <v>23805.946789475322</v>
      </c>
    </row>
    <row r="8780" spans="1:2" x14ac:dyDescent="0.25">
      <c r="A8780" s="1">
        <v>16456.006121138045</v>
      </c>
      <c r="B8780" s="1">
        <v>47070.98911293158</v>
      </c>
    </row>
    <row r="8781" spans="1:2" x14ac:dyDescent="0.25">
      <c r="A8781" s="2">
        <v>10244.318246683553</v>
      </c>
      <c r="B8781" s="2">
        <v>19077.902657309503</v>
      </c>
    </row>
    <row r="8782" spans="1:2" x14ac:dyDescent="0.25">
      <c r="A8782" s="1">
        <v>36561.539884829283</v>
      </c>
      <c r="B8782" s="1">
        <v>34805.161011755808</v>
      </c>
    </row>
    <row r="8783" spans="1:2" x14ac:dyDescent="0.25">
      <c r="A8783" s="2">
        <v>5781.509899328862</v>
      </c>
      <c r="B8783" s="2">
        <v>19711.050029492588</v>
      </c>
    </row>
    <row r="8784" spans="1:2" x14ac:dyDescent="0.25">
      <c r="A8784" s="1">
        <v>46576.283651548059</v>
      </c>
      <c r="B8784" s="1">
        <v>37573.215650087564</v>
      </c>
    </row>
    <row r="8785" spans="1:2" x14ac:dyDescent="0.25">
      <c r="A8785" s="2">
        <v>25048.045228660652</v>
      </c>
      <c r="B8785" s="2">
        <v>24636.79400239194</v>
      </c>
    </row>
    <row r="8786" spans="1:2" x14ac:dyDescent="0.25">
      <c r="A8786" s="1">
        <v>6355.0045570898337</v>
      </c>
      <c r="B8786" s="1">
        <v>7488.2347877141965</v>
      </c>
    </row>
    <row r="8787" spans="1:2" x14ac:dyDescent="0.25">
      <c r="A8787" s="2">
        <v>44870.6767912621</v>
      </c>
      <c r="B8787" s="2">
        <v>39255.677738078288</v>
      </c>
    </row>
    <row r="8788" spans="1:2" x14ac:dyDescent="0.25">
      <c r="A8788" s="1">
        <v>42743.885627965443</v>
      </c>
      <c r="B8788" s="1">
        <v>45300.450975755113</v>
      </c>
    </row>
    <row r="8789" spans="1:2" x14ac:dyDescent="0.25">
      <c r="A8789" s="2">
        <v>27140.421397789043</v>
      </c>
      <c r="B8789" s="2">
        <v>38037.988279957266</v>
      </c>
    </row>
    <row r="8790" spans="1:2" x14ac:dyDescent="0.25">
      <c r="A8790" s="1">
        <v>40824.096763542439</v>
      </c>
      <c r="B8790" s="1">
        <v>50194.594869968802</v>
      </c>
    </row>
    <row r="8791" spans="1:2" x14ac:dyDescent="0.25">
      <c r="A8791" s="2">
        <v>6961.3958395198479</v>
      </c>
      <c r="B8791" s="2">
        <v>16938.79940758806</v>
      </c>
    </row>
    <row r="8792" spans="1:2" x14ac:dyDescent="0.25">
      <c r="A8792" s="1">
        <v>28872.969068199807</v>
      </c>
      <c r="B8792" s="1">
        <v>35258.243434405245</v>
      </c>
    </row>
    <row r="8793" spans="1:2" x14ac:dyDescent="0.25">
      <c r="A8793" s="2">
        <v>40269.810758638167</v>
      </c>
      <c r="B8793" s="2">
        <v>20436.081190665271</v>
      </c>
    </row>
    <row r="8794" spans="1:2" x14ac:dyDescent="0.25">
      <c r="A8794" s="1">
        <v>38298.201869194141</v>
      </c>
      <c r="B8794" s="1">
        <v>30570.879233683525</v>
      </c>
    </row>
    <row r="8795" spans="1:2" x14ac:dyDescent="0.25">
      <c r="A8795" s="2">
        <v>6838.9749321638101</v>
      </c>
      <c r="B8795" s="2">
        <v>44938.911699867087</v>
      </c>
    </row>
    <row r="8796" spans="1:2" x14ac:dyDescent="0.25">
      <c r="A8796" s="1">
        <v>9600.7513754907632</v>
      </c>
      <c r="B8796" s="1">
        <v>41004.109080369686</v>
      </c>
    </row>
    <row r="8797" spans="1:2" x14ac:dyDescent="0.25">
      <c r="A8797" s="2">
        <v>45545.572869775402</v>
      </c>
      <c r="B8797" s="2">
        <v>16484.475122002113</v>
      </c>
    </row>
    <row r="8798" spans="1:2" x14ac:dyDescent="0.25">
      <c r="A8798" s="1">
        <v>15701.823273253731</v>
      </c>
      <c r="B8798" s="1">
        <v>15077.325567304844</v>
      </c>
    </row>
    <row r="8799" spans="1:2" x14ac:dyDescent="0.25">
      <c r="A8799" s="2">
        <v>29621.837499632114</v>
      </c>
      <c r="B8799" s="2">
        <v>25802.99354979899</v>
      </c>
    </row>
    <row r="8800" spans="1:2" x14ac:dyDescent="0.25">
      <c r="A8800" s="1">
        <v>31237.127261102236</v>
      </c>
      <c r="B8800" s="1">
        <v>43875.841923098786</v>
      </c>
    </row>
    <row r="8801" spans="1:2" x14ac:dyDescent="0.25">
      <c r="A8801" s="2">
        <v>28453.716886585462</v>
      </c>
      <c r="B8801" s="2">
        <v>31881.838107371095</v>
      </c>
    </row>
    <row r="8802" spans="1:2" x14ac:dyDescent="0.25">
      <c r="A8802" s="1">
        <v>20247.805841507299</v>
      </c>
      <c r="B8802" s="1">
        <v>34196.368219343458</v>
      </c>
    </row>
    <row r="8803" spans="1:2" x14ac:dyDescent="0.25">
      <c r="A8803" s="2">
        <v>39102.304554890405</v>
      </c>
      <c r="B8803" s="2">
        <v>5761.6150534825883</v>
      </c>
    </row>
    <row r="8804" spans="1:2" x14ac:dyDescent="0.25">
      <c r="A8804" s="1">
        <v>27476.724550175517</v>
      </c>
      <c r="B8804" s="1">
        <v>20975.108384279018</v>
      </c>
    </row>
    <row r="8805" spans="1:2" x14ac:dyDescent="0.25">
      <c r="A8805" s="2">
        <v>16068.298503112266</v>
      </c>
      <c r="B8805" s="2">
        <v>44417.398513916203</v>
      </c>
    </row>
    <row r="8806" spans="1:2" x14ac:dyDescent="0.25">
      <c r="A8806" s="1">
        <v>43058.117910428067</v>
      </c>
      <c r="B8806" s="1">
        <v>19680.696931311628</v>
      </c>
    </row>
    <row r="8807" spans="1:2" x14ac:dyDescent="0.25">
      <c r="A8807" s="2">
        <v>45642.54825008184</v>
      </c>
      <c r="B8807" s="2">
        <v>45662.806057711008</v>
      </c>
    </row>
    <row r="8808" spans="1:2" x14ac:dyDescent="0.25">
      <c r="A8808" s="1">
        <v>36149.635093198493</v>
      </c>
      <c r="B8808" s="1">
        <v>30857.910322321484</v>
      </c>
    </row>
    <row r="8809" spans="1:2" x14ac:dyDescent="0.25">
      <c r="A8809" s="2">
        <v>43134.016608925587</v>
      </c>
      <c r="B8809" s="2">
        <v>3654.7612361344809</v>
      </c>
    </row>
    <row r="8810" spans="1:2" x14ac:dyDescent="0.25">
      <c r="A8810" s="1">
        <v>12130.054446035725</v>
      </c>
      <c r="B8810" s="1">
        <v>21268.545830272862</v>
      </c>
    </row>
    <row r="8811" spans="1:2" x14ac:dyDescent="0.25">
      <c r="A8811" s="2">
        <v>46079.526273997253</v>
      </c>
      <c r="B8811" s="2">
        <v>15602.395259311137</v>
      </c>
    </row>
    <row r="8812" spans="1:2" x14ac:dyDescent="0.25">
      <c r="A8812" s="1">
        <v>41536.244413606248</v>
      </c>
      <c r="B8812" s="1">
        <v>46260.718867905096</v>
      </c>
    </row>
    <row r="8813" spans="1:2" x14ac:dyDescent="0.25">
      <c r="A8813" s="2">
        <v>16463.447359345395</v>
      </c>
      <c r="B8813" s="2">
        <v>31269.592389568286</v>
      </c>
    </row>
    <row r="8814" spans="1:2" x14ac:dyDescent="0.25">
      <c r="A8814" s="1">
        <v>18877.881587981203</v>
      </c>
      <c r="B8814" s="1">
        <v>39614.592205174944</v>
      </c>
    </row>
    <row r="8815" spans="1:2" x14ac:dyDescent="0.25">
      <c r="A8815" s="2">
        <v>2333.9530081277398</v>
      </c>
      <c r="B8815" s="2">
        <v>16021.230969348117</v>
      </c>
    </row>
    <row r="8816" spans="1:2" x14ac:dyDescent="0.25">
      <c r="A8816" s="1">
        <v>15062.586884555476</v>
      </c>
      <c r="B8816" s="1">
        <v>37038.989989586764</v>
      </c>
    </row>
    <row r="8817" spans="1:2" x14ac:dyDescent="0.25">
      <c r="A8817" s="2">
        <v>37285.407416139664</v>
      </c>
      <c r="B8817" s="2">
        <v>7298.4522015144557</v>
      </c>
    </row>
    <row r="8818" spans="1:2" x14ac:dyDescent="0.25">
      <c r="A8818" s="1">
        <v>31835.282270255761</v>
      </c>
      <c r="B8818" s="1">
        <v>4090.6677952972673</v>
      </c>
    </row>
    <row r="8819" spans="1:2" x14ac:dyDescent="0.25">
      <c r="A8819" s="2">
        <v>48960.237739738841</v>
      </c>
      <c r="B8819" s="2">
        <v>18487.661119684584</v>
      </c>
    </row>
    <row r="8820" spans="1:2" x14ac:dyDescent="0.25">
      <c r="A8820" s="1">
        <v>41220.259676988666</v>
      </c>
      <c r="B8820" s="1">
        <v>34099.687666847101</v>
      </c>
    </row>
    <row r="8821" spans="1:2" x14ac:dyDescent="0.25">
      <c r="A8821" s="2">
        <v>33405.332730064569</v>
      </c>
      <c r="B8821" s="2">
        <v>7389.8118791918841</v>
      </c>
    </row>
    <row r="8822" spans="1:2" x14ac:dyDescent="0.25">
      <c r="A8822" s="1">
        <v>41472.37488143317</v>
      </c>
      <c r="B8822" s="1">
        <v>36137.945948272929</v>
      </c>
    </row>
    <row r="8823" spans="1:2" x14ac:dyDescent="0.25">
      <c r="A8823" s="2">
        <v>37944.874684888666</v>
      </c>
      <c r="B8823" s="2">
        <v>1502.1506421597655</v>
      </c>
    </row>
    <row r="8824" spans="1:2" x14ac:dyDescent="0.25">
      <c r="A8824" s="1">
        <v>23229.470544559033</v>
      </c>
      <c r="B8824" s="1">
        <v>24911.78748304669</v>
      </c>
    </row>
    <row r="8825" spans="1:2" x14ac:dyDescent="0.25">
      <c r="A8825" s="2">
        <v>42615.14150328868</v>
      </c>
      <c r="B8825" s="2">
        <v>12253.833863382939</v>
      </c>
    </row>
    <row r="8826" spans="1:2" x14ac:dyDescent="0.25">
      <c r="A8826" s="1">
        <v>32022.931550620422</v>
      </c>
      <c r="B8826" s="1">
        <v>4554.2388683434683</v>
      </c>
    </row>
    <row r="8827" spans="1:2" x14ac:dyDescent="0.25">
      <c r="A8827" s="2">
        <v>28401.461073873197</v>
      </c>
      <c r="B8827" s="2">
        <v>6426.6284667512509</v>
      </c>
    </row>
    <row r="8828" spans="1:2" x14ac:dyDescent="0.25">
      <c r="A8828" s="1">
        <v>28588.913272320089</v>
      </c>
      <c r="B8828" s="1">
        <v>48864.97114827764</v>
      </c>
    </row>
    <row r="8829" spans="1:2" x14ac:dyDescent="0.25">
      <c r="A8829" s="2">
        <v>13464.069173346761</v>
      </c>
      <c r="B8829" s="2">
        <v>34544.869133164917</v>
      </c>
    </row>
    <row r="8830" spans="1:2" x14ac:dyDescent="0.25">
      <c r="A8830" s="1">
        <v>5628.1738733567572</v>
      </c>
      <c r="B8830" s="1">
        <v>20795.401445892821</v>
      </c>
    </row>
    <row r="8831" spans="1:2" x14ac:dyDescent="0.25">
      <c r="A8831" s="2">
        <v>42021.862815690198</v>
      </c>
      <c r="B8831" s="2">
        <v>9001.2825866433141</v>
      </c>
    </row>
    <row r="8832" spans="1:2" x14ac:dyDescent="0.25">
      <c r="A8832" s="1">
        <v>18515.239598540076</v>
      </c>
      <c r="B8832" s="1">
        <v>31416.850257411901</v>
      </c>
    </row>
    <row r="8833" spans="1:2" x14ac:dyDescent="0.25">
      <c r="A8833" s="2">
        <v>43350.746233860809</v>
      </c>
      <c r="B8833" s="2">
        <v>9763.0256174715178</v>
      </c>
    </row>
    <row r="8834" spans="1:2" x14ac:dyDescent="0.25">
      <c r="A8834" s="1">
        <v>36265.187582609906</v>
      </c>
      <c r="B8834" s="1">
        <v>6985.9044498437761</v>
      </c>
    </row>
    <row r="8835" spans="1:2" x14ac:dyDescent="0.25">
      <c r="A8835" s="2">
        <v>5910.9726438073503</v>
      </c>
      <c r="B8835" s="2">
        <v>8179.2916265553522</v>
      </c>
    </row>
    <row r="8836" spans="1:2" x14ac:dyDescent="0.25">
      <c r="A8836" s="1">
        <v>48282.851576748217</v>
      </c>
      <c r="B8836" s="1">
        <v>32451.092358488677</v>
      </c>
    </row>
    <row r="8837" spans="1:2" x14ac:dyDescent="0.25">
      <c r="A8837" s="2">
        <v>3577.7471715314887</v>
      </c>
      <c r="B8837" s="2">
        <v>38561.855032842817</v>
      </c>
    </row>
    <row r="8838" spans="1:2" x14ac:dyDescent="0.25">
      <c r="A8838" s="1">
        <v>49440.042316481427</v>
      </c>
      <c r="B8838" s="1">
        <v>41092.07055428587</v>
      </c>
    </row>
    <row r="8839" spans="1:2" x14ac:dyDescent="0.25">
      <c r="A8839" s="2">
        <v>16610.185708024132</v>
      </c>
      <c r="B8839" s="2">
        <v>43717.575462216315</v>
      </c>
    </row>
    <row r="8840" spans="1:2" x14ac:dyDescent="0.25">
      <c r="A8840" s="1">
        <v>5484.8164548800814</v>
      </c>
      <c r="B8840" s="1">
        <v>43675.716895235091</v>
      </c>
    </row>
    <row r="8841" spans="1:2" x14ac:dyDescent="0.25">
      <c r="A8841" s="2">
        <v>49341.19935820825</v>
      </c>
      <c r="B8841" s="2">
        <v>7660.0431275930332</v>
      </c>
    </row>
    <row r="8842" spans="1:2" x14ac:dyDescent="0.25">
      <c r="A8842" s="1">
        <v>29849.706376907339</v>
      </c>
      <c r="B8842" s="1">
        <v>16945.697263374033</v>
      </c>
    </row>
    <row r="8843" spans="1:2" x14ac:dyDescent="0.25">
      <c r="A8843" s="2">
        <v>26595.548985912559</v>
      </c>
      <c r="B8843" s="2">
        <v>32021.39245201664</v>
      </c>
    </row>
    <row r="8844" spans="1:2" x14ac:dyDescent="0.25">
      <c r="A8844" s="1">
        <v>20025.715497116496</v>
      </c>
      <c r="B8844" s="1">
        <v>44447.610174852045</v>
      </c>
    </row>
    <row r="8845" spans="1:2" x14ac:dyDescent="0.25">
      <c r="A8845" s="2">
        <v>46897.845462592326</v>
      </c>
      <c r="B8845" s="2">
        <v>31465.274979005473</v>
      </c>
    </row>
    <row r="8846" spans="1:2" x14ac:dyDescent="0.25">
      <c r="A8846" s="1">
        <v>24724.591382751765</v>
      </c>
      <c r="B8846" s="1">
        <v>42734.393879199779</v>
      </c>
    </row>
    <row r="8847" spans="1:2" x14ac:dyDescent="0.25">
      <c r="A8847" s="2">
        <v>8577.5985300392531</v>
      </c>
      <c r="B8847" s="2">
        <v>22482.637231401568</v>
      </c>
    </row>
    <row r="8848" spans="1:2" x14ac:dyDescent="0.25">
      <c r="A8848" s="1">
        <v>39849.469776320308</v>
      </c>
      <c r="B8848" s="1">
        <v>33082.101053926781</v>
      </c>
    </row>
    <row r="8849" spans="1:2" x14ac:dyDescent="0.25">
      <c r="A8849" s="2">
        <v>18720.339894036286</v>
      </c>
      <c r="B8849" s="2">
        <v>49259.709090557364</v>
      </c>
    </row>
    <row r="8850" spans="1:2" x14ac:dyDescent="0.25">
      <c r="A8850" s="1">
        <v>42210.348561588959</v>
      </c>
      <c r="B8850" s="1">
        <v>50042.775426525302</v>
      </c>
    </row>
    <row r="8851" spans="1:2" x14ac:dyDescent="0.25">
      <c r="A8851" s="2">
        <v>47347.70527280237</v>
      </c>
      <c r="B8851" s="2">
        <v>33567.492095446549</v>
      </c>
    </row>
    <row r="8852" spans="1:2" x14ac:dyDescent="0.25">
      <c r="A8852" s="1">
        <v>46089.014916695589</v>
      </c>
      <c r="B8852" s="1">
        <v>37208.639320383671</v>
      </c>
    </row>
    <row r="8853" spans="1:2" x14ac:dyDescent="0.25">
      <c r="A8853" s="2">
        <v>37082.758506777784</v>
      </c>
      <c r="B8853" s="2">
        <v>2734.3945055172062</v>
      </c>
    </row>
    <row r="8854" spans="1:2" x14ac:dyDescent="0.25">
      <c r="A8854" s="1">
        <v>45279.664747937815</v>
      </c>
      <c r="B8854" s="1">
        <v>21383.953439272234</v>
      </c>
    </row>
    <row r="8855" spans="1:2" x14ac:dyDescent="0.25">
      <c r="A8855" s="2">
        <v>31022.470183864232</v>
      </c>
      <c r="B8855" s="2">
        <v>47255.562064126832</v>
      </c>
    </row>
    <row r="8856" spans="1:2" x14ac:dyDescent="0.25">
      <c r="A8856" s="1">
        <v>13004.167850858728</v>
      </c>
      <c r="B8856" s="1">
        <v>29692.803072192015</v>
      </c>
    </row>
    <row r="8857" spans="1:2" x14ac:dyDescent="0.25">
      <c r="A8857" s="2">
        <v>3442.3197817088694</v>
      </c>
      <c r="B8857" s="2">
        <v>24328.960953064518</v>
      </c>
    </row>
    <row r="8858" spans="1:2" x14ac:dyDescent="0.25">
      <c r="A8858" s="1">
        <v>8313.3735499648519</v>
      </c>
      <c r="B8858" s="1">
        <v>38842.430408796026</v>
      </c>
    </row>
    <row r="8859" spans="1:2" x14ac:dyDescent="0.25">
      <c r="A8859" s="2">
        <v>10075.707838578026</v>
      </c>
      <c r="B8859" s="2">
        <v>29311.493499696542</v>
      </c>
    </row>
    <row r="8860" spans="1:2" x14ac:dyDescent="0.25">
      <c r="A8860" s="1">
        <v>8787.720482871222</v>
      </c>
      <c r="B8860" s="1">
        <v>48102.958991595675</v>
      </c>
    </row>
    <row r="8861" spans="1:2" x14ac:dyDescent="0.25">
      <c r="A8861" s="2">
        <v>6967.6233859553886</v>
      </c>
      <c r="B8861" s="2">
        <v>7245.5358503929838</v>
      </c>
    </row>
    <row r="8862" spans="1:2" x14ac:dyDescent="0.25">
      <c r="A8862" s="1">
        <v>28883.217501988907</v>
      </c>
      <c r="B8862" s="1">
        <v>30565.837707788804</v>
      </c>
    </row>
    <row r="8863" spans="1:2" x14ac:dyDescent="0.25">
      <c r="A8863" s="2">
        <v>13397.804409969529</v>
      </c>
      <c r="B8863" s="2">
        <v>28573.169639266795</v>
      </c>
    </row>
    <row r="8864" spans="1:2" x14ac:dyDescent="0.25">
      <c r="A8864" s="1">
        <v>46679.189615834228</v>
      </c>
      <c r="B8864" s="1">
        <v>27840.782967241277</v>
      </c>
    </row>
    <row r="8865" spans="1:2" x14ac:dyDescent="0.25">
      <c r="A8865" s="2">
        <v>46850.526119771996</v>
      </c>
      <c r="B8865" s="2">
        <v>24663.164000351819</v>
      </c>
    </row>
    <row r="8866" spans="1:2" x14ac:dyDescent="0.25">
      <c r="A8866" s="1">
        <v>27283.768098099492</v>
      </c>
      <c r="B8866" s="1">
        <v>33744.677165669957</v>
      </c>
    </row>
    <row r="8867" spans="1:2" x14ac:dyDescent="0.25">
      <c r="A8867" s="2">
        <v>42918.430565498813</v>
      </c>
      <c r="B8867" s="2">
        <v>17147.789261005168</v>
      </c>
    </row>
    <row r="8868" spans="1:2" x14ac:dyDescent="0.25">
      <c r="A8868" s="1">
        <v>15874.999348870668</v>
      </c>
      <c r="B8868" s="1">
        <v>3172.8460425304365</v>
      </c>
    </row>
    <row r="8869" spans="1:2" x14ac:dyDescent="0.25">
      <c r="A8869" s="2">
        <v>30738.339476831665</v>
      </c>
      <c r="B8869" s="2">
        <v>34430.680613421559</v>
      </c>
    </row>
    <row r="8870" spans="1:2" x14ac:dyDescent="0.25">
      <c r="A8870" s="1">
        <v>8852.0747372480655</v>
      </c>
      <c r="B8870" s="1">
        <v>45094.85620400816</v>
      </c>
    </row>
    <row r="8871" spans="1:2" x14ac:dyDescent="0.25">
      <c r="A8871" s="2">
        <v>46142.243825702084</v>
      </c>
      <c r="B8871" s="2">
        <v>14524.258409665714</v>
      </c>
    </row>
    <row r="8872" spans="1:2" x14ac:dyDescent="0.25">
      <c r="A8872" s="1">
        <v>43844.740327566607</v>
      </c>
      <c r="B8872" s="1">
        <v>46500.61781571131</v>
      </c>
    </row>
    <row r="8873" spans="1:2" x14ac:dyDescent="0.25">
      <c r="A8873" s="2">
        <v>48579.796251851818</v>
      </c>
      <c r="B8873" s="2">
        <v>34707.00176528086</v>
      </c>
    </row>
    <row r="8874" spans="1:2" x14ac:dyDescent="0.25">
      <c r="A8874" s="1">
        <v>50290.548221962388</v>
      </c>
      <c r="B8874" s="1">
        <v>17159.051703873549</v>
      </c>
    </row>
    <row r="8875" spans="1:2" x14ac:dyDescent="0.25">
      <c r="A8875" s="2">
        <v>9946.7333965264552</v>
      </c>
      <c r="B8875" s="2">
        <v>47881.199003132642</v>
      </c>
    </row>
    <row r="8876" spans="1:2" x14ac:dyDescent="0.25">
      <c r="A8876" s="1">
        <v>12512.009688427968</v>
      </c>
      <c r="B8876" s="1">
        <v>24936.250638638998</v>
      </c>
    </row>
    <row r="8877" spans="1:2" x14ac:dyDescent="0.25">
      <c r="A8877" s="2">
        <v>6240.4130422026583</v>
      </c>
      <c r="B8877" s="2">
        <v>305.33354001331509</v>
      </c>
    </row>
    <row r="8878" spans="1:2" x14ac:dyDescent="0.25">
      <c r="A8878" s="1">
        <v>40010.782769922102</v>
      </c>
      <c r="B8878" s="1">
        <v>1775.059673010162</v>
      </c>
    </row>
    <row r="8879" spans="1:2" x14ac:dyDescent="0.25">
      <c r="A8879" s="2">
        <v>20504.830500595686</v>
      </c>
      <c r="B8879" s="2">
        <v>25959.382522018281</v>
      </c>
    </row>
    <row r="8880" spans="1:2" x14ac:dyDescent="0.25">
      <c r="A8880" s="1">
        <v>47959.317782492501</v>
      </c>
      <c r="B8880" s="1">
        <v>43085.270522231185</v>
      </c>
    </row>
    <row r="8881" spans="1:2" x14ac:dyDescent="0.25">
      <c r="A8881" s="2">
        <v>47386.263310668735</v>
      </c>
      <c r="B8881" s="2">
        <v>2065.9567648504881</v>
      </c>
    </row>
    <row r="8882" spans="1:2" x14ac:dyDescent="0.25">
      <c r="A8882" s="1">
        <v>37876.041680867194</v>
      </c>
      <c r="B8882" s="1">
        <v>30404.002410644931</v>
      </c>
    </row>
    <row r="8883" spans="1:2" x14ac:dyDescent="0.25">
      <c r="A8883" s="2">
        <v>45452.298975251768</v>
      </c>
      <c r="B8883" s="2">
        <v>46653.179112012484</v>
      </c>
    </row>
    <row r="8884" spans="1:2" x14ac:dyDescent="0.25">
      <c r="A8884" s="1">
        <v>45664.027745337306</v>
      </c>
      <c r="B8884" s="1">
        <v>45138.128672033788</v>
      </c>
    </row>
    <row r="8885" spans="1:2" x14ac:dyDescent="0.25">
      <c r="A8885" s="2">
        <v>10762.223543662905</v>
      </c>
      <c r="B8885" s="2">
        <v>12065.009791070441</v>
      </c>
    </row>
    <row r="8886" spans="1:2" x14ac:dyDescent="0.25">
      <c r="A8886" s="1">
        <v>33759.820197671077</v>
      </c>
      <c r="B8886" s="1">
        <v>25901.438756758173</v>
      </c>
    </row>
    <row r="8887" spans="1:2" x14ac:dyDescent="0.25">
      <c r="A8887" s="2">
        <v>9155.0633158505207</v>
      </c>
      <c r="B8887" s="2">
        <v>3431.5388518603791</v>
      </c>
    </row>
    <row r="8888" spans="1:2" x14ac:dyDescent="0.25">
      <c r="A8888" s="1">
        <v>14844.802353095689</v>
      </c>
      <c r="B8888" s="1">
        <v>47436.483677802913</v>
      </c>
    </row>
    <row r="8889" spans="1:2" x14ac:dyDescent="0.25">
      <c r="A8889" s="2">
        <v>3808.503998705422</v>
      </c>
      <c r="B8889" s="2">
        <v>34470.349556357207</v>
      </c>
    </row>
    <row r="8890" spans="1:2" x14ac:dyDescent="0.25">
      <c r="A8890" s="1">
        <v>31465.683226376343</v>
      </c>
      <c r="B8890" s="1">
        <v>46974.60339842979</v>
      </c>
    </row>
    <row r="8891" spans="1:2" x14ac:dyDescent="0.25">
      <c r="A8891" s="2">
        <v>17802.512244159483</v>
      </c>
      <c r="B8891" s="2">
        <v>16758.247538824115</v>
      </c>
    </row>
    <row r="8892" spans="1:2" x14ac:dyDescent="0.25">
      <c r="A8892" s="1">
        <v>32303.842330331176</v>
      </c>
      <c r="B8892" s="1">
        <v>42701.630949212828</v>
      </c>
    </row>
    <row r="8893" spans="1:2" x14ac:dyDescent="0.25">
      <c r="A8893" s="2">
        <v>44020.892737907263</v>
      </c>
      <c r="B8893" s="2">
        <v>3474.6842666314797</v>
      </c>
    </row>
    <row r="8894" spans="1:2" x14ac:dyDescent="0.25">
      <c r="A8894" s="1">
        <v>32680.591149411204</v>
      </c>
      <c r="B8894" s="1">
        <v>16738.569764845743</v>
      </c>
    </row>
    <row r="8895" spans="1:2" x14ac:dyDescent="0.25">
      <c r="A8895" s="2">
        <v>12276.61435655796</v>
      </c>
      <c r="B8895" s="2">
        <v>49747.381893824859</v>
      </c>
    </row>
    <row r="8896" spans="1:2" x14ac:dyDescent="0.25">
      <c r="A8896" s="1">
        <v>33366.090220638267</v>
      </c>
      <c r="B8896" s="1">
        <v>19149.723941789936</v>
      </c>
    </row>
    <row r="8897" spans="1:2" x14ac:dyDescent="0.25">
      <c r="A8897" s="2">
        <v>38084.095685486216</v>
      </c>
      <c r="B8897" s="2">
        <v>6489.1930818867304</v>
      </c>
    </row>
    <row r="8898" spans="1:2" x14ac:dyDescent="0.25">
      <c r="A8898" s="1">
        <v>41402.299911389084</v>
      </c>
      <c r="B8898" s="1">
        <v>39226.985190569816</v>
      </c>
    </row>
    <row r="8899" spans="1:2" x14ac:dyDescent="0.25">
      <c r="A8899" s="2">
        <v>18951.942235835522</v>
      </c>
      <c r="B8899" s="2">
        <v>29948.152485743514</v>
      </c>
    </row>
    <row r="8900" spans="1:2" x14ac:dyDescent="0.25">
      <c r="A8900" s="1">
        <v>35834.838018549999</v>
      </c>
      <c r="B8900" s="1">
        <v>24088.382832330146</v>
      </c>
    </row>
    <row r="8901" spans="1:2" x14ac:dyDescent="0.25">
      <c r="A8901" s="2">
        <v>19080.558461704833</v>
      </c>
      <c r="B8901" s="2">
        <v>26107.067786432632</v>
      </c>
    </row>
    <row r="8902" spans="1:2" x14ac:dyDescent="0.25">
      <c r="A8902" s="1">
        <v>19899.0428953884</v>
      </c>
      <c r="B8902" s="1">
        <v>26855.448662513754</v>
      </c>
    </row>
    <row r="8903" spans="1:2" x14ac:dyDescent="0.25">
      <c r="A8903" s="2">
        <v>4568.9102698739525</v>
      </c>
      <c r="B8903" s="2">
        <v>19990.016197854813</v>
      </c>
    </row>
    <row r="8904" spans="1:2" x14ac:dyDescent="0.25">
      <c r="A8904" s="1">
        <v>51017.325237399171</v>
      </c>
      <c r="B8904" s="1">
        <v>13232.32824822799</v>
      </c>
    </row>
    <row r="8905" spans="1:2" x14ac:dyDescent="0.25">
      <c r="A8905" s="2">
        <v>4312.4474321403886</v>
      </c>
      <c r="B8905" s="2">
        <v>46948.01823817665</v>
      </c>
    </row>
    <row r="8906" spans="1:2" x14ac:dyDescent="0.25">
      <c r="A8906" s="1">
        <v>6005.1019353980228</v>
      </c>
      <c r="B8906" s="1">
        <v>30801.574276105581</v>
      </c>
    </row>
    <row r="8907" spans="1:2" x14ac:dyDescent="0.25">
      <c r="A8907" s="2">
        <v>29578.500965390078</v>
      </c>
      <c r="B8907" s="2">
        <v>35255.017532199498</v>
      </c>
    </row>
    <row r="8908" spans="1:2" x14ac:dyDescent="0.25">
      <c r="A8908" s="1">
        <v>41212.42485787045</v>
      </c>
      <c r="B8908" s="1">
        <v>14382.826297218355</v>
      </c>
    </row>
    <row r="8909" spans="1:2" x14ac:dyDescent="0.25">
      <c r="A8909" s="2">
        <v>45621.678192574211</v>
      </c>
      <c r="B8909" s="2">
        <v>24220.860257804019</v>
      </c>
    </row>
    <row r="8910" spans="1:2" x14ac:dyDescent="0.25">
      <c r="A8910" s="1">
        <v>49646.377774921297</v>
      </c>
      <c r="B8910" s="1">
        <v>2107.9889944466095</v>
      </c>
    </row>
    <row r="8911" spans="1:2" x14ac:dyDescent="0.25">
      <c r="A8911" s="2">
        <v>31664.012354134291</v>
      </c>
      <c r="B8911" s="2">
        <v>26508.497407265655</v>
      </c>
    </row>
    <row r="8912" spans="1:2" x14ac:dyDescent="0.25">
      <c r="A8912" s="1">
        <v>46605.880459502689</v>
      </c>
      <c r="B8912" s="1">
        <v>49079.729031939285</v>
      </c>
    </row>
    <row r="8913" spans="1:2" x14ac:dyDescent="0.25">
      <c r="A8913" s="2">
        <v>23357.175143283359</v>
      </c>
      <c r="B8913" s="2">
        <v>21862.769546744224</v>
      </c>
    </row>
    <row r="8914" spans="1:2" x14ac:dyDescent="0.25">
      <c r="A8914" s="1">
        <v>21721.973360354415</v>
      </c>
      <c r="B8914" s="1">
        <v>11332.631112694267</v>
      </c>
    </row>
    <row r="8915" spans="1:2" x14ac:dyDescent="0.25">
      <c r="A8915" s="2">
        <v>6443.6476417055146</v>
      </c>
      <c r="B8915" s="2">
        <v>16935.841198411967</v>
      </c>
    </row>
    <row r="8916" spans="1:2" x14ac:dyDescent="0.25">
      <c r="A8916" s="1">
        <v>39706.231660005593</v>
      </c>
      <c r="B8916" s="1">
        <v>8974.0918377541784</v>
      </c>
    </row>
    <row r="8917" spans="1:2" x14ac:dyDescent="0.25">
      <c r="A8917" s="2">
        <v>13862.98582119304</v>
      </c>
      <c r="B8917" s="2">
        <v>29805.990799196861</v>
      </c>
    </row>
    <row r="8918" spans="1:2" x14ac:dyDescent="0.25">
      <c r="A8918" s="1">
        <v>856.56850811058916</v>
      </c>
      <c r="B8918" s="1">
        <v>18535.151194634029</v>
      </c>
    </row>
    <row r="8919" spans="1:2" x14ac:dyDescent="0.25">
      <c r="A8919" s="2">
        <v>47544.540480681382</v>
      </c>
      <c r="B8919" s="2">
        <v>39525.433766024624</v>
      </c>
    </row>
    <row r="8920" spans="1:2" x14ac:dyDescent="0.25">
      <c r="A8920" s="1">
        <v>28248.622558616036</v>
      </c>
      <c r="B8920" s="1">
        <v>24887.993230427222</v>
      </c>
    </row>
    <row r="8921" spans="1:2" x14ac:dyDescent="0.25">
      <c r="A8921" s="2">
        <v>46571.195819575114</v>
      </c>
      <c r="B8921" s="2">
        <v>32010.776713355473</v>
      </c>
    </row>
    <row r="8922" spans="1:2" x14ac:dyDescent="0.25">
      <c r="A8922" s="1">
        <v>2645.0420631072457</v>
      </c>
      <c r="B8922" s="1">
        <v>22232.574667650792</v>
      </c>
    </row>
    <row r="8923" spans="1:2" x14ac:dyDescent="0.25">
      <c r="A8923" s="2">
        <v>19082.421739042213</v>
      </c>
      <c r="B8923" s="2">
        <v>8819.0854488449495</v>
      </c>
    </row>
    <row r="8924" spans="1:2" x14ac:dyDescent="0.25">
      <c r="A8924" s="1">
        <v>25189.185151947218</v>
      </c>
      <c r="B8924" s="1">
        <v>5853.3724455780548</v>
      </c>
    </row>
    <row r="8925" spans="1:2" x14ac:dyDescent="0.25">
      <c r="A8925" s="2">
        <v>30624.176194261538</v>
      </c>
      <c r="B8925" s="2">
        <v>2931.0002580536625</v>
      </c>
    </row>
    <row r="8926" spans="1:2" x14ac:dyDescent="0.25">
      <c r="A8926" s="1">
        <v>22324.157405195845</v>
      </c>
      <c r="B8926" s="1">
        <v>29268.342124470677</v>
      </c>
    </row>
    <row r="8927" spans="1:2" x14ac:dyDescent="0.25">
      <c r="A8927" s="2">
        <v>1811.9637640924452</v>
      </c>
      <c r="B8927" s="2">
        <v>11817.664995175775</v>
      </c>
    </row>
    <row r="8928" spans="1:2" x14ac:dyDescent="0.25">
      <c r="A8928" s="1">
        <v>45659.103333567356</v>
      </c>
      <c r="B8928" s="1">
        <v>49365.652869426267</v>
      </c>
    </row>
    <row r="8929" spans="1:2" x14ac:dyDescent="0.25">
      <c r="A8929" s="2">
        <v>3802.1864704536961</v>
      </c>
      <c r="B8929" s="2">
        <v>20010.616035607018</v>
      </c>
    </row>
    <row r="8930" spans="1:2" x14ac:dyDescent="0.25">
      <c r="A8930" s="1">
        <v>35330.667651613752</v>
      </c>
      <c r="B8930" s="1">
        <v>19825.533929978999</v>
      </c>
    </row>
    <row r="8931" spans="1:2" x14ac:dyDescent="0.25">
      <c r="A8931" s="2">
        <v>9754.3075112676324</v>
      </c>
      <c r="B8931" s="2">
        <v>49631.416548319343</v>
      </c>
    </row>
    <row r="8932" spans="1:2" x14ac:dyDescent="0.25">
      <c r="A8932" s="1">
        <v>21933.895351705291</v>
      </c>
      <c r="B8932" s="1">
        <v>29137.505580388271</v>
      </c>
    </row>
    <row r="8933" spans="1:2" x14ac:dyDescent="0.25">
      <c r="A8933" s="2">
        <v>2926.6636538569469</v>
      </c>
      <c r="B8933" s="2">
        <v>45949.209373928468</v>
      </c>
    </row>
    <row r="8934" spans="1:2" x14ac:dyDescent="0.25">
      <c r="A8934" s="1">
        <v>47067.294495016671</v>
      </c>
      <c r="B8934" s="1">
        <v>25332.963204417902</v>
      </c>
    </row>
    <row r="8935" spans="1:2" x14ac:dyDescent="0.25">
      <c r="A8935" s="2">
        <v>1144.3817135084319</v>
      </c>
      <c r="B8935" s="2">
        <v>15580.589732501014</v>
      </c>
    </row>
    <row r="8936" spans="1:2" x14ac:dyDescent="0.25">
      <c r="A8936" s="1">
        <v>28288.94055045359</v>
      </c>
      <c r="B8936" s="1">
        <v>37596.872377159802</v>
      </c>
    </row>
    <row r="8937" spans="1:2" x14ac:dyDescent="0.25">
      <c r="A8937" s="2">
        <v>28878.94541718188</v>
      </c>
      <c r="B8937" s="2">
        <v>47852.632574611634</v>
      </c>
    </row>
    <row r="8938" spans="1:2" x14ac:dyDescent="0.25">
      <c r="A8938" s="1">
        <v>31427.474037582273</v>
      </c>
      <c r="B8938" s="1">
        <v>33427.905601171304</v>
      </c>
    </row>
    <row r="8939" spans="1:2" x14ac:dyDescent="0.25">
      <c r="A8939" s="2">
        <v>35513.630143139169</v>
      </c>
      <c r="B8939" s="2">
        <v>11692.871834862075</v>
      </c>
    </row>
    <row r="8940" spans="1:2" x14ac:dyDescent="0.25">
      <c r="A8940" s="1">
        <v>22519.830119828468</v>
      </c>
      <c r="B8940" s="1">
        <v>342.94237514067072</v>
      </c>
    </row>
    <row r="8941" spans="1:2" x14ac:dyDescent="0.25">
      <c r="A8941" s="2">
        <v>30240.383728118381</v>
      </c>
      <c r="B8941" s="2">
        <v>19571.852252910874</v>
      </c>
    </row>
    <row r="8942" spans="1:2" x14ac:dyDescent="0.25">
      <c r="A8942" s="1">
        <v>3597.5065412946001</v>
      </c>
      <c r="B8942" s="1">
        <v>37154.43932019941</v>
      </c>
    </row>
    <row r="8943" spans="1:2" x14ac:dyDescent="0.25">
      <c r="A8943" s="2">
        <v>12785.653231159788</v>
      </c>
      <c r="B8943" s="2">
        <v>27859.463236859043</v>
      </c>
    </row>
    <row r="8944" spans="1:2" x14ac:dyDescent="0.25">
      <c r="A8944" s="1">
        <v>31901.659943643368</v>
      </c>
      <c r="B8944" s="1">
        <v>12690.34637356534</v>
      </c>
    </row>
    <row r="8945" spans="1:2" x14ac:dyDescent="0.25">
      <c r="A8945" s="2">
        <v>19735.414972238083</v>
      </c>
      <c r="B8945" s="2">
        <v>18320.981614088334</v>
      </c>
    </row>
    <row r="8946" spans="1:2" x14ac:dyDescent="0.25">
      <c r="A8946" s="1">
        <v>29514.413021479515</v>
      </c>
      <c r="B8946" s="1">
        <v>6848.2553428899773</v>
      </c>
    </row>
    <row r="8947" spans="1:2" x14ac:dyDescent="0.25">
      <c r="A8947" s="2">
        <v>2364.4461547065757</v>
      </c>
      <c r="B8947" s="2">
        <v>24764.739462603964</v>
      </c>
    </row>
    <row r="8948" spans="1:2" x14ac:dyDescent="0.25">
      <c r="A8948" s="1">
        <v>37115.062582436985</v>
      </c>
      <c r="B8948" s="1">
        <v>13894.992221346423</v>
      </c>
    </row>
    <row r="8949" spans="1:2" x14ac:dyDescent="0.25">
      <c r="A8949" s="2">
        <v>23546.644722420282</v>
      </c>
      <c r="B8949" s="2">
        <v>29632.147238892903</v>
      </c>
    </row>
    <row r="8950" spans="1:2" x14ac:dyDescent="0.25">
      <c r="A8950" s="1">
        <v>9454.3254690194881</v>
      </c>
      <c r="B8950" s="1">
        <v>18111.872527306918</v>
      </c>
    </row>
    <row r="8951" spans="1:2" x14ac:dyDescent="0.25">
      <c r="A8951" s="2">
        <v>35857.428896712314</v>
      </c>
      <c r="B8951" s="2">
        <v>12123.085854807345</v>
      </c>
    </row>
    <row r="8952" spans="1:2" x14ac:dyDescent="0.25">
      <c r="A8952" s="1">
        <v>1842.7378948394501</v>
      </c>
      <c r="B8952" s="1">
        <v>7453.2497939386567</v>
      </c>
    </row>
    <row r="8953" spans="1:2" x14ac:dyDescent="0.25">
      <c r="A8953" s="2">
        <v>26202.704160518162</v>
      </c>
      <c r="B8953" s="2">
        <v>41237.172596175951</v>
      </c>
    </row>
    <row r="8954" spans="1:2" x14ac:dyDescent="0.25">
      <c r="A8954" s="1">
        <v>9268.6602170907026</v>
      </c>
      <c r="B8954" s="1">
        <v>49223.018129332711</v>
      </c>
    </row>
    <row r="8955" spans="1:2" x14ac:dyDescent="0.25">
      <c r="A8955" s="2">
        <v>1729.4724651938645</v>
      </c>
      <c r="B8955" s="2">
        <v>25261.255165251048</v>
      </c>
    </row>
    <row r="8956" spans="1:2" x14ac:dyDescent="0.25">
      <c r="A8956" s="1">
        <v>12564.149932817742</v>
      </c>
      <c r="B8956" s="1">
        <v>28966.541256878292</v>
      </c>
    </row>
    <row r="8957" spans="1:2" x14ac:dyDescent="0.25">
      <c r="A8957" s="2">
        <v>2753.6367128026845</v>
      </c>
      <c r="B8957" s="2">
        <v>35917.042795102912</v>
      </c>
    </row>
    <row r="8958" spans="1:2" x14ac:dyDescent="0.25">
      <c r="A8958" s="1">
        <v>21954.795492685073</v>
      </c>
      <c r="B8958" s="1">
        <v>35016.046392099706</v>
      </c>
    </row>
    <row r="8959" spans="1:2" x14ac:dyDescent="0.25">
      <c r="A8959" s="2">
        <v>26830.390701516335</v>
      </c>
      <c r="B8959" s="2">
        <v>35844.142583219276</v>
      </c>
    </row>
    <row r="8960" spans="1:2" x14ac:dyDescent="0.25">
      <c r="A8960" s="1">
        <v>45372.499436631093</v>
      </c>
      <c r="B8960" s="1">
        <v>13171.668563975001</v>
      </c>
    </row>
    <row r="8961" spans="1:2" x14ac:dyDescent="0.25">
      <c r="A8961" s="2">
        <v>9092.6503648833514</v>
      </c>
      <c r="B8961" s="2">
        <v>3746.4889036932123</v>
      </c>
    </row>
    <row r="8962" spans="1:2" x14ac:dyDescent="0.25">
      <c r="A8962" s="1">
        <v>4839.4874436204173</v>
      </c>
      <c r="B8962" s="1">
        <v>11777.31505645783</v>
      </c>
    </row>
    <row r="8963" spans="1:2" x14ac:dyDescent="0.25">
      <c r="A8963" s="2">
        <v>32807.4497019552</v>
      </c>
      <c r="B8963" s="2">
        <v>25589.812801263262</v>
      </c>
    </row>
    <row r="8964" spans="1:2" x14ac:dyDescent="0.25">
      <c r="A8964" s="1">
        <v>13324.492605832997</v>
      </c>
      <c r="B8964" s="1">
        <v>27113.470414356292</v>
      </c>
    </row>
    <row r="8965" spans="1:2" x14ac:dyDescent="0.25">
      <c r="A8965" s="2">
        <v>3008.3529780751901</v>
      </c>
      <c r="B8965" s="2">
        <v>37237.204429773257</v>
      </c>
    </row>
    <row r="8966" spans="1:2" x14ac:dyDescent="0.25">
      <c r="A8966" s="1">
        <v>41125.104022338521</v>
      </c>
      <c r="B8966" s="1">
        <v>19278.007329278153</v>
      </c>
    </row>
    <row r="8967" spans="1:2" x14ac:dyDescent="0.25">
      <c r="A8967" s="2">
        <v>48437.960583211629</v>
      </c>
      <c r="B8967" s="2">
        <v>4363.6514700471544</v>
      </c>
    </row>
    <row r="8968" spans="1:2" x14ac:dyDescent="0.25">
      <c r="A8968" s="1">
        <v>48601.486478124774</v>
      </c>
      <c r="B8968" s="1">
        <v>28921.187985709232</v>
      </c>
    </row>
    <row r="8969" spans="1:2" x14ac:dyDescent="0.25">
      <c r="A8969" s="2">
        <v>18692.987056995305</v>
      </c>
      <c r="B8969" s="2">
        <v>12188.569647225686</v>
      </c>
    </row>
    <row r="8970" spans="1:2" x14ac:dyDescent="0.25">
      <c r="A8970" s="1">
        <v>28189.845356379832</v>
      </c>
      <c r="B8970" s="1">
        <v>24756.150640954478</v>
      </c>
    </row>
    <row r="8971" spans="1:2" x14ac:dyDescent="0.25">
      <c r="A8971" s="2">
        <v>49067.394372828414</v>
      </c>
      <c r="B8971" s="2">
        <v>1407.4288070961975</v>
      </c>
    </row>
    <row r="8972" spans="1:2" x14ac:dyDescent="0.25">
      <c r="A8972" s="1">
        <v>42703.000002350542</v>
      </c>
      <c r="B8972" s="1">
        <v>34793.68801407986</v>
      </c>
    </row>
    <row r="8973" spans="1:2" x14ac:dyDescent="0.25">
      <c r="A8973" s="2">
        <v>14331.094123866082</v>
      </c>
      <c r="B8973" s="2">
        <v>9299.1157254020163</v>
      </c>
    </row>
    <row r="8974" spans="1:2" x14ac:dyDescent="0.25">
      <c r="A8974" s="1">
        <v>8847.4253033448404</v>
      </c>
      <c r="B8974" s="1">
        <v>39502.424594663673</v>
      </c>
    </row>
    <row r="8975" spans="1:2" x14ac:dyDescent="0.25">
      <c r="A8975" s="2">
        <v>38329.806549498418</v>
      </c>
      <c r="B8975" s="2">
        <v>33558.938350423894</v>
      </c>
    </row>
    <row r="8976" spans="1:2" x14ac:dyDescent="0.25">
      <c r="A8976" s="1">
        <v>9346.2885192635513</v>
      </c>
      <c r="B8976" s="1">
        <v>19265.29340166962</v>
      </c>
    </row>
    <row r="8977" spans="1:2" x14ac:dyDescent="0.25">
      <c r="A8977" s="2">
        <v>24378.764495034982</v>
      </c>
      <c r="B8977" s="2">
        <v>36727.912983675335</v>
      </c>
    </row>
    <row r="8978" spans="1:2" x14ac:dyDescent="0.25">
      <c r="A8978" s="1">
        <v>28402.11435735222</v>
      </c>
      <c r="B8978" s="1">
        <v>26757.694512537826</v>
      </c>
    </row>
    <row r="8979" spans="1:2" x14ac:dyDescent="0.25">
      <c r="A8979" s="2">
        <v>15134.360230431581</v>
      </c>
      <c r="B8979" s="2">
        <v>34646.643774745382</v>
      </c>
    </row>
    <row r="8980" spans="1:2" x14ac:dyDescent="0.25">
      <c r="A8980" s="1">
        <v>15588.859689278044</v>
      </c>
      <c r="B8980" s="1">
        <v>19794.564167628861</v>
      </c>
    </row>
    <row r="8981" spans="1:2" x14ac:dyDescent="0.25">
      <c r="A8981" s="2">
        <v>26254.517693528542</v>
      </c>
      <c r="B8981" s="2">
        <v>7726.555216753246</v>
      </c>
    </row>
    <row r="8982" spans="1:2" x14ac:dyDescent="0.25">
      <c r="A8982" s="1">
        <v>9000.0539518704918</v>
      </c>
      <c r="B8982" s="1">
        <v>20562.702849859466</v>
      </c>
    </row>
    <row r="8983" spans="1:2" x14ac:dyDescent="0.25">
      <c r="A8983" s="2">
        <v>43998.179424291702</v>
      </c>
      <c r="B8983" s="2">
        <v>26689.909282191122</v>
      </c>
    </row>
    <row r="8984" spans="1:2" x14ac:dyDescent="0.25">
      <c r="A8984" s="1">
        <v>22831.578464060658</v>
      </c>
      <c r="B8984" s="1">
        <v>41006.420908603832</v>
      </c>
    </row>
    <row r="8985" spans="1:2" x14ac:dyDescent="0.25">
      <c r="A8985" s="2">
        <v>44464.879171087996</v>
      </c>
      <c r="B8985" s="2">
        <v>22036.343544965308</v>
      </c>
    </row>
    <row r="8986" spans="1:2" x14ac:dyDescent="0.25">
      <c r="A8986" s="1">
        <v>34364.211615170156</v>
      </c>
      <c r="B8986" s="1">
        <v>45276.412189123432</v>
      </c>
    </row>
    <row r="8987" spans="1:2" x14ac:dyDescent="0.25">
      <c r="A8987" s="2">
        <v>23140.391820461467</v>
      </c>
      <c r="B8987" s="2">
        <v>30684.051376670737</v>
      </c>
    </row>
    <row r="8988" spans="1:2" x14ac:dyDescent="0.25">
      <c r="A8988" s="1">
        <v>28271.541768434276</v>
      </c>
      <c r="B8988" s="1">
        <v>29718.566590845156</v>
      </c>
    </row>
    <row r="8989" spans="1:2" x14ac:dyDescent="0.25">
      <c r="A8989" s="2">
        <v>6410.6497778823195</v>
      </c>
      <c r="B8989" s="2">
        <v>39698.354112486792</v>
      </c>
    </row>
    <row r="8990" spans="1:2" x14ac:dyDescent="0.25">
      <c r="A8990" s="1">
        <v>29472.268271154921</v>
      </c>
      <c r="B8990" s="1">
        <v>32991.873313172931</v>
      </c>
    </row>
    <row r="8991" spans="1:2" x14ac:dyDescent="0.25">
      <c r="A8991" s="2">
        <v>15187.450357513781</v>
      </c>
      <c r="B8991" s="2">
        <v>10791.54085294278</v>
      </c>
    </row>
    <row r="8992" spans="1:2" x14ac:dyDescent="0.25">
      <c r="A8992" s="1">
        <v>24686.382084767563</v>
      </c>
      <c r="B8992" s="1">
        <v>19777.595192181903</v>
      </c>
    </row>
    <row r="8993" spans="1:2" x14ac:dyDescent="0.25">
      <c r="A8993" s="2">
        <v>47683.490927433922</v>
      </c>
      <c r="B8993" s="2">
        <v>22843.970290437457</v>
      </c>
    </row>
    <row r="8994" spans="1:2" x14ac:dyDescent="0.25">
      <c r="A8994" s="1">
        <v>25994.257363219163</v>
      </c>
      <c r="B8994" s="1">
        <v>9824.0693755235006</v>
      </c>
    </row>
    <row r="8995" spans="1:2" x14ac:dyDescent="0.25">
      <c r="A8995" s="2">
        <v>6500.8882621262819</v>
      </c>
      <c r="B8995" s="2">
        <v>43768.477114621252</v>
      </c>
    </row>
    <row r="8996" spans="1:2" x14ac:dyDescent="0.25">
      <c r="A8996" s="1">
        <v>32698.478810450913</v>
      </c>
      <c r="B8996" s="1">
        <v>27844.691520868088</v>
      </c>
    </row>
    <row r="8997" spans="1:2" x14ac:dyDescent="0.25">
      <c r="A8997" s="2">
        <v>28405.008513813136</v>
      </c>
      <c r="B8997" s="2">
        <v>6345.545474986423</v>
      </c>
    </row>
    <row r="8998" spans="1:2" x14ac:dyDescent="0.25">
      <c r="A8998" s="1">
        <v>31975.322520436224</v>
      </c>
      <c r="B8998" s="1">
        <v>23723.598581809176</v>
      </c>
    </row>
    <row r="8999" spans="1:2" x14ac:dyDescent="0.25">
      <c r="A8999" s="2">
        <v>19844.687666543818</v>
      </c>
      <c r="B8999" s="2">
        <v>20601.27545940366</v>
      </c>
    </row>
    <row r="9000" spans="1:2" x14ac:dyDescent="0.25">
      <c r="A9000" s="1">
        <v>25094.228651643261</v>
      </c>
      <c r="B9000" s="1">
        <v>5080.4003777181042</v>
      </c>
    </row>
    <row r="9001" spans="1:2" x14ac:dyDescent="0.25">
      <c r="A9001" s="2">
        <v>36303.198647587829</v>
      </c>
      <c r="B9001" s="2">
        <v>37012.61499485837</v>
      </c>
    </row>
    <row r="9002" spans="1:2" x14ac:dyDescent="0.25">
      <c r="A9002" s="1">
        <v>11298.789035407159</v>
      </c>
      <c r="B9002" s="1">
        <v>22727.518174893434</v>
      </c>
    </row>
    <row r="9003" spans="1:2" x14ac:dyDescent="0.25">
      <c r="A9003" s="2">
        <v>21161.228270380176</v>
      </c>
      <c r="B9003" s="2">
        <v>47417.408376968495</v>
      </c>
    </row>
    <row r="9004" spans="1:2" x14ac:dyDescent="0.25">
      <c r="A9004" s="1">
        <v>37484.880144416726</v>
      </c>
      <c r="B9004" s="1">
        <v>21575.323008748739</v>
      </c>
    </row>
    <row r="9005" spans="1:2" x14ac:dyDescent="0.25">
      <c r="A9005" s="2">
        <v>3411.0060940955968</v>
      </c>
      <c r="B9005" s="2">
        <v>45903.333662686084</v>
      </c>
    </row>
    <row r="9006" spans="1:2" x14ac:dyDescent="0.25">
      <c r="A9006" s="1">
        <v>23260.193391614583</v>
      </c>
      <c r="B9006" s="1">
        <v>19973.661181715241</v>
      </c>
    </row>
    <row r="9007" spans="1:2" x14ac:dyDescent="0.25">
      <c r="A9007" s="2">
        <v>21354.75850910665</v>
      </c>
      <c r="B9007" s="2">
        <v>39490.280632705872</v>
      </c>
    </row>
    <row r="9008" spans="1:2" x14ac:dyDescent="0.25">
      <c r="A9008" s="1">
        <v>47087.46794248189</v>
      </c>
      <c r="B9008" s="1">
        <v>7770.6011870604198</v>
      </c>
    </row>
    <row r="9009" spans="1:2" x14ac:dyDescent="0.25">
      <c r="A9009" s="2">
        <v>17240.046470761456</v>
      </c>
      <c r="B9009" s="2">
        <v>39836.094464875656</v>
      </c>
    </row>
    <row r="9010" spans="1:2" x14ac:dyDescent="0.25">
      <c r="A9010" s="1">
        <v>22236.616906967531</v>
      </c>
      <c r="B9010" s="1">
        <v>11844.644473598382</v>
      </c>
    </row>
    <row r="9011" spans="1:2" x14ac:dyDescent="0.25">
      <c r="A9011" s="2">
        <v>4695.540024898738</v>
      </c>
      <c r="B9011" s="2">
        <v>15941.128077234669</v>
      </c>
    </row>
    <row r="9012" spans="1:2" x14ac:dyDescent="0.25">
      <c r="A9012" s="1">
        <v>14581.894074867816</v>
      </c>
      <c r="B9012" s="1">
        <v>41421.873173603235</v>
      </c>
    </row>
    <row r="9013" spans="1:2" x14ac:dyDescent="0.25">
      <c r="A9013" s="2">
        <v>45727.854210362726</v>
      </c>
      <c r="B9013" s="2">
        <v>4696.179131709283</v>
      </c>
    </row>
    <row r="9014" spans="1:2" x14ac:dyDescent="0.25">
      <c r="A9014" s="1">
        <v>16695.904364943417</v>
      </c>
      <c r="B9014" s="1">
        <v>21676.412221916373</v>
      </c>
    </row>
    <row r="9015" spans="1:2" x14ac:dyDescent="0.25">
      <c r="A9015" s="2">
        <v>11465.299879392191</v>
      </c>
      <c r="B9015" s="2">
        <v>32498.691267998085</v>
      </c>
    </row>
    <row r="9016" spans="1:2" x14ac:dyDescent="0.25">
      <c r="A9016" s="1">
        <v>46382.046923803849</v>
      </c>
      <c r="B9016" s="1">
        <v>32462.859607422954</v>
      </c>
    </row>
    <row r="9017" spans="1:2" x14ac:dyDescent="0.25">
      <c r="A9017" s="2">
        <v>12742.294104849994</v>
      </c>
      <c r="B9017" s="2">
        <v>15465.125045616218</v>
      </c>
    </row>
    <row r="9018" spans="1:2" x14ac:dyDescent="0.25">
      <c r="A9018" s="1">
        <v>6125.2701212308921</v>
      </c>
      <c r="B9018" s="1">
        <v>50810.901569590445</v>
      </c>
    </row>
    <row r="9019" spans="1:2" x14ac:dyDescent="0.25">
      <c r="A9019" s="2">
        <v>50782.444761977706</v>
      </c>
      <c r="B9019" s="2">
        <v>36460.782955522809</v>
      </c>
    </row>
    <row r="9020" spans="1:2" x14ac:dyDescent="0.25">
      <c r="A9020" s="1">
        <v>21486.172729202346</v>
      </c>
      <c r="B9020" s="1">
        <v>49055.465633050124</v>
      </c>
    </row>
    <row r="9021" spans="1:2" x14ac:dyDescent="0.25">
      <c r="A9021" s="2">
        <v>729.31624967856192</v>
      </c>
      <c r="B9021" s="2">
        <v>28787.438746424683</v>
      </c>
    </row>
    <row r="9022" spans="1:2" x14ac:dyDescent="0.25">
      <c r="A9022" s="1">
        <v>40757.569803364873</v>
      </c>
      <c r="B9022" s="1">
        <v>36305.324558772263</v>
      </c>
    </row>
    <row r="9023" spans="1:2" x14ac:dyDescent="0.25">
      <c r="A9023" s="2">
        <v>4149.4077883595328</v>
      </c>
      <c r="B9023" s="2">
        <v>15739.852952795734</v>
      </c>
    </row>
    <row r="9024" spans="1:2" x14ac:dyDescent="0.25">
      <c r="A9024" s="1">
        <v>12191.06942141201</v>
      </c>
      <c r="B9024" s="1">
        <v>12151.646974924226</v>
      </c>
    </row>
    <row r="9025" spans="1:2" x14ac:dyDescent="0.25">
      <c r="A9025" s="2">
        <v>29984.79715365326</v>
      </c>
      <c r="B9025" s="2">
        <v>32977.99332489229</v>
      </c>
    </row>
    <row r="9026" spans="1:2" x14ac:dyDescent="0.25">
      <c r="A9026" s="1">
        <v>26625.497725140372</v>
      </c>
      <c r="B9026" s="1">
        <v>11105.371196617698</v>
      </c>
    </row>
    <row r="9027" spans="1:2" x14ac:dyDescent="0.25">
      <c r="A9027" s="2">
        <v>8310.3129944123248</v>
      </c>
      <c r="B9027" s="2">
        <v>34422.620282531694</v>
      </c>
    </row>
    <row r="9028" spans="1:2" x14ac:dyDescent="0.25">
      <c r="A9028" s="1">
        <v>14630.601646177533</v>
      </c>
      <c r="B9028" s="1">
        <v>39633.731787866796</v>
      </c>
    </row>
    <row r="9029" spans="1:2" x14ac:dyDescent="0.25">
      <c r="A9029" s="2">
        <v>27111.280426241508</v>
      </c>
      <c r="B9029" s="2">
        <v>21699.09760415904</v>
      </c>
    </row>
    <row r="9030" spans="1:2" x14ac:dyDescent="0.25">
      <c r="A9030" s="1">
        <v>12100.874866537928</v>
      </c>
      <c r="B9030" s="1">
        <v>3214.2883760580576</v>
      </c>
    </row>
    <row r="9031" spans="1:2" x14ac:dyDescent="0.25">
      <c r="A9031" s="2">
        <v>20975.952203872945</v>
      </c>
      <c r="B9031" s="2">
        <v>13371.80595706038</v>
      </c>
    </row>
    <row r="9032" spans="1:2" x14ac:dyDescent="0.25">
      <c r="A9032" s="1">
        <v>2840.9391417108368</v>
      </c>
      <c r="B9032" s="1">
        <v>20715.858212913387</v>
      </c>
    </row>
    <row r="9033" spans="1:2" x14ac:dyDescent="0.25">
      <c r="A9033" s="2">
        <v>40264.939911715526</v>
      </c>
      <c r="B9033" s="2">
        <v>3153.8338713688822</v>
      </c>
    </row>
    <row r="9034" spans="1:2" x14ac:dyDescent="0.25">
      <c r="A9034" s="1">
        <v>28195.777958645205</v>
      </c>
      <c r="B9034" s="1">
        <v>27292.019837492779</v>
      </c>
    </row>
    <row r="9035" spans="1:2" x14ac:dyDescent="0.25">
      <c r="A9035" s="2">
        <v>49546.831485353643</v>
      </c>
      <c r="B9035" s="2">
        <v>23325.878868662166</v>
      </c>
    </row>
    <row r="9036" spans="1:2" x14ac:dyDescent="0.25">
      <c r="A9036" s="1">
        <v>40851.887935788007</v>
      </c>
      <c r="B9036" s="1">
        <v>45460.801746739919</v>
      </c>
    </row>
    <row r="9037" spans="1:2" x14ac:dyDescent="0.25">
      <c r="A9037" s="2">
        <v>4681.5118365666431</v>
      </c>
      <c r="B9037" s="2">
        <v>18478.23041608357</v>
      </c>
    </row>
    <row r="9038" spans="1:2" x14ac:dyDescent="0.25">
      <c r="A9038" s="1">
        <v>27810.674417880684</v>
      </c>
      <c r="B9038" s="1">
        <v>7465.5324916597292</v>
      </c>
    </row>
    <row r="9039" spans="1:2" x14ac:dyDescent="0.25">
      <c r="A9039" s="2">
        <v>43744.980485837354</v>
      </c>
      <c r="B9039" s="2">
        <v>45821.249080499038</v>
      </c>
    </row>
    <row r="9040" spans="1:2" x14ac:dyDescent="0.25">
      <c r="A9040" s="1">
        <v>14176.685637676293</v>
      </c>
      <c r="B9040" s="1">
        <v>3672.2760824318475</v>
      </c>
    </row>
    <row r="9041" spans="1:2" x14ac:dyDescent="0.25">
      <c r="A9041" s="2">
        <v>48654.839468617749</v>
      </c>
      <c r="B9041" s="2">
        <v>12810.382322135882</v>
      </c>
    </row>
    <row r="9042" spans="1:2" x14ac:dyDescent="0.25">
      <c r="A9042" s="1">
        <v>42510.371715613503</v>
      </c>
      <c r="B9042" s="1">
        <v>2606.9374565333796</v>
      </c>
    </row>
    <row r="9043" spans="1:2" x14ac:dyDescent="0.25">
      <c r="A9043" s="2">
        <v>49678.571983549737</v>
      </c>
      <c r="B9043" s="2">
        <v>1267.0693604218643</v>
      </c>
    </row>
    <row r="9044" spans="1:2" x14ac:dyDescent="0.25">
      <c r="A9044" s="1">
        <v>10316.48656023138</v>
      </c>
      <c r="B9044" s="1">
        <v>22944.659714829766</v>
      </c>
    </row>
    <row r="9045" spans="1:2" x14ac:dyDescent="0.25">
      <c r="A9045" s="2">
        <v>10107.299106180106</v>
      </c>
      <c r="B9045" s="2">
        <v>23775.164998023378</v>
      </c>
    </row>
    <row r="9046" spans="1:2" x14ac:dyDescent="0.25">
      <c r="A9046" s="1">
        <v>41617.22074772881</v>
      </c>
      <c r="B9046" s="1">
        <v>31375.334709283052</v>
      </c>
    </row>
    <row r="9047" spans="1:2" x14ac:dyDescent="0.25">
      <c r="A9047" s="2">
        <v>23865.340857587751</v>
      </c>
      <c r="B9047" s="2">
        <v>9254.2894442736051</v>
      </c>
    </row>
    <row r="9048" spans="1:2" x14ac:dyDescent="0.25">
      <c r="A9048" s="1">
        <v>29641.014249680084</v>
      </c>
      <c r="B9048" s="1">
        <v>2311.5369742324738</v>
      </c>
    </row>
    <row r="9049" spans="1:2" x14ac:dyDescent="0.25">
      <c r="A9049" s="2">
        <v>14651.456599086734</v>
      </c>
      <c r="B9049" s="2">
        <v>50102.680903561464</v>
      </c>
    </row>
    <row r="9050" spans="1:2" x14ac:dyDescent="0.25">
      <c r="A9050" s="1">
        <v>23795.832958037779</v>
      </c>
      <c r="B9050" s="1">
        <v>32300.383292453182</v>
      </c>
    </row>
    <row r="9051" spans="1:2" x14ac:dyDescent="0.25">
      <c r="A9051" s="2">
        <v>26431.038692408045</v>
      </c>
      <c r="B9051" s="2">
        <v>25513.704669485247</v>
      </c>
    </row>
    <row r="9052" spans="1:2" x14ac:dyDescent="0.25">
      <c r="A9052" s="1">
        <v>27365.982618094153</v>
      </c>
      <c r="B9052" s="1">
        <v>9505.4686359321786</v>
      </c>
    </row>
    <row r="9053" spans="1:2" x14ac:dyDescent="0.25">
      <c r="A9053" s="2">
        <v>36983.23633933263</v>
      </c>
      <c r="B9053" s="2">
        <v>1137.7484056215064</v>
      </c>
    </row>
    <row r="9054" spans="1:2" x14ac:dyDescent="0.25">
      <c r="A9054" s="1">
        <v>48701.930062772364</v>
      </c>
      <c r="B9054" s="1">
        <v>31912.823973750175</v>
      </c>
    </row>
    <row r="9055" spans="1:2" x14ac:dyDescent="0.25">
      <c r="A9055" s="2">
        <v>13491.76203418829</v>
      </c>
      <c r="B9055" s="2">
        <v>41231.149214563622</v>
      </c>
    </row>
    <row r="9056" spans="1:2" x14ac:dyDescent="0.25">
      <c r="A9056" s="1">
        <v>28604.523043774523</v>
      </c>
      <c r="B9056" s="1">
        <v>7373.6630242952051</v>
      </c>
    </row>
    <row r="9057" spans="1:2" x14ac:dyDescent="0.25">
      <c r="A9057" s="2">
        <v>23201.326392727227</v>
      </c>
      <c r="B9057" s="2">
        <v>45268.503715720231</v>
      </c>
    </row>
    <row r="9058" spans="1:2" x14ac:dyDescent="0.25">
      <c r="A9058" s="1">
        <v>1871.7587365124703</v>
      </c>
      <c r="B9058" s="1">
        <v>13964.14299267732</v>
      </c>
    </row>
    <row r="9059" spans="1:2" x14ac:dyDescent="0.25">
      <c r="A9059" s="2">
        <v>9859.8283593098549</v>
      </c>
      <c r="B9059" s="2">
        <v>5668.3027436193879</v>
      </c>
    </row>
    <row r="9060" spans="1:2" x14ac:dyDescent="0.25">
      <c r="A9060" s="1">
        <v>20740.587741516509</v>
      </c>
      <c r="B9060" s="1">
        <v>4162.1026354556343</v>
      </c>
    </row>
    <row r="9061" spans="1:2" x14ac:dyDescent="0.25">
      <c r="A9061" s="2">
        <v>22432.96381589368</v>
      </c>
      <c r="B9061" s="2">
        <v>18070.111820042999</v>
      </c>
    </row>
    <row r="9062" spans="1:2" x14ac:dyDescent="0.25">
      <c r="A9062" s="1">
        <v>15877.973113729695</v>
      </c>
      <c r="B9062" s="1">
        <v>32437.587246801682</v>
      </c>
    </row>
    <row r="9063" spans="1:2" x14ac:dyDescent="0.25">
      <c r="A9063" s="2">
        <v>23594.371584816829</v>
      </c>
      <c r="B9063" s="2">
        <v>29637.052116207829</v>
      </c>
    </row>
    <row r="9064" spans="1:2" x14ac:dyDescent="0.25">
      <c r="A9064" s="1">
        <v>6723.3431531195629</v>
      </c>
      <c r="B9064" s="1">
        <v>14885.119713337002</v>
      </c>
    </row>
    <row r="9065" spans="1:2" x14ac:dyDescent="0.25">
      <c r="A9065" s="2">
        <v>20313.017962253049</v>
      </c>
      <c r="B9065" s="2">
        <v>10376.721056490249</v>
      </c>
    </row>
    <row r="9066" spans="1:2" x14ac:dyDescent="0.25">
      <c r="A9066" s="1">
        <v>46117.29889806881</v>
      </c>
      <c r="B9066" s="1">
        <v>43527.228483569386</v>
      </c>
    </row>
    <row r="9067" spans="1:2" x14ac:dyDescent="0.25">
      <c r="A9067" s="2">
        <v>37898.388214878069</v>
      </c>
      <c r="B9067" s="2">
        <v>27447.146976215543</v>
      </c>
    </row>
    <row r="9068" spans="1:2" x14ac:dyDescent="0.25">
      <c r="A9068" s="1">
        <v>8449.4170787956336</v>
      </c>
      <c r="B9068" s="1">
        <v>37179.19873000669</v>
      </c>
    </row>
    <row r="9069" spans="1:2" x14ac:dyDescent="0.25">
      <c r="A9069" s="2">
        <v>30173.288330060688</v>
      </c>
      <c r="B9069" s="2">
        <v>17481.397636322901</v>
      </c>
    </row>
    <row r="9070" spans="1:2" x14ac:dyDescent="0.25">
      <c r="A9070" s="1">
        <v>50033.259302105194</v>
      </c>
      <c r="B9070" s="1">
        <v>18691.602318142744</v>
      </c>
    </row>
    <row r="9071" spans="1:2" x14ac:dyDescent="0.25">
      <c r="A9071" s="2">
        <v>9659.1642025666715</v>
      </c>
      <c r="B9071" s="2">
        <v>35334.657767676203</v>
      </c>
    </row>
    <row r="9072" spans="1:2" x14ac:dyDescent="0.25">
      <c r="A9072" s="1">
        <v>39616.157730018589</v>
      </c>
      <c r="B9072" s="1">
        <v>4128.2041730516075</v>
      </c>
    </row>
    <row r="9073" spans="1:2" x14ac:dyDescent="0.25">
      <c r="A9073" s="2">
        <v>17097.371927693475</v>
      </c>
      <c r="B9073" s="2">
        <v>39282.36847719716</v>
      </c>
    </row>
    <row r="9074" spans="1:2" x14ac:dyDescent="0.25">
      <c r="A9074" s="1">
        <v>30894.904510713655</v>
      </c>
      <c r="B9074" s="1">
        <v>37104.104742927979</v>
      </c>
    </row>
    <row r="9075" spans="1:2" x14ac:dyDescent="0.25">
      <c r="A9075" s="2">
        <v>39718.768977066065</v>
      </c>
      <c r="B9075" s="2">
        <v>39023.832843468539</v>
      </c>
    </row>
    <row r="9076" spans="1:2" x14ac:dyDescent="0.25">
      <c r="A9076" s="1">
        <v>39152.582834644192</v>
      </c>
      <c r="B9076" s="1">
        <v>11379.229894965092</v>
      </c>
    </row>
    <row r="9077" spans="1:2" x14ac:dyDescent="0.25">
      <c r="A9077" s="2">
        <v>38447.51138359063</v>
      </c>
      <c r="B9077" s="2">
        <v>47970.372344942632</v>
      </c>
    </row>
    <row r="9078" spans="1:2" x14ac:dyDescent="0.25">
      <c r="A9078" s="1">
        <v>7021.8692574354136</v>
      </c>
      <c r="B9078" s="1">
        <v>39958.362864265</v>
      </c>
    </row>
    <row r="9079" spans="1:2" x14ac:dyDescent="0.25">
      <c r="A9079" s="2">
        <v>15217.75676734672</v>
      </c>
      <c r="B9079" s="2">
        <v>20424.259009535483</v>
      </c>
    </row>
    <row r="9080" spans="1:2" x14ac:dyDescent="0.25">
      <c r="A9080" s="1">
        <v>35456.271610743912</v>
      </c>
      <c r="B9080" s="1">
        <v>9976.740126020457</v>
      </c>
    </row>
    <row r="9081" spans="1:2" x14ac:dyDescent="0.25">
      <c r="A9081" s="2">
        <v>4265.1946286341263</v>
      </c>
      <c r="B9081" s="2">
        <v>38583.517857469014</v>
      </c>
    </row>
    <row r="9082" spans="1:2" x14ac:dyDescent="0.25">
      <c r="A9082" s="1">
        <v>49362.470809658676</v>
      </c>
      <c r="B9082" s="1">
        <v>12485.943496436197</v>
      </c>
    </row>
    <row r="9083" spans="1:2" x14ac:dyDescent="0.25">
      <c r="A9083" s="2">
        <v>19796.636658258576</v>
      </c>
      <c r="B9083" s="2">
        <v>20372.190472691953</v>
      </c>
    </row>
    <row r="9084" spans="1:2" x14ac:dyDescent="0.25">
      <c r="A9084" s="1">
        <v>1725.8261514207177</v>
      </c>
      <c r="B9084" s="1">
        <v>47753.442743234249</v>
      </c>
    </row>
    <row r="9085" spans="1:2" x14ac:dyDescent="0.25">
      <c r="A9085" s="2">
        <v>18804.116816109494</v>
      </c>
      <c r="B9085" s="2">
        <v>25960.204617626783</v>
      </c>
    </row>
    <row r="9086" spans="1:2" x14ac:dyDescent="0.25">
      <c r="A9086" s="1">
        <v>44278.797072610774</v>
      </c>
      <c r="B9086" s="1">
        <v>20928.604929774461</v>
      </c>
    </row>
    <row r="9087" spans="1:2" x14ac:dyDescent="0.25">
      <c r="A9087" s="2">
        <v>11714.855693770507</v>
      </c>
      <c r="B9087" s="2">
        <v>24153.157629859972</v>
      </c>
    </row>
    <row r="9088" spans="1:2" x14ac:dyDescent="0.25">
      <c r="A9088" s="1">
        <v>44807.334320272821</v>
      </c>
      <c r="B9088" s="1">
        <v>25160.960452072486</v>
      </c>
    </row>
    <row r="9089" spans="1:2" x14ac:dyDescent="0.25">
      <c r="A9089" s="2">
        <v>45355.072110277019</v>
      </c>
      <c r="B9089" s="2">
        <v>27052.785244625444</v>
      </c>
    </row>
    <row r="9090" spans="1:2" x14ac:dyDescent="0.25">
      <c r="A9090" s="1">
        <v>32123.247110652905</v>
      </c>
      <c r="B9090" s="1">
        <v>37554.24369154677</v>
      </c>
    </row>
    <row r="9091" spans="1:2" x14ac:dyDescent="0.25">
      <c r="A9091" s="2">
        <v>6007.8279609760411</v>
      </c>
      <c r="B9091" s="2">
        <v>31119.244536111044</v>
      </c>
    </row>
    <row r="9092" spans="1:2" x14ac:dyDescent="0.25">
      <c r="A9092" s="1">
        <v>28733.379587876709</v>
      </c>
      <c r="B9092" s="1">
        <v>30746.627356476863</v>
      </c>
    </row>
    <row r="9093" spans="1:2" x14ac:dyDescent="0.25">
      <c r="A9093" s="2">
        <v>36835.130894450769</v>
      </c>
      <c r="B9093" s="2">
        <v>20847.634887368924</v>
      </c>
    </row>
    <row r="9094" spans="1:2" x14ac:dyDescent="0.25">
      <c r="A9094" s="1">
        <v>2587.6506367127117</v>
      </c>
      <c r="B9094" s="1">
        <v>7065.3368189397352</v>
      </c>
    </row>
    <row r="9095" spans="1:2" x14ac:dyDescent="0.25">
      <c r="A9095" s="2">
        <v>4902.6648398980642</v>
      </c>
      <c r="B9095" s="2">
        <v>21166.475373829417</v>
      </c>
    </row>
    <row r="9096" spans="1:2" x14ac:dyDescent="0.25">
      <c r="A9096" s="1">
        <v>30572.175466125034</v>
      </c>
      <c r="B9096" s="1">
        <v>38518.76998731304</v>
      </c>
    </row>
    <row r="9097" spans="1:2" x14ac:dyDescent="0.25">
      <c r="A9097" s="2">
        <v>15149.191574705717</v>
      </c>
      <c r="B9097" s="2">
        <v>46971.820757981237</v>
      </c>
    </row>
    <row r="9098" spans="1:2" x14ac:dyDescent="0.25">
      <c r="A9098" s="1">
        <v>586.55356875543646</v>
      </c>
      <c r="B9098" s="1">
        <v>22759.262862171767</v>
      </c>
    </row>
    <row r="9099" spans="1:2" x14ac:dyDescent="0.25">
      <c r="A9099" s="2">
        <v>17064.954916440725</v>
      </c>
      <c r="B9099" s="2">
        <v>33207.059156840587</v>
      </c>
    </row>
    <row r="9100" spans="1:2" x14ac:dyDescent="0.25">
      <c r="A9100" s="1">
        <v>13957.141264815433</v>
      </c>
      <c r="B9100" s="1">
        <v>42950.771641788502</v>
      </c>
    </row>
    <row r="9101" spans="1:2" x14ac:dyDescent="0.25">
      <c r="A9101" s="2">
        <v>19250.612195375459</v>
      </c>
      <c r="B9101" s="2">
        <v>26421.096710167651</v>
      </c>
    </row>
    <row r="9102" spans="1:2" x14ac:dyDescent="0.25">
      <c r="A9102" s="1">
        <v>24708.998444371711</v>
      </c>
      <c r="B9102" s="1">
        <v>8069.0880246190363</v>
      </c>
    </row>
    <row r="9103" spans="1:2" x14ac:dyDescent="0.25">
      <c r="A9103" s="2">
        <v>10357.017138932551</v>
      </c>
      <c r="B9103" s="2">
        <v>5338.5912402886552</v>
      </c>
    </row>
    <row r="9104" spans="1:2" x14ac:dyDescent="0.25">
      <c r="A9104" s="1">
        <v>10348.90090137673</v>
      </c>
      <c r="B9104" s="1">
        <v>26597.493219459946</v>
      </c>
    </row>
    <row r="9105" spans="1:2" x14ac:dyDescent="0.25">
      <c r="A9105" s="2">
        <v>40452.691248468058</v>
      </c>
      <c r="B9105" s="2">
        <v>10983.432920996012</v>
      </c>
    </row>
    <row r="9106" spans="1:2" x14ac:dyDescent="0.25">
      <c r="A9106" s="1">
        <v>51093.106288579205</v>
      </c>
      <c r="B9106" s="1">
        <v>23952.913461539203</v>
      </c>
    </row>
    <row r="9107" spans="1:2" x14ac:dyDescent="0.25">
      <c r="A9107" s="2">
        <v>44326.684436393713</v>
      </c>
      <c r="B9107" s="2">
        <v>5012.45182072017</v>
      </c>
    </row>
    <row r="9108" spans="1:2" x14ac:dyDescent="0.25">
      <c r="A9108" s="1">
        <v>41531.44263956233</v>
      </c>
      <c r="B9108" s="1">
        <v>40340.377898149105</v>
      </c>
    </row>
    <row r="9109" spans="1:2" x14ac:dyDescent="0.25">
      <c r="A9109" s="2">
        <v>14413.835830115986</v>
      </c>
      <c r="B9109" s="2">
        <v>4002.4473227843228</v>
      </c>
    </row>
    <row r="9110" spans="1:2" x14ac:dyDescent="0.25">
      <c r="A9110" s="1">
        <v>30539.643159323117</v>
      </c>
      <c r="B9110" s="1">
        <v>8717.7405065476705</v>
      </c>
    </row>
    <row r="9111" spans="1:2" x14ac:dyDescent="0.25">
      <c r="A9111" s="2">
        <v>21391.342461994194</v>
      </c>
      <c r="B9111" s="2">
        <v>16631.913868213931</v>
      </c>
    </row>
    <row r="9112" spans="1:2" x14ac:dyDescent="0.25">
      <c r="A9112" s="1">
        <v>6960.699750117732</v>
      </c>
      <c r="B9112" s="1">
        <v>45534.908931296377</v>
      </c>
    </row>
    <row r="9113" spans="1:2" x14ac:dyDescent="0.25">
      <c r="A9113" s="2">
        <v>4393.389734520144</v>
      </c>
      <c r="B9113" s="2">
        <v>11091.657800506688</v>
      </c>
    </row>
    <row r="9114" spans="1:2" x14ac:dyDescent="0.25">
      <c r="A9114" s="1">
        <v>22658.102118474999</v>
      </c>
      <c r="B9114" s="1">
        <v>48924.341353805052</v>
      </c>
    </row>
    <row r="9115" spans="1:2" x14ac:dyDescent="0.25">
      <c r="A9115" s="2">
        <v>30519.820049816775</v>
      </c>
      <c r="B9115" s="2">
        <v>7583.3508529979063</v>
      </c>
    </row>
    <row r="9116" spans="1:2" x14ac:dyDescent="0.25">
      <c r="A9116" s="1">
        <v>50482.301248911375</v>
      </c>
      <c r="B9116" s="1">
        <v>15105.091081905215</v>
      </c>
    </row>
    <row r="9117" spans="1:2" x14ac:dyDescent="0.25">
      <c r="A9117" s="2">
        <v>9322.5881513199329</v>
      </c>
      <c r="B9117" s="2">
        <v>39468.698219463804</v>
      </c>
    </row>
    <row r="9118" spans="1:2" x14ac:dyDescent="0.25">
      <c r="A9118" s="1">
        <v>24740.449986586336</v>
      </c>
      <c r="B9118" s="1">
        <v>27246.786313465243</v>
      </c>
    </row>
    <row r="9119" spans="1:2" x14ac:dyDescent="0.25">
      <c r="A9119" s="2">
        <v>48332.364915817707</v>
      </c>
      <c r="B9119" s="2">
        <v>41608.192504472601</v>
      </c>
    </row>
    <row r="9120" spans="1:2" x14ac:dyDescent="0.25">
      <c r="A9120" s="1">
        <v>21513.772469378127</v>
      </c>
      <c r="B9120" s="1">
        <v>49444.912939948648</v>
      </c>
    </row>
    <row r="9121" spans="1:2" x14ac:dyDescent="0.25">
      <c r="A9121" s="2">
        <v>20876.455395244058</v>
      </c>
      <c r="B9121" s="2">
        <v>21888.556329865642</v>
      </c>
    </row>
    <row r="9122" spans="1:2" x14ac:dyDescent="0.25">
      <c r="A9122" s="1">
        <v>8026.2714679901355</v>
      </c>
      <c r="B9122" s="1">
        <v>5691.3586242774218</v>
      </c>
    </row>
    <row r="9123" spans="1:2" x14ac:dyDescent="0.25">
      <c r="A9123" s="2">
        <v>25366.158900241186</v>
      </c>
      <c r="B9123" s="2">
        <v>34618.939297711193</v>
      </c>
    </row>
    <row r="9124" spans="1:2" x14ac:dyDescent="0.25">
      <c r="A9124" s="1">
        <v>24933.676414892805</v>
      </c>
      <c r="B9124" s="1">
        <v>12573.330033361659</v>
      </c>
    </row>
    <row r="9125" spans="1:2" x14ac:dyDescent="0.25">
      <c r="A9125" s="2">
        <v>45634.646598133615</v>
      </c>
      <c r="B9125" s="2">
        <v>3768.710236945295</v>
      </c>
    </row>
    <row r="9126" spans="1:2" x14ac:dyDescent="0.25">
      <c r="A9126" s="1">
        <v>27512.654297817418</v>
      </c>
      <c r="B9126" s="1">
        <v>15858.311272257315</v>
      </c>
    </row>
    <row r="9127" spans="1:2" x14ac:dyDescent="0.25">
      <c r="A9127" s="2">
        <v>14081.363987680552</v>
      </c>
      <c r="B9127" s="2">
        <v>36759.915976417913</v>
      </c>
    </row>
    <row r="9128" spans="1:2" x14ac:dyDescent="0.25">
      <c r="A9128" s="1">
        <v>17546.830300914458</v>
      </c>
      <c r="B9128" s="1">
        <v>21231.341765838646</v>
      </c>
    </row>
    <row r="9129" spans="1:2" x14ac:dyDescent="0.25">
      <c r="A9129" s="2">
        <v>912.8398301186694</v>
      </c>
      <c r="B9129" s="2">
        <v>24225.615588780682</v>
      </c>
    </row>
    <row r="9130" spans="1:2" x14ac:dyDescent="0.25">
      <c r="A9130" s="1">
        <v>26258.594813104217</v>
      </c>
      <c r="B9130" s="1">
        <v>12740.886811819928</v>
      </c>
    </row>
    <row r="9131" spans="1:2" x14ac:dyDescent="0.25">
      <c r="A9131" s="2">
        <v>38135.994170102662</v>
      </c>
      <c r="B9131" s="2">
        <v>4759.120153302074</v>
      </c>
    </row>
    <row r="9132" spans="1:2" x14ac:dyDescent="0.25">
      <c r="A9132" s="1">
        <v>19985.773152220427</v>
      </c>
      <c r="B9132" s="1">
        <v>3245.497827774605</v>
      </c>
    </row>
    <row r="9133" spans="1:2" x14ac:dyDescent="0.25">
      <c r="A9133" s="2">
        <v>20663.478871623029</v>
      </c>
      <c r="B9133" s="2">
        <v>43740.696856649905</v>
      </c>
    </row>
    <row r="9134" spans="1:2" x14ac:dyDescent="0.25">
      <c r="A9134" s="1">
        <v>40115.060985219337</v>
      </c>
      <c r="B9134" s="1">
        <v>23177.868748085581</v>
      </c>
    </row>
    <row r="9135" spans="1:2" x14ac:dyDescent="0.25">
      <c r="A9135" s="2">
        <v>35904.752194444707</v>
      </c>
      <c r="B9135" s="2">
        <v>3463.7623358150167</v>
      </c>
    </row>
    <row r="9136" spans="1:2" x14ac:dyDescent="0.25">
      <c r="A9136" s="1">
        <v>9506.1367814375626</v>
      </c>
      <c r="B9136" s="1">
        <v>23436.358507714518</v>
      </c>
    </row>
    <row r="9137" spans="1:2" x14ac:dyDescent="0.25">
      <c r="A9137" s="2">
        <v>6008.3061151225129</v>
      </c>
      <c r="B9137" s="2">
        <v>15064.192652531839</v>
      </c>
    </row>
    <row r="9138" spans="1:2" x14ac:dyDescent="0.25">
      <c r="A9138" s="1">
        <v>31365.278295142441</v>
      </c>
      <c r="B9138" s="1">
        <v>8048.7276604592334</v>
      </c>
    </row>
    <row r="9139" spans="1:2" x14ac:dyDescent="0.25">
      <c r="A9139" s="2">
        <v>47878.597333885453</v>
      </c>
      <c r="B9139" s="2">
        <v>33155.834063795912</v>
      </c>
    </row>
    <row r="9140" spans="1:2" x14ac:dyDescent="0.25">
      <c r="A9140" s="1">
        <v>13647.489110996501</v>
      </c>
      <c r="B9140" s="1">
        <v>44134.557309272772</v>
      </c>
    </row>
    <row r="9141" spans="1:2" x14ac:dyDescent="0.25">
      <c r="A9141" s="2">
        <v>3817.6564038862534</v>
      </c>
      <c r="B9141" s="2">
        <v>14746.397631086531</v>
      </c>
    </row>
    <row r="9142" spans="1:2" x14ac:dyDescent="0.25">
      <c r="A9142" s="1">
        <v>30390.208870999191</v>
      </c>
      <c r="B9142" s="1">
        <v>14049.55568145874</v>
      </c>
    </row>
    <row r="9143" spans="1:2" x14ac:dyDescent="0.25">
      <c r="A9143" s="2">
        <v>27701.065711438347</v>
      </c>
      <c r="B9143" s="2">
        <v>6802.0976449092777</v>
      </c>
    </row>
    <row r="9144" spans="1:2" x14ac:dyDescent="0.25">
      <c r="A9144" s="1">
        <v>6860.1202056559268</v>
      </c>
      <c r="B9144" s="1">
        <v>8073.0880895710725</v>
      </c>
    </row>
    <row r="9145" spans="1:2" x14ac:dyDescent="0.25">
      <c r="A9145" s="2">
        <v>6801.3539849509571</v>
      </c>
      <c r="B9145" s="2">
        <v>19705.096487344654</v>
      </c>
    </row>
    <row r="9146" spans="1:2" x14ac:dyDescent="0.25">
      <c r="A9146" s="1">
        <v>19464.214323723489</v>
      </c>
      <c r="B9146" s="1">
        <v>26349.189639090826</v>
      </c>
    </row>
    <row r="9147" spans="1:2" x14ac:dyDescent="0.25">
      <c r="A9147" s="2">
        <v>45000.940743913889</v>
      </c>
      <c r="B9147" s="2">
        <v>24063.693087264197</v>
      </c>
    </row>
    <row r="9148" spans="1:2" x14ac:dyDescent="0.25">
      <c r="A9148" s="1">
        <v>23581.759916513682</v>
      </c>
      <c r="B9148" s="1">
        <v>46462.005001953403</v>
      </c>
    </row>
    <row r="9149" spans="1:2" x14ac:dyDescent="0.25">
      <c r="A9149" s="2">
        <v>28418.618935327562</v>
      </c>
      <c r="B9149" s="2">
        <v>23880.350922304904</v>
      </c>
    </row>
    <row r="9150" spans="1:2" x14ac:dyDescent="0.25">
      <c r="A9150" s="1">
        <v>22853.568679711159</v>
      </c>
      <c r="B9150" s="1">
        <v>21380.675570685627</v>
      </c>
    </row>
    <row r="9151" spans="1:2" x14ac:dyDescent="0.25">
      <c r="A9151" s="2">
        <v>29893.694705881528</v>
      </c>
      <c r="B9151" s="2">
        <v>41890.018603694924</v>
      </c>
    </row>
    <row r="9152" spans="1:2" x14ac:dyDescent="0.25">
      <c r="A9152" s="1">
        <v>33489.009384125769</v>
      </c>
      <c r="B9152" s="1">
        <v>21997.742592724182</v>
      </c>
    </row>
    <row r="9153" spans="1:2" x14ac:dyDescent="0.25">
      <c r="A9153" s="2">
        <v>6701.7605848477488</v>
      </c>
      <c r="B9153" s="2">
        <v>48340.848354188391</v>
      </c>
    </row>
    <row r="9154" spans="1:2" x14ac:dyDescent="0.25">
      <c r="A9154" s="1">
        <v>38822.822979754106</v>
      </c>
      <c r="B9154" s="1">
        <v>6927.7396449322014</v>
      </c>
    </row>
    <row r="9155" spans="1:2" x14ac:dyDescent="0.25">
      <c r="A9155" s="2">
        <v>38369.888446317069</v>
      </c>
      <c r="B9155" s="2">
        <v>44479.386974504108</v>
      </c>
    </row>
    <row r="9156" spans="1:2" x14ac:dyDescent="0.25">
      <c r="A9156" s="1">
        <v>7704.8116496106959</v>
      </c>
      <c r="B9156" s="1">
        <v>41789.071442395601</v>
      </c>
    </row>
    <row r="9157" spans="1:2" x14ac:dyDescent="0.25">
      <c r="A9157" s="2">
        <v>12792.577171713527</v>
      </c>
      <c r="B9157" s="2">
        <v>49034.68166395618</v>
      </c>
    </row>
    <row r="9158" spans="1:2" x14ac:dyDescent="0.25">
      <c r="A9158" s="1">
        <v>40024.941019045087</v>
      </c>
      <c r="B9158" s="1">
        <v>3775.4949253729897</v>
      </c>
    </row>
    <row r="9159" spans="1:2" x14ac:dyDescent="0.25">
      <c r="A9159" s="2">
        <v>34910.334152897201</v>
      </c>
      <c r="B9159" s="2">
        <v>48914.643698376429</v>
      </c>
    </row>
    <row r="9160" spans="1:2" x14ac:dyDescent="0.25">
      <c r="A9160" s="1">
        <v>39382.410807305889</v>
      </c>
      <c r="B9160" s="1">
        <v>49799.131817284826</v>
      </c>
    </row>
    <row r="9161" spans="1:2" x14ac:dyDescent="0.25">
      <c r="A9161" s="2">
        <v>16988.045943520294</v>
      </c>
      <c r="B9161" s="2">
        <v>37536.412911887252</v>
      </c>
    </row>
    <row r="9162" spans="1:2" x14ac:dyDescent="0.25">
      <c r="A9162" s="1">
        <v>42934.165837024862</v>
      </c>
      <c r="B9162" s="1">
        <v>31155.465218194615</v>
      </c>
    </row>
    <row r="9163" spans="1:2" x14ac:dyDescent="0.25">
      <c r="A9163" s="2">
        <v>36891.196519220779</v>
      </c>
      <c r="B9163" s="2">
        <v>45744.162977557397</v>
      </c>
    </row>
    <row r="9164" spans="1:2" x14ac:dyDescent="0.25">
      <c r="A9164" s="1">
        <v>9156.3293359875133</v>
      </c>
      <c r="B9164" s="1">
        <v>35664.054343706921</v>
      </c>
    </row>
    <row r="9165" spans="1:2" x14ac:dyDescent="0.25">
      <c r="A9165" s="2">
        <v>33606.472498884461</v>
      </c>
      <c r="B9165" s="2">
        <v>37244.598616570409</v>
      </c>
    </row>
    <row r="9166" spans="1:2" x14ac:dyDescent="0.25">
      <c r="A9166" s="1">
        <v>5588.4665743276119</v>
      </c>
      <c r="B9166" s="1">
        <v>30531.528881012207</v>
      </c>
    </row>
    <row r="9167" spans="1:2" x14ac:dyDescent="0.25">
      <c r="A9167" s="2">
        <v>39105.581809635529</v>
      </c>
      <c r="B9167" s="2">
        <v>10412.017551830517</v>
      </c>
    </row>
    <row r="9168" spans="1:2" x14ac:dyDescent="0.25">
      <c r="A9168" s="1">
        <v>44925.018827623375</v>
      </c>
      <c r="B9168" s="1">
        <v>31341.150562102393</v>
      </c>
    </row>
    <row r="9169" spans="1:2" x14ac:dyDescent="0.25">
      <c r="A9169" s="2">
        <v>20124.628135628798</v>
      </c>
      <c r="B9169" s="2">
        <v>39155.16574188615</v>
      </c>
    </row>
    <row r="9170" spans="1:2" x14ac:dyDescent="0.25">
      <c r="A9170" s="1">
        <v>49139.080161190795</v>
      </c>
      <c r="B9170" s="1">
        <v>25487.100366633636</v>
      </c>
    </row>
    <row r="9171" spans="1:2" x14ac:dyDescent="0.25">
      <c r="A9171" s="2">
        <v>42951.280561099455</v>
      </c>
      <c r="B9171" s="2">
        <v>6189.6620934993261</v>
      </c>
    </row>
    <row r="9172" spans="1:2" x14ac:dyDescent="0.25">
      <c r="A9172" s="1">
        <v>17589.653576873541</v>
      </c>
      <c r="B9172" s="1">
        <v>41150.890745454097</v>
      </c>
    </row>
    <row r="9173" spans="1:2" x14ac:dyDescent="0.25">
      <c r="A9173" s="2">
        <v>29635.090959683272</v>
      </c>
      <c r="B9173" s="2">
        <v>15955.585493487237</v>
      </c>
    </row>
    <row r="9174" spans="1:2" x14ac:dyDescent="0.25">
      <c r="A9174" s="1">
        <v>29465.537340177343</v>
      </c>
      <c r="B9174" s="1">
        <v>32467.675276412876</v>
      </c>
    </row>
    <row r="9175" spans="1:2" x14ac:dyDescent="0.25">
      <c r="A9175" s="2">
        <v>27906.670309299272</v>
      </c>
      <c r="B9175" s="2">
        <v>24522.511813147081</v>
      </c>
    </row>
    <row r="9176" spans="1:2" x14ac:dyDescent="0.25">
      <c r="A9176" s="1">
        <v>19852.383424151212</v>
      </c>
      <c r="B9176" s="1">
        <v>31668.819178480968</v>
      </c>
    </row>
    <row r="9177" spans="1:2" x14ac:dyDescent="0.25">
      <c r="A9177" s="2">
        <v>9034.2020885570946</v>
      </c>
      <c r="B9177" s="2">
        <v>17893.536334692231</v>
      </c>
    </row>
    <row r="9178" spans="1:2" x14ac:dyDescent="0.25">
      <c r="A9178" s="1">
        <v>31299.205810390715</v>
      </c>
      <c r="B9178" s="1">
        <v>35424.264998224593</v>
      </c>
    </row>
    <row r="9179" spans="1:2" x14ac:dyDescent="0.25">
      <c r="A9179" s="2">
        <v>28166.712162183885</v>
      </c>
      <c r="B9179" s="2">
        <v>48330.389383779337</v>
      </c>
    </row>
    <row r="9180" spans="1:2" x14ac:dyDescent="0.25">
      <c r="A9180" s="1">
        <v>18470.977748323559</v>
      </c>
      <c r="B9180" s="1">
        <v>44852.442067814038</v>
      </c>
    </row>
    <row r="9181" spans="1:2" x14ac:dyDescent="0.25">
      <c r="A9181" s="2">
        <v>8394.7429664209976</v>
      </c>
      <c r="B9181" s="2">
        <v>23225.036252633952</v>
      </c>
    </row>
    <row r="9182" spans="1:2" x14ac:dyDescent="0.25">
      <c r="A9182" s="1">
        <v>7168.0054230578826</v>
      </c>
      <c r="B9182" s="1">
        <v>47869.753956571047</v>
      </c>
    </row>
    <row r="9183" spans="1:2" x14ac:dyDescent="0.25">
      <c r="A9183" s="2">
        <v>38138.535332123494</v>
      </c>
      <c r="B9183" s="2">
        <v>12069.923764212279</v>
      </c>
    </row>
    <row r="9184" spans="1:2" x14ac:dyDescent="0.25">
      <c r="A9184" s="1">
        <v>40089.248532520498</v>
      </c>
      <c r="B9184" s="1">
        <v>44231.444702808782</v>
      </c>
    </row>
    <row r="9185" spans="1:2" x14ac:dyDescent="0.25">
      <c r="A9185" s="2">
        <v>43057.331780819004</v>
      </c>
      <c r="B9185" s="2">
        <v>16938.166771770189</v>
      </c>
    </row>
    <row r="9186" spans="1:2" x14ac:dyDescent="0.25">
      <c r="A9186" s="1">
        <v>29703.870474486594</v>
      </c>
      <c r="B9186" s="1">
        <v>33974.362574126128</v>
      </c>
    </row>
    <row r="9187" spans="1:2" x14ac:dyDescent="0.25">
      <c r="A9187" s="2">
        <v>25363.563226854665</v>
      </c>
      <c r="B9187" s="2">
        <v>7538.4600401718089</v>
      </c>
    </row>
    <row r="9188" spans="1:2" x14ac:dyDescent="0.25">
      <c r="A9188" s="1">
        <v>16653.023508498922</v>
      </c>
      <c r="B9188" s="1">
        <v>9488.9107011104497</v>
      </c>
    </row>
    <row r="9189" spans="1:2" x14ac:dyDescent="0.25">
      <c r="A9189" s="2">
        <v>32287.88301779356</v>
      </c>
      <c r="B9189" s="2">
        <v>30633.494635977244</v>
      </c>
    </row>
    <row r="9190" spans="1:2" x14ac:dyDescent="0.25">
      <c r="A9190" s="1">
        <v>25253.706801275555</v>
      </c>
      <c r="B9190" s="1">
        <v>14644.704090478192</v>
      </c>
    </row>
    <row r="9191" spans="1:2" x14ac:dyDescent="0.25">
      <c r="A9191" s="2">
        <v>47170.647355066118</v>
      </c>
      <c r="B9191" s="2">
        <v>35423.314299874022</v>
      </c>
    </row>
    <row r="9192" spans="1:2" x14ac:dyDescent="0.25">
      <c r="A9192" s="1">
        <v>36114.782339955673</v>
      </c>
      <c r="B9192" s="1">
        <v>14107.573518771449</v>
      </c>
    </row>
    <row r="9193" spans="1:2" x14ac:dyDescent="0.25">
      <c r="A9193" s="2">
        <v>3039.3938562914109</v>
      </c>
      <c r="B9193" s="2">
        <v>41001.019439697979</v>
      </c>
    </row>
    <row r="9194" spans="1:2" x14ac:dyDescent="0.25">
      <c r="A9194" s="1">
        <v>13142.310467364485</v>
      </c>
      <c r="B9194" s="1">
        <v>33042.69486164971</v>
      </c>
    </row>
    <row r="9195" spans="1:2" x14ac:dyDescent="0.25">
      <c r="A9195" s="2">
        <v>12980.224720675556</v>
      </c>
      <c r="B9195" s="2">
        <v>49514.612581183559</v>
      </c>
    </row>
    <row r="9196" spans="1:2" x14ac:dyDescent="0.25">
      <c r="A9196" s="1">
        <v>49001.19080625628</v>
      </c>
      <c r="B9196" s="1">
        <v>6549.9261326649294</v>
      </c>
    </row>
    <row r="9197" spans="1:2" x14ac:dyDescent="0.25">
      <c r="A9197" s="2">
        <v>18125.961259328677</v>
      </c>
      <c r="B9197" s="2">
        <v>26236.14830842222</v>
      </c>
    </row>
    <row r="9198" spans="1:2" x14ac:dyDescent="0.25">
      <c r="A9198" s="1">
        <v>41397.268995440623</v>
      </c>
      <c r="B9198" s="1">
        <v>34743.630839430385</v>
      </c>
    </row>
    <row r="9199" spans="1:2" x14ac:dyDescent="0.25">
      <c r="A9199" s="2">
        <v>29141.762614775878</v>
      </c>
      <c r="B9199" s="2">
        <v>8989.0286422921781</v>
      </c>
    </row>
    <row r="9200" spans="1:2" x14ac:dyDescent="0.25">
      <c r="A9200" s="1">
        <v>43969.845741005774</v>
      </c>
      <c r="B9200" s="1">
        <v>19469.580990160062</v>
      </c>
    </row>
    <row r="9201" spans="1:2" x14ac:dyDescent="0.25">
      <c r="A9201" s="2">
        <v>25401.371718260456</v>
      </c>
      <c r="B9201" s="2">
        <v>18301.535309703588</v>
      </c>
    </row>
    <row r="9202" spans="1:2" x14ac:dyDescent="0.25">
      <c r="A9202" s="1">
        <v>7058.9185215111938</v>
      </c>
      <c r="B9202" s="1">
        <v>30656.100060409473</v>
      </c>
    </row>
    <row r="9203" spans="1:2" x14ac:dyDescent="0.25">
      <c r="A9203" s="2">
        <v>38193.898065275585</v>
      </c>
      <c r="B9203" s="2">
        <v>11509.206778852689</v>
      </c>
    </row>
    <row r="9204" spans="1:2" x14ac:dyDescent="0.25">
      <c r="A9204" s="1">
        <v>6951.2541204017816</v>
      </c>
      <c r="B9204" s="1">
        <v>27247.020822801085</v>
      </c>
    </row>
    <row r="9205" spans="1:2" x14ac:dyDescent="0.25">
      <c r="A9205" s="2">
        <v>18106.336554711168</v>
      </c>
      <c r="B9205" s="2">
        <v>19122.980182117346</v>
      </c>
    </row>
    <row r="9206" spans="1:2" x14ac:dyDescent="0.25">
      <c r="A9206" s="1">
        <v>10592.393219272408</v>
      </c>
      <c r="B9206" s="1">
        <v>11460.794468907272</v>
      </c>
    </row>
    <row r="9207" spans="1:2" x14ac:dyDescent="0.25">
      <c r="A9207" s="2">
        <v>41295.837889271104</v>
      </c>
      <c r="B9207" s="2">
        <v>7339.440891206893</v>
      </c>
    </row>
    <row r="9208" spans="1:2" x14ac:dyDescent="0.25">
      <c r="A9208" s="1">
        <v>26542.698909576968</v>
      </c>
      <c r="B9208" s="1">
        <v>29237.255483526493</v>
      </c>
    </row>
    <row r="9209" spans="1:2" x14ac:dyDescent="0.25">
      <c r="A9209" s="2">
        <v>32371.624070289556</v>
      </c>
      <c r="B9209" s="2">
        <v>18703.8511061014</v>
      </c>
    </row>
    <row r="9210" spans="1:2" x14ac:dyDescent="0.25">
      <c r="A9210" s="1">
        <v>47249.799460678027</v>
      </c>
      <c r="B9210" s="1">
        <v>28560.387576767713</v>
      </c>
    </row>
    <row r="9211" spans="1:2" x14ac:dyDescent="0.25">
      <c r="A9211" s="2">
        <v>10264.800299914534</v>
      </c>
      <c r="B9211" s="2">
        <v>6164.9589083162737</v>
      </c>
    </row>
    <row r="9212" spans="1:2" x14ac:dyDescent="0.25">
      <c r="A9212" s="1">
        <v>24433.462663807859</v>
      </c>
      <c r="B9212" s="1">
        <v>8476.9690159199872</v>
      </c>
    </row>
    <row r="9213" spans="1:2" x14ac:dyDescent="0.25">
      <c r="A9213" s="2">
        <v>44072.461429175972</v>
      </c>
      <c r="B9213" s="2">
        <v>28204.633063713936</v>
      </c>
    </row>
    <row r="9214" spans="1:2" x14ac:dyDescent="0.25">
      <c r="A9214" s="1">
        <v>8254.7503780793322</v>
      </c>
      <c r="B9214" s="1">
        <v>10368.974599116009</v>
      </c>
    </row>
    <row r="9215" spans="1:2" x14ac:dyDescent="0.25">
      <c r="A9215" s="2">
        <v>1765.4700310524768</v>
      </c>
      <c r="B9215" s="2">
        <v>25323.883245616071</v>
      </c>
    </row>
    <row r="9216" spans="1:2" x14ac:dyDescent="0.25">
      <c r="A9216" s="1">
        <v>19976.998147608861</v>
      </c>
      <c r="B9216" s="1">
        <v>11918.045084228826</v>
      </c>
    </row>
    <row r="9217" spans="1:2" x14ac:dyDescent="0.25">
      <c r="A9217" s="2">
        <v>23542.78182326736</v>
      </c>
      <c r="B9217" s="2">
        <v>19793.98819309747</v>
      </c>
    </row>
    <row r="9218" spans="1:2" x14ac:dyDescent="0.25">
      <c r="A9218" s="1">
        <v>7785.5465657069117</v>
      </c>
      <c r="B9218" s="1">
        <v>26393.960648887791</v>
      </c>
    </row>
    <row r="9219" spans="1:2" x14ac:dyDescent="0.25">
      <c r="A9219" s="2">
        <v>15136.808245313385</v>
      </c>
      <c r="B9219" s="2">
        <v>1936.7711718669161</v>
      </c>
    </row>
    <row r="9220" spans="1:2" x14ac:dyDescent="0.25">
      <c r="A9220" s="1">
        <v>20354.825251415681</v>
      </c>
      <c r="B9220" s="1">
        <v>28968.475635316394</v>
      </c>
    </row>
    <row r="9221" spans="1:2" x14ac:dyDescent="0.25">
      <c r="A9221" s="2">
        <v>21029.110869464828</v>
      </c>
      <c r="B9221" s="2">
        <v>38953.603244181213</v>
      </c>
    </row>
    <row r="9222" spans="1:2" x14ac:dyDescent="0.25">
      <c r="A9222" s="1">
        <v>21398.422121854499</v>
      </c>
      <c r="B9222" s="1">
        <v>3670.041555444941</v>
      </c>
    </row>
    <row r="9223" spans="1:2" x14ac:dyDescent="0.25">
      <c r="A9223" s="2">
        <v>36514.944467406502</v>
      </c>
      <c r="B9223" s="2">
        <v>15851.27449446547</v>
      </c>
    </row>
    <row r="9224" spans="1:2" x14ac:dyDescent="0.25">
      <c r="A9224" s="1">
        <v>6767.8768180364186</v>
      </c>
      <c r="B9224" s="1">
        <v>5155.481063619588</v>
      </c>
    </row>
    <row r="9225" spans="1:2" x14ac:dyDescent="0.25">
      <c r="A9225" s="2">
        <v>34734.22977250495</v>
      </c>
      <c r="B9225" s="2">
        <v>14754.523709586705</v>
      </c>
    </row>
    <row r="9226" spans="1:2" x14ac:dyDescent="0.25">
      <c r="A9226" s="1">
        <v>10952.429790007765</v>
      </c>
      <c r="B9226" s="1">
        <v>15398.320506040467</v>
      </c>
    </row>
    <row r="9227" spans="1:2" x14ac:dyDescent="0.25">
      <c r="A9227" s="2">
        <v>24871.248403636855</v>
      </c>
      <c r="B9227" s="2">
        <v>32776.39758205878</v>
      </c>
    </row>
    <row r="9228" spans="1:2" x14ac:dyDescent="0.25">
      <c r="A9228" s="1">
        <v>20063.812260280934</v>
      </c>
      <c r="B9228" s="1">
        <v>28575.726761217255</v>
      </c>
    </row>
    <row r="9229" spans="1:2" x14ac:dyDescent="0.25">
      <c r="A9229" s="2">
        <v>44234.697576772283</v>
      </c>
      <c r="B9229" s="2">
        <v>35572.846183658294</v>
      </c>
    </row>
    <row r="9230" spans="1:2" x14ac:dyDescent="0.25">
      <c r="A9230" s="1">
        <v>8003.2302351583239</v>
      </c>
      <c r="B9230" s="1">
        <v>44073.679816247837</v>
      </c>
    </row>
    <row r="9231" spans="1:2" x14ac:dyDescent="0.25">
      <c r="A9231" s="2">
        <v>16064.643963520271</v>
      </c>
      <c r="B9231" s="2">
        <v>27010.365967686092</v>
      </c>
    </row>
    <row r="9232" spans="1:2" x14ac:dyDescent="0.25">
      <c r="A9232" s="1">
        <v>12891.630590087279</v>
      </c>
      <c r="B9232" s="1">
        <v>29167.055553359576</v>
      </c>
    </row>
    <row r="9233" spans="1:2" x14ac:dyDescent="0.25">
      <c r="A9233" s="2">
        <v>33122.547576530691</v>
      </c>
      <c r="B9233" s="2">
        <v>36838.899593928123</v>
      </c>
    </row>
    <row r="9234" spans="1:2" x14ac:dyDescent="0.25">
      <c r="A9234" s="1">
        <v>5396.8751583238081</v>
      </c>
      <c r="B9234" s="1">
        <v>20305.043566997309</v>
      </c>
    </row>
    <row r="9235" spans="1:2" x14ac:dyDescent="0.25">
      <c r="A9235" s="2">
        <v>7375.7159036556968</v>
      </c>
      <c r="B9235" s="2">
        <v>14767.015237041607</v>
      </c>
    </row>
    <row r="9236" spans="1:2" x14ac:dyDescent="0.25">
      <c r="A9236" s="1">
        <v>24058.275197294592</v>
      </c>
      <c r="B9236" s="1">
        <v>35408.604281308893</v>
      </c>
    </row>
    <row r="9237" spans="1:2" x14ac:dyDescent="0.25">
      <c r="A9237" s="2">
        <v>17533.301631262362</v>
      </c>
      <c r="B9237" s="2">
        <v>39162.409548671145</v>
      </c>
    </row>
    <row r="9238" spans="1:2" x14ac:dyDescent="0.25">
      <c r="A9238" s="1">
        <v>14287.655023871239</v>
      </c>
      <c r="B9238" s="1">
        <v>15410.838627386531</v>
      </c>
    </row>
    <row r="9239" spans="1:2" x14ac:dyDescent="0.25">
      <c r="A9239" s="2">
        <v>15603.043999817246</v>
      </c>
      <c r="B9239" s="2">
        <v>44950.301301749809</v>
      </c>
    </row>
    <row r="9240" spans="1:2" x14ac:dyDescent="0.25">
      <c r="A9240" s="1">
        <v>3113.5271354787119</v>
      </c>
      <c r="B9240" s="1">
        <v>16488.259877123819</v>
      </c>
    </row>
    <row r="9241" spans="1:2" x14ac:dyDescent="0.25">
      <c r="A9241" s="2">
        <v>3098.4835023020346</v>
      </c>
      <c r="B9241" s="2">
        <v>24507.724957742998</v>
      </c>
    </row>
    <row r="9242" spans="1:2" x14ac:dyDescent="0.25">
      <c r="A9242" s="1">
        <v>43927.594141443071</v>
      </c>
      <c r="B9242" s="1">
        <v>43143.619870174487</v>
      </c>
    </row>
    <row r="9243" spans="1:2" x14ac:dyDescent="0.25">
      <c r="A9243" s="2">
        <v>40721.774704060786</v>
      </c>
      <c r="B9243" s="2">
        <v>42395.951845012547</v>
      </c>
    </row>
    <row r="9244" spans="1:2" x14ac:dyDescent="0.25">
      <c r="A9244" s="1">
        <v>39954.881530475199</v>
      </c>
      <c r="B9244" s="1">
        <v>33894.571505212647</v>
      </c>
    </row>
    <row r="9245" spans="1:2" x14ac:dyDescent="0.25">
      <c r="A9245" s="2">
        <v>27318.05499152861</v>
      </c>
      <c r="B9245" s="2">
        <v>44291.726329927507</v>
      </c>
    </row>
    <row r="9246" spans="1:2" x14ac:dyDescent="0.25">
      <c r="A9246" s="1">
        <v>12101.02777293599</v>
      </c>
      <c r="B9246" s="1">
        <v>43.2917479126804</v>
      </c>
    </row>
    <row r="9247" spans="1:2" x14ac:dyDescent="0.25">
      <c r="A9247" s="2">
        <v>22519.104880223389</v>
      </c>
      <c r="B9247" s="2">
        <v>16670.938442577855</v>
      </c>
    </row>
    <row r="9248" spans="1:2" x14ac:dyDescent="0.25">
      <c r="A9248" s="1">
        <v>18807.708768871922</v>
      </c>
      <c r="B9248" s="1">
        <v>9071.5861406920703</v>
      </c>
    </row>
    <row r="9249" spans="1:2" x14ac:dyDescent="0.25">
      <c r="A9249" s="2">
        <v>17138.940055102103</v>
      </c>
      <c r="B9249" s="2">
        <v>41045.505945076162</v>
      </c>
    </row>
    <row r="9250" spans="1:2" x14ac:dyDescent="0.25">
      <c r="A9250" s="1">
        <v>20935.894150836953</v>
      </c>
      <c r="B9250" s="1">
        <v>14315.501795932258</v>
      </c>
    </row>
    <row r="9251" spans="1:2" x14ac:dyDescent="0.25">
      <c r="A9251" s="2">
        <v>43311.730311762993</v>
      </c>
      <c r="B9251" s="2">
        <v>22582.941316547865</v>
      </c>
    </row>
    <row r="9252" spans="1:2" x14ac:dyDescent="0.25">
      <c r="A9252" s="1">
        <v>8820.4980982867037</v>
      </c>
      <c r="B9252" s="1">
        <v>38472.168455716877</v>
      </c>
    </row>
    <row r="9253" spans="1:2" x14ac:dyDescent="0.25">
      <c r="A9253" s="2">
        <v>10670.776231099953</v>
      </c>
      <c r="B9253" s="2">
        <v>9809.1879612655321</v>
      </c>
    </row>
    <row r="9254" spans="1:2" x14ac:dyDescent="0.25">
      <c r="A9254" s="1">
        <v>41244.118105866764</v>
      </c>
      <c r="B9254" s="1">
        <v>36141.754850707533</v>
      </c>
    </row>
    <row r="9255" spans="1:2" x14ac:dyDescent="0.25">
      <c r="A9255" s="2">
        <v>2481.5074235212601</v>
      </c>
      <c r="B9255" s="2">
        <v>20494.412179070761</v>
      </c>
    </row>
    <row r="9256" spans="1:2" x14ac:dyDescent="0.25">
      <c r="A9256" s="1">
        <v>48902.239001045768</v>
      </c>
      <c r="B9256" s="1">
        <v>44524.166897690644</v>
      </c>
    </row>
    <row r="9257" spans="1:2" x14ac:dyDescent="0.25">
      <c r="A9257" s="2">
        <v>8689.8733358623358</v>
      </c>
      <c r="B9257" s="2">
        <v>16843.02996902059</v>
      </c>
    </row>
    <row r="9258" spans="1:2" x14ac:dyDescent="0.25">
      <c r="A9258" s="1">
        <v>1103.7271679780476</v>
      </c>
      <c r="B9258" s="1">
        <v>47913.691433574946</v>
      </c>
    </row>
    <row r="9259" spans="1:2" x14ac:dyDescent="0.25">
      <c r="A9259" s="2">
        <v>36112.995838023577</v>
      </c>
      <c r="B9259" s="2">
        <v>23460.359179373194</v>
      </c>
    </row>
    <row r="9260" spans="1:2" x14ac:dyDescent="0.25">
      <c r="A9260" s="1">
        <v>44210.378759498926</v>
      </c>
      <c r="B9260" s="1">
        <v>22851.505126798056</v>
      </c>
    </row>
    <row r="9261" spans="1:2" x14ac:dyDescent="0.25">
      <c r="A9261" s="2">
        <v>25033.857599720246</v>
      </c>
      <c r="B9261" s="2">
        <v>46524.722855250635</v>
      </c>
    </row>
    <row r="9262" spans="1:2" x14ac:dyDescent="0.25">
      <c r="A9262" s="1">
        <v>30245.511049144901</v>
      </c>
      <c r="B9262" s="1">
        <v>13564.396056100075</v>
      </c>
    </row>
    <row r="9263" spans="1:2" x14ac:dyDescent="0.25">
      <c r="A9263" s="2">
        <v>15672.643234769692</v>
      </c>
      <c r="B9263" s="2">
        <v>23124.627064907512</v>
      </c>
    </row>
    <row r="9264" spans="1:2" x14ac:dyDescent="0.25">
      <c r="A9264" s="1">
        <v>27653.645514474356</v>
      </c>
      <c r="B9264" s="1">
        <v>45286.278945456521</v>
      </c>
    </row>
    <row r="9265" spans="1:2" x14ac:dyDescent="0.25">
      <c r="A9265" s="2">
        <v>46780.419506022219</v>
      </c>
      <c r="B9265" s="2">
        <v>26108.646630644162</v>
      </c>
    </row>
    <row r="9266" spans="1:2" x14ac:dyDescent="0.25">
      <c r="A9266" s="1">
        <v>2363.2303745437143</v>
      </c>
      <c r="B9266" s="1">
        <v>41652.262833356785</v>
      </c>
    </row>
    <row r="9267" spans="1:2" x14ac:dyDescent="0.25">
      <c r="A9267" s="2">
        <v>27304.973170905163</v>
      </c>
      <c r="B9267" s="2">
        <v>29606.09317768264</v>
      </c>
    </row>
    <row r="9268" spans="1:2" x14ac:dyDescent="0.25">
      <c r="A9268" s="1">
        <v>24344.99181944639</v>
      </c>
      <c r="B9268" s="1">
        <v>11549.359102509698</v>
      </c>
    </row>
    <row r="9269" spans="1:2" x14ac:dyDescent="0.25">
      <c r="A9269" s="2">
        <v>5922.6412065091226</v>
      </c>
      <c r="B9269" s="2">
        <v>19706.297426857276</v>
      </c>
    </row>
    <row r="9270" spans="1:2" x14ac:dyDescent="0.25">
      <c r="A9270" s="1">
        <v>18249.019787992584</v>
      </c>
      <c r="B9270" s="1">
        <v>11497.505295594265</v>
      </c>
    </row>
    <row r="9271" spans="1:2" x14ac:dyDescent="0.25">
      <c r="A9271" s="2">
        <v>20675.953308277392</v>
      </c>
      <c r="B9271" s="2">
        <v>28416.49256524711</v>
      </c>
    </row>
    <row r="9272" spans="1:2" x14ac:dyDescent="0.25">
      <c r="A9272" s="1">
        <v>37247.625292083918</v>
      </c>
      <c r="B9272" s="1">
        <v>46478.313227290717</v>
      </c>
    </row>
    <row r="9273" spans="1:2" x14ac:dyDescent="0.25">
      <c r="A9273" s="2">
        <v>21256.529147187746</v>
      </c>
      <c r="B9273" s="2">
        <v>45586.521656252808</v>
      </c>
    </row>
    <row r="9274" spans="1:2" x14ac:dyDescent="0.25">
      <c r="A9274" s="1">
        <v>40537.655531261793</v>
      </c>
      <c r="B9274" s="1">
        <v>26033.294337926403</v>
      </c>
    </row>
    <row r="9275" spans="1:2" x14ac:dyDescent="0.25">
      <c r="A9275" s="2">
        <v>22403.967384724081</v>
      </c>
      <c r="B9275" s="2">
        <v>17979.842443824156</v>
      </c>
    </row>
    <row r="9276" spans="1:2" x14ac:dyDescent="0.25">
      <c r="A9276" s="1">
        <v>4584.0975024405989</v>
      </c>
      <c r="B9276" s="1">
        <v>47020.305218308007</v>
      </c>
    </row>
    <row r="9277" spans="1:2" x14ac:dyDescent="0.25">
      <c r="A9277" s="2">
        <v>47045.116721234226</v>
      </c>
      <c r="B9277" s="2">
        <v>9115.9966874833226</v>
      </c>
    </row>
    <row r="9278" spans="1:2" x14ac:dyDescent="0.25">
      <c r="A9278" s="1">
        <v>10153.545159121735</v>
      </c>
      <c r="B9278" s="1">
        <v>8234.1855077983546</v>
      </c>
    </row>
    <row r="9279" spans="1:2" x14ac:dyDescent="0.25">
      <c r="A9279" s="2">
        <v>38990.269171922504</v>
      </c>
      <c r="B9279" s="2">
        <v>21735.586402943591</v>
      </c>
    </row>
    <row r="9280" spans="1:2" x14ac:dyDescent="0.25">
      <c r="A9280" s="1">
        <v>19407.723734585106</v>
      </c>
      <c r="B9280" s="1">
        <v>32295.861657522339</v>
      </c>
    </row>
    <row r="9281" spans="1:2" x14ac:dyDescent="0.25">
      <c r="A9281" s="2">
        <v>31786.602962242971</v>
      </c>
      <c r="B9281" s="2">
        <v>30036.119335793275</v>
      </c>
    </row>
    <row r="9282" spans="1:2" x14ac:dyDescent="0.25">
      <c r="A9282" s="1">
        <v>12174.443542497802</v>
      </c>
      <c r="B9282" s="1">
        <v>24227.504396388245</v>
      </c>
    </row>
    <row r="9283" spans="1:2" x14ac:dyDescent="0.25">
      <c r="A9283" s="2">
        <v>18172.508142068909</v>
      </c>
      <c r="B9283" s="2">
        <v>2541.1396626759592</v>
      </c>
    </row>
    <row r="9284" spans="1:2" x14ac:dyDescent="0.25">
      <c r="A9284" s="1">
        <v>39639.69950836074</v>
      </c>
      <c r="B9284" s="1">
        <v>8863.3853747926769</v>
      </c>
    </row>
    <row r="9285" spans="1:2" x14ac:dyDescent="0.25">
      <c r="A9285" s="2">
        <v>10650.137840876456</v>
      </c>
      <c r="B9285" s="2">
        <v>3899.6277944009389</v>
      </c>
    </row>
    <row r="9286" spans="1:2" x14ac:dyDescent="0.25">
      <c r="A9286" s="1">
        <v>43890.608750924381</v>
      </c>
      <c r="B9286" s="1">
        <v>26546.076911096439</v>
      </c>
    </row>
    <row r="9287" spans="1:2" x14ac:dyDescent="0.25">
      <c r="A9287" s="2">
        <v>29876.916947077323</v>
      </c>
      <c r="B9287" s="2">
        <v>14958.110011754919</v>
      </c>
    </row>
    <row r="9288" spans="1:2" x14ac:dyDescent="0.25">
      <c r="A9288" s="1">
        <v>33191.652336690175</v>
      </c>
      <c r="B9288" s="1">
        <v>33427.799749409663</v>
      </c>
    </row>
    <row r="9289" spans="1:2" x14ac:dyDescent="0.25">
      <c r="A9289" s="2">
        <v>15278.768917123991</v>
      </c>
      <c r="B9289" s="2">
        <v>49277.839359361613</v>
      </c>
    </row>
    <row r="9290" spans="1:2" x14ac:dyDescent="0.25">
      <c r="A9290" s="1">
        <v>21242.254690240141</v>
      </c>
      <c r="B9290" s="1">
        <v>3307.841668381041</v>
      </c>
    </row>
    <row r="9291" spans="1:2" x14ac:dyDescent="0.25">
      <c r="A9291" s="2">
        <v>6052.9131324543314</v>
      </c>
      <c r="B9291" s="2">
        <v>31464.707837790891</v>
      </c>
    </row>
    <row r="9292" spans="1:2" x14ac:dyDescent="0.25">
      <c r="A9292" s="1">
        <v>29683.962926094813</v>
      </c>
      <c r="B9292" s="1">
        <v>38223.447117887838</v>
      </c>
    </row>
    <row r="9293" spans="1:2" x14ac:dyDescent="0.25">
      <c r="A9293" s="2">
        <v>35629.09630989666</v>
      </c>
      <c r="B9293" s="2">
        <v>22185.005341010336</v>
      </c>
    </row>
    <row r="9294" spans="1:2" x14ac:dyDescent="0.25">
      <c r="A9294" s="1">
        <v>44157.171466165644</v>
      </c>
      <c r="B9294" s="1">
        <v>44614.586701033906</v>
      </c>
    </row>
    <row r="9295" spans="1:2" x14ac:dyDescent="0.25">
      <c r="A9295" s="2">
        <v>44873.608110235036</v>
      </c>
      <c r="B9295" s="2">
        <v>42297.725685871155</v>
      </c>
    </row>
    <row r="9296" spans="1:2" x14ac:dyDescent="0.25">
      <c r="A9296" s="1">
        <v>30867.393261613852</v>
      </c>
      <c r="B9296" s="1">
        <v>15732.90663187899</v>
      </c>
    </row>
    <row r="9297" spans="1:2" x14ac:dyDescent="0.25">
      <c r="A9297" s="2">
        <v>5894.1771824546304</v>
      </c>
      <c r="B9297" s="2">
        <v>21589.781420097475</v>
      </c>
    </row>
    <row r="9298" spans="1:2" x14ac:dyDescent="0.25">
      <c r="A9298" s="1">
        <v>20991.589611015195</v>
      </c>
      <c r="B9298" s="1">
        <v>26914.343970074609</v>
      </c>
    </row>
    <row r="9299" spans="1:2" x14ac:dyDescent="0.25">
      <c r="A9299" s="2">
        <v>48629.970451769528</v>
      </c>
      <c r="B9299" s="2">
        <v>13129.138561166177</v>
      </c>
    </row>
    <row r="9300" spans="1:2" x14ac:dyDescent="0.25">
      <c r="A9300" s="1">
        <v>48788.535566960039</v>
      </c>
      <c r="B9300" s="1">
        <v>39856.108182786622</v>
      </c>
    </row>
    <row r="9301" spans="1:2" x14ac:dyDescent="0.25">
      <c r="A9301" s="2">
        <v>47386.413190146726</v>
      </c>
      <c r="B9301" s="2">
        <v>37362.728019042581</v>
      </c>
    </row>
    <row r="9302" spans="1:2" x14ac:dyDescent="0.25">
      <c r="A9302" s="1">
        <v>13833.993870365899</v>
      </c>
      <c r="B9302" s="1">
        <v>4537.8455767268288</v>
      </c>
    </row>
    <row r="9303" spans="1:2" x14ac:dyDescent="0.25">
      <c r="A9303" s="2">
        <v>17061.618253169301</v>
      </c>
      <c r="B9303" s="2">
        <v>11363.404949927575</v>
      </c>
    </row>
    <row r="9304" spans="1:2" x14ac:dyDescent="0.25">
      <c r="A9304" s="1">
        <v>30492.800981692653</v>
      </c>
      <c r="B9304" s="1">
        <v>22309.935875552022</v>
      </c>
    </row>
    <row r="9305" spans="1:2" x14ac:dyDescent="0.25">
      <c r="A9305" s="2">
        <v>11917.507858146993</v>
      </c>
      <c r="B9305" s="2">
        <v>5137.4113822293684</v>
      </c>
    </row>
    <row r="9306" spans="1:2" x14ac:dyDescent="0.25">
      <c r="A9306" s="1">
        <v>39596.87256318851</v>
      </c>
      <c r="B9306" s="1">
        <v>3130.3948422826652</v>
      </c>
    </row>
    <row r="9307" spans="1:2" x14ac:dyDescent="0.25">
      <c r="A9307" s="2">
        <v>38549.98789908232</v>
      </c>
      <c r="B9307" s="2">
        <v>45680.291437175729</v>
      </c>
    </row>
    <row r="9308" spans="1:2" x14ac:dyDescent="0.25">
      <c r="A9308" s="1">
        <v>39809.566668678068</v>
      </c>
      <c r="B9308" s="1">
        <v>26470.702710538273</v>
      </c>
    </row>
    <row r="9309" spans="1:2" x14ac:dyDescent="0.25">
      <c r="A9309" s="2">
        <v>26754.103962260524</v>
      </c>
      <c r="B9309" s="2">
        <v>18607.805555444244</v>
      </c>
    </row>
    <row r="9310" spans="1:2" x14ac:dyDescent="0.25">
      <c r="A9310" s="1">
        <v>53.832085871177199</v>
      </c>
      <c r="B9310" s="1">
        <v>1726.2840342765217</v>
      </c>
    </row>
    <row r="9311" spans="1:2" x14ac:dyDescent="0.25">
      <c r="A9311" s="2">
        <v>46615.978712968041</v>
      </c>
      <c r="B9311" s="2">
        <v>43843.200610097483</v>
      </c>
    </row>
    <row r="9312" spans="1:2" x14ac:dyDescent="0.25">
      <c r="A9312" s="1">
        <v>46173.649794719473</v>
      </c>
      <c r="B9312" s="1">
        <v>17078.697774398126</v>
      </c>
    </row>
    <row r="9313" spans="1:2" x14ac:dyDescent="0.25">
      <c r="A9313" s="2">
        <v>13916.063861249932</v>
      </c>
      <c r="B9313" s="2">
        <v>20160.345346414702</v>
      </c>
    </row>
    <row r="9314" spans="1:2" x14ac:dyDescent="0.25">
      <c r="A9314" s="1">
        <v>43100.753318499766</v>
      </c>
      <c r="B9314" s="1">
        <v>7600.1097113591559</v>
      </c>
    </row>
    <row r="9315" spans="1:2" x14ac:dyDescent="0.25">
      <c r="A9315" s="2">
        <v>21293.464320577994</v>
      </c>
      <c r="B9315" s="2">
        <v>24101.244715891989</v>
      </c>
    </row>
    <row r="9316" spans="1:2" x14ac:dyDescent="0.25">
      <c r="A9316" s="1">
        <v>10014.165045761974</v>
      </c>
      <c r="B9316" s="1">
        <v>8075.2960472504074</v>
      </c>
    </row>
    <row r="9317" spans="1:2" x14ac:dyDescent="0.25">
      <c r="A9317" s="2">
        <v>6106.5539139141065</v>
      </c>
      <c r="B9317" s="2">
        <v>36170.597388234783</v>
      </c>
    </row>
    <row r="9318" spans="1:2" x14ac:dyDescent="0.25">
      <c r="A9318" s="1">
        <v>26996.875682351489</v>
      </c>
      <c r="B9318" s="1">
        <v>33313.395736439714</v>
      </c>
    </row>
    <row r="9319" spans="1:2" x14ac:dyDescent="0.25">
      <c r="A9319" s="2">
        <v>6712.798416626184</v>
      </c>
      <c r="B9319" s="2">
        <v>41015.961159578408</v>
      </c>
    </row>
    <row r="9320" spans="1:2" x14ac:dyDescent="0.25">
      <c r="A9320" s="1">
        <v>28595.383690105693</v>
      </c>
      <c r="B9320" s="1">
        <v>21684.034171587733</v>
      </c>
    </row>
    <row r="9321" spans="1:2" x14ac:dyDescent="0.25">
      <c r="A9321" s="2">
        <v>41647.888995085341</v>
      </c>
      <c r="B9321" s="2">
        <v>15784.912231859358</v>
      </c>
    </row>
    <row r="9322" spans="1:2" x14ac:dyDescent="0.25">
      <c r="A9322" s="1">
        <v>33305.68239969937</v>
      </c>
      <c r="B9322" s="1">
        <v>9304.1157143172386</v>
      </c>
    </row>
    <row r="9323" spans="1:2" x14ac:dyDescent="0.25">
      <c r="A9323" s="2">
        <v>30211.042932531043</v>
      </c>
      <c r="B9323" s="2">
        <v>39595.881496399459</v>
      </c>
    </row>
    <row r="9324" spans="1:2" x14ac:dyDescent="0.25">
      <c r="A9324" s="1">
        <v>532.76111853841303</v>
      </c>
      <c r="B9324" s="1">
        <v>46972.810519199651</v>
      </c>
    </row>
    <row r="9325" spans="1:2" x14ac:dyDescent="0.25">
      <c r="A9325" s="2">
        <v>10332.176476110666</v>
      </c>
      <c r="B9325" s="2">
        <v>27018.876748862309</v>
      </c>
    </row>
    <row r="9326" spans="1:2" x14ac:dyDescent="0.25">
      <c r="A9326" s="1">
        <v>34050.892434525886</v>
      </c>
      <c r="B9326" s="1">
        <v>38116.709117164028</v>
      </c>
    </row>
    <row r="9327" spans="1:2" x14ac:dyDescent="0.25">
      <c r="A9327" s="2">
        <v>13836.878609457501</v>
      </c>
      <c r="B9327" s="2">
        <v>35844.202129264697</v>
      </c>
    </row>
    <row r="9328" spans="1:2" x14ac:dyDescent="0.25">
      <c r="A9328" s="1">
        <v>8780.1886548735256</v>
      </c>
      <c r="B9328" s="1">
        <v>11787.23687743361</v>
      </c>
    </row>
    <row r="9329" spans="1:2" x14ac:dyDescent="0.25">
      <c r="A9329" s="2">
        <v>9713.4738129501875</v>
      </c>
      <c r="B9329" s="2">
        <v>27645.466372935367</v>
      </c>
    </row>
    <row r="9330" spans="1:2" x14ac:dyDescent="0.25">
      <c r="A9330" s="1">
        <v>36690.60567259766</v>
      </c>
      <c r="B9330" s="1">
        <v>4068.303470361112</v>
      </c>
    </row>
    <row r="9331" spans="1:2" x14ac:dyDescent="0.25">
      <c r="A9331" s="2">
        <v>48049.579311374546</v>
      </c>
      <c r="B9331" s="2">
        <v>12406.131575422376</v>
      </c>
    </row>
    <row r="9332" spans="1:2" x14ac:dyDescent="0.25">
      <c r="A9332" s="1">
        <v>8994.8725441919669</v>
      </c>
      <c r="B9332" s="1">
        <v>23981.74383364596</v>
      </c>
    </row>
    <row r="9333" spans="1:2" x14ac:dyDescent="0.25">
      <c r="A9333" s="2">
        <v>2979.9757856071919</v>
      </c>
      <c r="B9333" s="2">
        <v>30884.158085863528</v>
      </c>
    </row>
    <row r="9334" spans="1:2" x14ac:dyDescent="0.25">
      <c r="A9334" s="1">
        <v>36281.275953072451</v>
      </c>
      <c r="B9334" s="1">
        <v>45776.742611366586</v>
      </c>
    </row>
    <row r="9335" spans="1:2" x14ac:dyDescent="0.25">
      <c r="A9335" s="2">
        <v>19888.734216868772</v>
      </c>
      <c r="B9335" s="2">
        <v>26560.599553227188</v>
      </c>
    </row>
    <row r="9336" spans="1:2" x14ac:dyDescent="0.25">
      <c r="A9336" s="1">
        <v>27487.930685425552</v>
      </c>
      <c r="B9336" s="1">
        <v>18739.809140192738</v>
      </c>
    </row>
    <row r="9337" spans="1:2" x14ac:dyDescent="0.25">
      <c r="A9337" s="2">
        <v>6069.0598066593293</v>
      </c>
      <c r="B9337" s="2">
        <v>30163.154509104119</v>
      </c>
    </row>
    <row r="9338" spans="1:2" x14ac:dyDescent="0.25">
      <c r="A9338" s="1">
        <v>21773.498490623293</v>
      </c>
      <c r="B9338" s="1">
        <v>25428.29988955037</v>
      </c>
    </row>
    <row r="9339" spans="1:2" x14ac:dyDescent="0.25">
      <c r="A9339" s="2">
        <v>18999.752997539465</v>
      </c>
      <c r="B9339" s="2">
        <v>32816.348337489435</v>
      </c>
    </row>
    <row r="9340" spans="1:2" x14ac:dyDescent="0.25">
      <c r="A9340" s="1">
        <v>9038.4581657275121</v>
      </c>
      <c r="B9340" s="1">
        <v>31270.684820988372</v>
      </c>
    </row>
    <row r="9341" spans="1:2" x14ac:dyDescent="0.25">
      <c r="A9341" s="2">
        <v>12194.153341901554</v>
      </c>
      <c r="B9341" s="2">
        <v>28774.102410919462</v>
      </c>
    </row>
    <row r="9342" spans="1:2" x14ac:dyDescent="0.25">
      <c r="A9342" s="1">
        <v>38484.827145759446</v>
      </c>
      <c r="B9342" s="1">
        <v>47272.69656867734</v>
      </c>
    </row>
    <row r="9343" spans="1:2" x14ac:dyDescent="0.25">
      <c r="A9343" s="2">
        <v>9913.8449861677036</v>
      </c>
      <c r="B9343" s="2">
        <v>8881.0307369087914</v>
      </c>
    </row>
    <row r="9344" spans="1:2" x14ac:dyDescent="0.25">
      <c r="A9344" s="1">
        <v>31697.0636283442</v>
      </c>
      <c r="B9344" s="1">
        <v>46296.247260778648</v>
      </c>
    </row>
    <row r="9345" spans="1:2" x14ac:dyDescent="0.25">
      <c r="A9345" s="2">
        <v>21998.927395482169</v>
      </c>
      <c r="B9345" s="2">
        <v>35992.121487755998</v>
      </c>
    </row>
    <row r="9346" spans="1:2" x14ac:dyDescent="0.25">
      <c r="A9346" s="1">
        <v>28488.869714162647</v>
      </c>
      <c r="B9346" s="1">
        <v>38636.517201554103</v>
      </c>
    </row>
    <row r="9347" spans="1:2" x14ac:dyDescent="0.25">
      <c r="A9347" s="2">
        <v>10749.849087403149</v>
      </c>
      <c r="B9347" s="2">
        <v>48621.943062387938</v>
      </c>
    </row>
    <row r="9348" spans="1:2" x14ac:dyDescent="0.25">
      <c r="A9348" s="1">
        <v>30377.228911848972</v>
      </c>
      <c r="B9348" s="1">
        <v>29909.677931860551</v>
      </c>
    </row>
    <row r="9349" spans="1:2" x14ac:dyDescent="0.25">
      <c r="A9349" s="2">
        <v>18429.19339358768</v>
      </c>
      <c r="B9349" s="2">
        <v>18221.300016282286</v>
      </c>
    </row>
    <row r="9350" spans="1:2" x14ac:dyDescent="0.25">
      <c r="A9350" s="1">
        <v>31628.080984292035</v>
      </c>
      <c r="B9350" s="1">
        <v>22580.847822075484</v>
      </c>
    </row>
    <row r="9351" spans="1:2" x14ac:dyDescent="0.25">
      <c r="A9351" s="2">
        <v>48852.429692568083</v>
      </c>
      <c r="B9351" s="2">
        <v>19118.93261551869</v>
      </c>
    </row>
    <row r="9352" spans="1:2" x14ac:dyDescent="0.25">
      <c r="A9352" s="1">
        <v>46568.078054339458</v>
      </c>
      <c r="B9352" s="1">
        <v>45407.371446419944</v>
      </c>
    </row>
    <row r="9353" spans="1:2" x14ac:dyDescent="0.25">
      <c r="A9353" s="2">
        <v>198.63367034065595</v>
      </c>
      <c r="B9353" s="2">
        <v>35109.453766573031</v>
      </c>
    </row>
    <row r="9354" spans="1:2" x14ac:dyDescent="0.25">
      <c r="A9354" s="1">
        <v>48018.180856839463</v>
      </c>
      <c r="B9354" s="1">
        <v>20344.90838879245</v>
      </c>
    </row>
    <row r="9355" spans="1:2" x14ac:dyDescent="0.25">
      <c r="A9355" s="2">
        <v>38759.680250530058</v>
      </c>
      <c r="B9355" s="2">
        <v>46912.188339053915</v>
      </c>
    </row>
    <row r="9356" spans="1:2" x14ac:dyDescent="0.25">
      <c r="A9356" s="1">
        <v>33118.94422024017</v>
      </c>
      <c r="B9356" s="1">
        <v>19991.628952043116</v>
      </c>
    </row>
    <row r="9357" spans="1:2" x14ac:dyDescent="0.25">
      <c r="A9357" s="2">
        <v>28774.790329141655</v>
      </c>
      <c r="B9357" s="2">
        <v>16584.097114476466</v>
      </c>
    </row>
    <row r="9358" spans="1:2" x14ac:dyDescent="0.25">
      <c r="A9358" s="1">
        <v>8365.7741491981378</v>
      </c>
      <c r="B9358" s="1">
        <v>49112.824113704024</v>
      </c>
    </row>
    <row r="9359" spans="1:2" x14ac:dyDescent="0.25">
      <c r="A9359" s="2">
        <v>21431.170777136722</v>
      </c>
      <c r="B9359" s="2">
        <v>41145.63226848394</v>
      </c>
    </row>
    <row r="9360" spans="1:2" x14ac:dyDescent="0.25">
      <c r="A9360" s="1">
        <v>400.03024911908813</v>
      </c>
      <c r="B9360" s="1">
        <v>7813.1088852752182</v>
      </c>
    </row>
    <row r="9361" spans="1:2" x14ac:dyDescent="0.25">
      <c r="A9361" s="2">
        <v>8039.8038662648205</v>
      </c>
      <c r="B9361" s="2">
        <v>31571.115686695332</v>
      </c>
    </row>
    <row r="9362" spans="1:2" x14ac:dyDescent="0.25">
      <c r="A9362" s="1">
        <v>43210.666931311694</v>
      </c>
      <c r="B9362" s="1">
        <v>20987.304129518368</v>
      </c>
    </row>
    <row r="9363" spans="1:2" x14ac:dyDescent="0.25">
      <c r="A9363" s="2">
        <v>35253.448194448618</v>
      </c>
      <c r="B9363" s="2">
        <v>1486.9763911557116</v>
      </c>
    </row>
    <row r="9364" spans="1:2" x14ac:dyDescent="0.25">
      <c r="A9364" s="1">
        <v>31450.338561977853</v>
      </c>
      <c r="B9364" s="1">
        <v>44438.314853659329</v>
      </c>
    </row>
    <row r="9365" spans="1:2" x14ac:dyDescent="0.25">
      <c r="A9365" s="2">
        <v>27607.898358083105</v>
      </c>
      <c r="B9365" s="2">
        <v>20966.941734547308</v>
      </c>
    </row>
    <row r="9366" spans="1:2" x14ac:dyDescent="0.25">
      <c r="A9366" s="1">
        <v>47130.09292665025</v>
      </c>
      <c r="B9366" s="1">
        <v>22817.592646358022</v>
      </c>
    </row>
    <row r="9367" spans="1:2" x14ac:dyDescent="0.25">
      <c r="A9367" s="2">
        <v>13684.226580284711</v>
      </c>
      <c r="B9367" s="2">
        <v>2620.5001293378591</v>
      </c>
    </row>
    <row r="9368" spans="1:2" x14ac:dyDescent="0.25">
      <c r="A9368" s="1">
        <v>37450.259877817138</v>
      </c>
      <c r="B9368" s="1">
        <v>3185.9522443419496</v>
      </c>
    </row>
    <row r="9369" spans="1:2" x14ac:dyDescent="0.25">
      <c r="A9369" s="2">
        <v>41609.407519831839</v>
      </c>
      <c r="B9369" s="2">
        <v>15457.295674542651</v>
      </c>
    </row>
    <row r="9370" spans="1:2" x14ac:dyDescent="0.25">
      <c r="A9370" s="1">
        <v>11532.271197875818</v>
      </c>
      <c r="B9370" s="1">
        <v>34455.255655406814</v>
      </c>
    </row>
    <row r="9371" spans="1:2" x14ac:dyDescent="0.25">
      <c r="A9371" s="2">
        <v>46248.989828933314</v>
      </c>
      <c r="B9371" s="2">
        <v>20900.568350693156</v>
      </c>
    </row>
    <row r="9372" spans="1:2" x14ac:dyDescent="0.25">
      <c r="A9372" s="1">
        <v>22063.00229068827</v>
      </c>
      <c r="B9372" s="1">
        <v>16636.163845909534</v>
      </c>
    </row>
    <row r="9373" spans="1:2" x14ac:dyDescent="0.25">
      <c r="A9373" s="2">
        <v>17138.515712762281</v>
      </c>
      <c r="B9373" s="2">
        <v>43799.837589392831</v>
      </c>
    </row>
    <row r="9374" spans="1:2" x14ac:dyDescent="0.25">
      <c r="A9374" s="1">
        <v>27341.965142899498</v>
      </c>
      <c r="B9374" s="1">
        <v>45886.0837973503</v>
      </c>
    </row>
    <row r="9375" spans="1:2" x14ac:dyDescent="0.25">
      <c r="A9375" s="2">
        <v>37644.330279868918</v>
      </c>
      <c r="B9375" s="2">
        <v>19025.64350262361</v>
      </c>
    </row>
    <row r="9376" spans="1:2" x14ac:dyDescent="0.25">
      <c r="A9376" s="1">
        <v>24283.359718540389</v>
      </c>
      <c r="B9376" s="1">
        <v>30921.238194087473</v>
      </c>
    </row>
    <row r="9377" spans="1:2" x14ac:dyDescent="0.25">
      <c r="A9377" s="2">
        <v>34030.278321459489</v>
      </c>
      <c r="B9377" s="2">
        <v>49078.604063979117</v>
      </c>
    </row>
    <row r="9378" spans="1:2" x14ac:dyDescent="0.25">
      <c r="A9378" s="1">
        <v>7495.778788452606</v>
      </c>
      <c r="B9378" s="1">
        <v>1048.8859049836133</v>
      </c>
    </row>
    <row r="9379" spans="1:2" x14ac:dyDescent="0.25">
      <c r="A9379" s="2">
        <v>24638.659605806144</v>
      </c>
      <c r="B9379" s="2">
        <v>46406.39946260841</v>
      </c>
    </row>
    <row r="9380" spans="1:2" x14ac:dyDescent="0.25">
      <c r="A9380" s="1">
        <v>36354.922559541854</v>
      </c>
      <c r="B9380" s="1">
        <v>43405.89244272525</v>
      </c>
    </row>
    <row r="9381" spans="1:2" x14ac:dyDescent="0.25">
      <c r="A9381" s="2">
        <v>47697.491186854662</v>
      </c>
      <c r="B9381" s="2">
        <v>552.47113145317439</v>
      </c>
    </row>
    <row r="9382" spans="1:2" x14ac:dyDescent="0.25">
      <c r="A9382" s="1">
        <v>30340.267630158542</v>
      </c>
      <c r="B9382" s="1">
        <v>33141.514594113047</v>
      </c>
    </row>
    <row r="9383" spans="1:2" x14ac:dyDescent="0.25">
      <c r="A9383" s="2">
        <v>51614.052940848909</v>
      </c>
      <c r="B9383" s="2">
        <v>12597.102636137399</v>
      </c>
    </row>
    <row r="9384" spans="1:2" x14ac:dyDescent="0.25">
      <c r="A9384" s="1">
        <v>23193.090320299973</v>
      </c>
      <c r="B9384" s="1">
        <v>48968.880890086773</v>
      </c>
    </row>
    <row r="9385" spans="1:2" x14ac:dyDescent="0.25">
      <c r="A9385" s="2">
        <v>7358.1875396518426</v>
      </c>
      <c r="B9385" s="2">
        <v>27310.198615122539</v>
      </c>
    </row>
    <row r="9386" spans="1:2" x14ac:dyDescent="0.25">
      <c r="A9386" s="1">
        <v>44832.315462288054</v>
      </c>
      <c r="B9386" s="1">
        <v>48312.013213507606</v>
      </c>
    </row>
    <row r="9387" spans="1:2" x14ac:dyDescent="0.25">
      <c r="A9387" s="2">
        <v>36247.244982193028</v>
      </c>
      <c r="B9387" s="2">
        <v>21609.459303451931</v>
      </c>
    </row>
    <row r="9388" spans="1:2" x14ac:dyDescent="0.25">
      <c r="A9388" s="1">
        <v>39526.570902491629</v>
      </c>
      <c r="B9388" s="1">
        <v>19318.478106426322</v>
      </c>
    </row>
    <row r="9389" spans="1:2" x14ac:dyDescent="0.25">
      <c r="A9389" s="2">
        <v>4168.9393597595163</v>
      </c>
      <c r="B9389" s="2">
        <v>20431.799015510023</v>
      </c>
    </row>
    <row r="9390" spans="1:2" x14ac:dyDescent="0.25">
      <c r="A9390" s="1">
        <v>13979.316216138459</v>
      </c>
      <c r="B9390" s="1">
        <v>19026.302972573838</v>
      </c>
    </row>
    <row r="9391" spans="1:2" x14ac:dyDescent="0.25">
      <c r="A9391" s="2">
        <v>35624.569477333927</v>
      </c>
      <c r="B9391" s="2">
        <v>10880.733218937854</v>
      </c>
    </row>
    <row r="9392" spans="1:2" x14ac:dyDescent="0.25">
      <c r="A9392" s="1">
        <v>28097.688856034358</v>
      </c>
      <c r="B9392" s="1">
        <v>34688.57457465538</v>
      </c>
    </row>
    <row r="9393" spans="1:2" x14ac:dyDescent="0.25">
      <c r="A9393" s="2">
        <v>34979.762302975425</v>
      </c>
      <c r="B9393" s="2">
        <v>5198.4324777119427</v>
      </c>
    </row>
    <row r="9394" spans="1:2" x14ac:dyDescent="0.25">
      <c r="A9394" s="1">
        <v>24509.764491920509</v>
      </c>
      <c r="B9394" s="1">
        <v>31069.808257794204</v>
      </c>
    </row>
    <row r="9395" spans="1:2" x14ac:dyDescent="0.25">
      <c r="A9395" s="2">
        <v>4579.0205016577593</v>
      </c>
      <c r="B9395" s="2">
        <v>39766.89990414022</v>
      </c>
    </row>
    <row r="9396" spans="1:2" x14ac:dyDescent="0.25">
      <c r="A9396" s="1">
        <v>33655.579622520701</v>
      </c>
      <c r="B9396" s="1">
        <v>20651.550392989673</v>
      </c>
    </row>
    <row r="9397" spans="1:2" x14ac:dyDescent="0.25">
      <c r="A9397" s="2">
        <v>45812.762242638724</v>
      </c>
      <c r="B9397" s="2">
        <v>42805.020915590379</v>
      </c>
    </row>
    <row r="9398" spans="1:2" x14ac:dyDescent="0.25">
      <c r="A9398" s="1">
        <v>21569.019456165872</v>
      </c>
      <c r="B9398" s="1">
        <v>6421.4159949914929</v>
      </c>
    </row>
    <row r="9399" spans="1:2" x14ac:dyDescent="0.25">
      <c r="A9399" s="2">
        <v>9856.6967456464481</v>
      </c>
      <c r="B9399" s="2">
        <v>45257.988864284853</v>
      </c>
    </row>
    <row r="9400" spans="1:2" x14ac:dyDescent="0.25">
      <c r="A9400" s="1">
        <v>30221.308577354495</v>
      </c>
      <c r="B9400" s="1">
        <v>44303.890340674348</v>
      </c>
    </row>
    <row r="9401" spans="1:2" x14ac:dyDescent="0.25">
      <c r="A9401" s="2">
        <v>22796.02064585991</v>
      </c>
      <c r="B9401" s="2">
        <v>27372.36938435015</v>
      </c>
    </row>
    <row r="9402" spans="1:2" x14ac:dyDescent="0.25">
      <c r="A9402" s="1">
        <v>11944.843944075343</v>
      </c>
      <c r="B9402" s="1">
        <v>3797.2440429389885</v>
      </c>
    </row>
    <row r="9403" spans="1:2" x14ac:dyDescent="0.25">
      <c r="A9403" s="2">
        <v>35018.853384609676</v>
      </c>
      <c r="B9403" s="2">
        <v>45239.184869623678</v>
      </c>
    </row>
    <row r="9404" spans="1:2" x14ac:dyDescent="0.25">
      <c r="A9404" s="1">
        <v>17110.694282454118</v>
      </c>
      <c r="B9404" s="1">
        <v>47750.695243270369</v>
      </c>
    </row>
    <row r="9405" spans="1:2" x14ac:dyDescent="0.25">
      <c r="A9405" s="2">
        <v>30997.105872437078</v>
      </c>
      <c r="B9405" s="2">
        <v>46763.264861136508</v>
      </c>
    </row>
    <row r="9406" spans="1:2" x14ac:dyDescent="0.25">
      <c r="A9406" s="1">
        <v>35043.132214516751</v>
      </c>
      <c r="B9406" s="1">
        <v>14553.603124901019</v>
      </c>
    </row>
    <row r="9407" spans="1:2" x14ac:dyDescent="0.25">
      <c r="A9407" s="2">
        <v>31047.193865999307</v>
      </c>
      <c r="B9407" s="2">
        <v>29452.243295981931</v>
      </c>
    </row>
    <row r="9408" spans="1:2" x14ac:dyDescent="0.25">
      <c r="A9408" s="1">
        <v>20943.568838130766</v>
      </c>
      <c r="B9408" s="1">
        <v>30344.960591648611</v>
      </c>
    </row>
    <row r="9409" spans="1:2" x14ac:dyDescent="0.25">
      <c r="A9409" s="2">
        <v>34220.322428488587</v>
      </c>
      <c r="B9409" s="2">
        <v>3331.349480238172</v>
      </c>
    </row>
    <row r="9410" spans="1:2" x14ac:dyDescent="0.25">
      <c r="A9410" s="1">
        <v>21075.073598267794</v>
      </c>
      <c r="B9410" s="1">
        <v>29465.537464579731</v>
      </c>
    </row>
    <row r="9411" spans="1:2" x14ac:dyDescent="0.25">
      <c r="A9411" s="2">
        <v>16184.797428515354</v>
      </c>
      <c r="B9411" s="2">
        <v>22814.164133807069</v>
      </c>
    </row>
    <row r="9412" spans="1:2" x14ac:dyDescent="0.25">
      <c r="A9412" s="1">
        <v>17683.197321530475</v>
      </c>
      <c r="B9412" s="1">
        <v>14049.467053347482</v>
      </c>
    </row>
    <row r="9413" spans="1:2" x14ac:dyDescent="0.25">
      <c r="A9413" s="2">
        <v>33204.735154871334</v>
      </c>
      <c r="B9413" s="2">
        <v>6818.5189633807149</v>
      </c>
    </row>
    <row r="9414" spans="1:2" x14ac:dyDescent="0.25">
      <c r="A9414" s="1">
        <v>32031.285693106587</v>
      </c>
      <c r="B9414" s="1">
        <v>21512.959371300207</v>
      </c>
    </row>
    <row r="9415" spans="1:2" x14ac:dyDescent="0.25">
      <c r="A9415" s="2">
        <v>27232.211718469411</v>
      </c>
      <c r="B9415" s="2">
        <v>13186.663626642308</v>
      </c>
    </row>
    <row r="9416" spans="1:2" x14ac:dyDescent="0.25">
      <c r="A9416" s="1">
        <v>33006.751547954525</v>
      </c>
      <c r="B9416" s="1">
        <v>9525.4452084429267</v>
      </c>
    </row>
    <row r="9417" spans="1:2" x14ac:dyDescent="0.25">
      <c r="A9417" s="2">
        <v>12845.494807071396</v>
      </c>
      <c r="B9417" s="2">
        <v>35781.0734898991</v>
      </c>
    </row>
    <row r="9418" spans="1:2" x14ac:dyDescent="0.25">
      <c r="A9418" s="1">
        <v>17038.755963618372</v>
      </c>
      <c r="B9418" s="1">
        <v>23386.123609237162</v>
      </c>
    </row>
    <row r="9419" spans="1:2" x14ac:dyDescent="0.25">
      <c r="A9419" s="2">
        <v>43032.142077120508</v>
      </c>
      <c r="B9419" s="2">
        <v>14344.816459913478</v>
      </c>
    </row>
    <row r="9420" spans="1:2" x14ac:dyDescent="0.25">
      <c r="A9420" s="1">
        <v>18567.064615453168</v>
      </c>
      <c r="B9420" s="1">
        <v>34337.62636087717</v>
      </c>
    </row>
    <row r="9421" spans="1:2" x14ac:dyDescent="0.25">
      <c r="A9421" s="2">
        <v>10186.304851607534</v>
      </c>
      <c r="B9421" s="2">
        <v>17953.38932438791</v>
      </c>
    </row>
    <row r="9422" spans="1:2" x14ac:dyDescent="0.25">
      <c r="A9422" s="1">
        <v>9975.4921302582443</v>
      </c>
      <c r="B9422" s="1">
        <v>5438.4224264695022</v>
      </c>
    </row>
    <row r="9423" spans="1:2" x14ac:dyDescent="0.25">
      <c r="A9423" s="2">
        <v>9771.2136240896034</v>
      </c>
      <c r="B9423" s="2">
        <v>34465.999423796806</v>
      </c>
    </row>
    <row r="9424" spans="1:2" x14ac:dyDescent="0.25">
      <c r="A9424" s="1">
        <v>13709.567622317709</v>
      </c>
      <c r="B9424" s="1">
        <v>11419.103011757519</v>
      </c>
    </row>
    <row r="9425" spans="1:2" x14ac:dyDescent="0.25">
      <c r="A9425" s="2">
        <v>49301.828199332725</v>
      </c>
      <c r="B9425" s="2">
        <v>40526.668353205438</v>
      </c>
    </row>
    <row r="9426" spans="1:2" x14ac:dyDescent="0.25">
      <c r="A9426" s="1">
        <v>25762.710120086595</v>
      </c>
      <c r="B9426" s="1">
        <v>36827.006621914596</v>
      </c>
    </row>
    <row r="9427" spans="1:2" x14ac:dyDescent="0.25">
      <c r="A9427" s="2">
        <v>11688.914966514512</v>
      </c>
      <c r="B9427" s="2">
        <v>41131.775324536247</v>
      </c>
    </row>
    <row r="9428" spans="1:2" x14ac:dyDescent="0.25">
      <c r="A9428" s="1">
        <v>44789.443349317116</v>
      </c>
      <c r="B9428" s="1">
        <v>25325.116015777832</v>
      </c>
    </row>
    <row r="9429" spans="1:2" x14ac:dyDescent="0.25">
      <c r="A9429" s="2">
        <v>13407.758878082257</v>
      </c>
      <c r="B9429" s="2">
        <v>42200.867518335224</v>
      </c>
    </row>
    <row r="9430" spans="1:2" x14ac:dyDescent="0.25">
      <c r="A9430" s="1">
        <v>35835.300053569648</v>
      </c>
      <c r="B9430" s="1">
        <v>36397.389598779904</v>
      </c>
    </row>
    <row r="9431" spans="1:2" x14ac:dyDescent="0.25">
      <c r="A9431" s="2">
        <v>7430.3128940926581</v>
      </c>
      <c r="B9431" s="2">
        <v>30826.986075059758</v>
      </c>
    </row>
    <row r="9432" spans="1:2" x14ac:dyDescent="0.25">
      <c r="A9432" s="1">
        <v>32182.394933731823</v>
      </c>
      <c r="B9432" s="1">
        <v>27505.270747539122</v>
      </c>
    </row>
    <row r="9433" spans="1:2" x14ac:dyDescent="0.25">
      <c r="A9433" s="2">
        <v>33126.960023024818</v>
      </c>
      <c r="B9433" s="2">
        <v>4364.0774152561098</v>
      </c>
    </row>
    <row r="9434" spans="1:2" x14ac:dyDescent="0.25">
      <c r="A9434" s="1">
        <v>45806.205302362483</v>
      </c>
      <c r="B9434" s="1">
        <v>36000.442009726743</v>
      </c>
    </row>
    <row r="9435" spans="1:2" x14ac:dyDescent="0.25">
      <c r="A9435" s="2">
        <v>26781.106545258008</v>
      </c>
      <c r="B9435" s="2">
        <v>11070.69472495821</v>
      </c>
    </row>
    <row r="9436" spans="1:2" x14ac:dyDescent="0.25">
      <c r="A9436" s="1">
        <v>16535.379580933721</v>
      </c>
      <c r="B9436" s="1">
        <v>28145.755049099389</v>
      </c>
    </row>
    <row r="9437" spans="1:2" x14ac:dyDescent="0.25">
      <c r="A9437" s="2">
        <v>17589.277230070427</v>
      </c>
      <c r="B9437" s="2">
        <v>12567.093319693086</v>
      </c>
    </row>
    <row r="9438" spans="1:2" x14ac:dyDescent="0.25">
      <c r="A9438" s="1">
        <v>9667.1954359831925</v>
      </c>
      <c r="B9438" s="1">
        <v>2480.0513586578222</v>
      </c>
    </row>
    <row r="9439" spans="1:2" x14ac:dyDescent="0.25">
      <c r="A9439" s="2">
        <v>12467.80449793552</v>
      </c>
      <c r="B9439" s="2">
        <v>6966.7623357205002</v>
      </c>
    </row>
    <row r="9440" spans="1:2" x14ac:dyDescent="0.25">
      <c r="A9440" s="1">
        <v>37086.788510098224</v>
      </c>
      <c r="B9440" s="1">
        <v>18839.378003047077</v>
      </c>
    </row>
    <row r="9441" spans="1:2" x14ac:dyDescent="0.25">
      <c r="A9441" s="2">
        <v>44023.929877454917</v>
      </c>
      <c r="B9441" s="2">
        <v>36660.792748094122</v>
      </c>
    </row>
    <row r="9442" spans="1:2" x14ac:dyDescent="0.25">
      <c r="A9442" s="1">
        <v>37643.653130781713</v>
      </c>
      <c r="B9442" s="1">
        <v>3874.9162317590976</v>
      </c>
    </row>
    <row r="9443" spans="1:2" x14ac:dyDescent="0.25">
      <c r="A9443" s="2">
        <v>47612.625586242269</v>
      </c>
      <c r="B9443" s="2">
        <v>24211.015150563562</v>
      </c>
    </row>
    <row r="9444" spans="1:2" x14ac:dyDescent="0.25">
      <c r="A9444" s="1">
        <v>11396.784926656317</v>
      </c>
      <c r="B9444" s="1">
        <v>39340.625773625812</v>
      </c>
    </row>
    <row r="9445" spans="1:2" x14ac:dyDescent="0.25">
      <c r="A9445" s="2">
        <v>38865.596032456458</v>
      </c>
      <c r="B9445" s="2">
        <v>23348.809493789169</v>
      </c>
    </row>
    <row r="9446" spans="1:2" x14ac:dyDescent="0.25">
      <c r="A9446" s="1">
        <v>35813.264732178315</v>
      </c>
      <c r="B9446" s="1">
        <v>41433.155610310314</v>
      </c>
    </row>
    <row r="9447" spans="1:2" x14ac:dyDescent="0.25">
      <c r="A9447" s="2">
        <v>13662.145068651022</v>
      </c>
      <c r="B9447" s="2">
        <v>43528.626397006607</v>
      </c>
    </row>
    <row r="9448" spans="1:2" x14ac:dyDescent="0.25">
      <c r="A9448" s="1">
        <v>12170.536113826714</v>
      </c>
      <c r="B9448" s="1">
        <v>47829.146054565921</v>
      </c>
    </row>
    <row r="9449" spans="1:2" x14ac:dyDescent="0.25">
      <c r="A9449" s="2">
        <v>22393.612218174181</v>
      </c>
      <c r="B9449" s="2">
        <v>40451.630410002697</v>
      </c>
    </row>
    <row r="9450" spans="1:2" x14ac:dyDescent="0.25">
      <c r="A9450" s="1">
        <v>11908.460478616003</v>
      </c>
      <c r="B9450" s="1">
        <v>43492.581554589509</v>
      </c>
    </row>
    <row r="9451" spans="1:2" x14ac:dyDescent="0.25">
      <c r="A9451" s="2">
        <v>33503.38452935376</v>
      </c>
      <c r="B9451" s="2">
        <v>14343.24763467756</v>
      </c>
    </row>
    <row r="9452" spans="1:2" x14ac:dyDescent="0.25">
      <c r="A9452" s="1">
        <v>19222.806860324537</v>
      </c>
      <c r="B9452" s="1">
        <v>16175.902310060817</v>
      </c>
    </row>
    <row r="9453" spans="1:2" x14ac:dyDescent="0.25">
      <c r="A9453" s="2">
        <v>28927.12181227644</v>
      </c>
      <c r="B9453" s="2">
        <v>6360.0374726904247</v>
      </c>
    </row>
    <row r="9454" spans="1:2" x14ac:dyDescent="0.25">
      <c r="A9454" s="1">
        <v>38048.084550513544</v>
      </c>
      <c r="B9454" s="1">
        <v>42483.412289394219</v>
      </c>
    </row>
    <row r="9455" spans="1:2" x14ac:dyDescent="0.25">
      <c r="A9455" s="2">
        <v>39793.316619974605</v>
      </c>
      <c r="B9455" s="2">
        <v>48974.729648494504</v>
      </c>
    </row>
    <row r="9456" spans="1:2" x14ac:dyDescent="0.25">
      <c r="A9456" s="1">
        <v>44400.000101257938</v>
      </c>
      <c r="B9456" s="1">
        <v>36337.75995251826</v>
      </c>
    </row>
    <row r="9457" spans="1:2" x14ac:dyDescent="0.25">
      <c r="A9457" s="2">
        <v>20805.322893258141</v>
      </c>
      <c r="B9457" s="2">
        <v>32064.902271954681</v>
      </c>
    </row>
    <row r="9458" spans="1:2" x14ac:dyDescent="0.25">
      <c r="A9458" s="1">
        <v>12020.58568992887</v>
      </c>
      <c r="B9458" s="1">
        <v>23577.994955060964</v>
      </c>
    </row>
    <row r="9459" spans="1:2" x14ac:dyDescent="0.25">
      <c r="A9459" s="2">
        <v>18007.134051282945</v>
      </c>
      <c r="B9459" s="2">
        <v>5798.3774833590096</v>
      </c>
    </row>
    <row r="9460" spans="1:2" x14ac:dyDescent="0.25">
      <c r="A9460" s="1">
        <v>46527.237888889518</v>
      </c>
      <c r="B9460" s="1">
        <v>13032.636888837102</v>
      </c>
    </row>
    <row r="9461" spans="1:2" x14ac:dyDescent="0.25">
      <c r="A9461" s="2">
        <v>21512.890102425492</v>
      </c>
      <c r="B9461" s="2">
        <v>5880.3312427683259</v>
      </c>
    </row>
    <row r="9462" spans="1:2" x14ac:dyDescent="0.25">
      <c r="A9462" s="1">
        <v>47574.988279428791</v>
      </c>
      <c r="B9462" s="1">
        <v>46752.6564792114</v>
      </c>
    </row>
    <row r="9463" spans="1:2" x14ac:dyDescent="0.25">
      <c r="A9463" s="2">
        <v>21863.074711230132</v>
      </c>
      <c r="B9463" s="2">
        <v>5836.3920909468879</v>
      </c>
    </row>
    <row r="9464" spans="1:2" x14ac:dyDescent="0.25">
      <c r="A9464" s="1">
        <v>2652.1730057501991</v>
      </c>
      <c r="B9464" s="1">
        <v>48131.013806599272</v>
      </c>
    </row>
    <row r="9465" spans="1:2" x14ac:dyDescent="0.25">
      <c r="A9465" s="2">
        <v>23592.692864696695</v>
      </c>
      <c r="B9465" s="2">
        <v>21144.646263028062</v>
      </c>
    </row>
    <row r="9466" spans="1:2" x14ac:dyDescent="0.25">
      <c r="A9466" s="1">
        <v>6824.9516595171735</v>
      </c>
      <c r="B9466" s="1">
        <v>14140.883271963839</v>
      </c>
    </row>
    <row r="9467" spans="1:2" x14ac:dyDescent="0.25">
      <c r="A9467" s="2">
        <v>34601.693813568374</v>
      </c>
      <c r="B9467" s="2">
        <v>48130.544906354589</v>
      </c>
    </row>
    <row r="9468" spans="1:2" x14ac:dyDescent="0.25">
      <c r="A9468" s="1">
        <v>8631.3805270394441</v>
      </c>
      <c r="B9468" s="1">
        <v>22077.95179894544</v>
      </c>
    </row>
    <row r="9469" spans="1:2" x14ac:dyDescent="0.25">
      <c r="A9469" s="2">
        <v>19724.186723145915</v>
      </c>
      <c r="B9469" s="2">
        <v>26973.563259924904</v>
      </c>
    </row>
    <row r="9470" spans="1:2" x14ac:dyDescent="0.25">
      <c r="A9470" s="1">
        <v>10371.510799098181</v>
      </c>
      <c r="B9470" s="1">
        <v>11200.506870484405</v>
      </c>
    </row>
    <row r="9471" spans="1:2" x14ac:dyDescent="0.25">
      <c r="A9471" s="2">
        <v>6630.3225460158692</v>
      </c>
      <c r="B9471" s="2">
        <v>45920.24322823171</v>
      </c>
    </row>
    <row r="9472" spans="1:2" x14ac:dyDescent="0.25">
      <c r="A9472" s="1">
        <v>48876.036303021632</v>
      </c>
      <c r="B9472" s="1">
        <v>29806.652687405633</v>
      </c>
    </row>
    <row r="9473" spans="1:2" x14ac:dyDescent="0.25">
      <c r="A9473" s="2">
        <v>27538.124784987504</v>
      </c>
      <c r="B9473" s="2">
        <v>16864.809975540604</v>
      </c>
    </row>
    <row r="9474" spans="1:2" x14ac:dyDescent="0.25">
      <c r="A9474" s="1">
        <v>17397.664009058677</v>
      </c>
      <c r="B9474" s="1">
        <v>2845.7693812961497</v>
      </c>
    </row>
    <row r="9475" spans="1:2" x14ac:dyDescent="0.25">
      <c r="A9475" s="2">
        <v>39906.147308050087</v>
      </c>
      <c r="B9475" s="2">
        <v>45972.00528462376</v>
      </c>
    </row>
    <row r="9476" spans="1:2" x14ac:dyDescent="0.25">
      <c r="A9476" s="1">
        <v>48529.290293201047</v>
      </c>
      <c r="B9476" s="1">
        <v>26943.492303311596</v>
      </c>
    </row>
    <row r="9477" spans="1:2" x14ac:dyDescent="0.25">
      <c r="A9477" s="2">
        <v>26296.250275084862</v>
      </c>
      <c r="B9477" s="2">
        <v>26650.235655637847</v>
      </c>
    </row>
    <row r="9478" spans="1:2" x14ac:dyDescent="0.25">
      <c r="A9478" s="1">
        <v>19796.051678992222</v>
      </c>
      <c r="B9478" s="1">
        <v>12185.125300209222</v>
      </c>
    </row>
    <row r="9479" spans="1:2" x14ac:dyDescent="0.25">
      <c r="A9479" s="2">
        <v>9619.7097888317039</v>
      </c>
      <c r="B9479" s="2">
        <v>14581.367436032851</v>
      </c>
    </row>
    <row r="9480" spans="1:2" x14ac:dyDescent="0.25">
      <c r="A9480" s="1">
        <v>37795.316826928909</v>
      </c>
      <c r="B9480" s="1">
        <v>42661.622383124719</v>
      </c>
    </row>
    <row r="9481" spans="1:2" x14ac:dyDescent="0.25">
      <c r="A9481" s="2">
        <v>28372.389604506519</v>
      </c>
      <c r="B9481" s="2">
        <v>15345.550016698464</v>
      </c>
    </row>
    <row r="9482" spans="1:2" x14ac:dyDescent="0.25">
      <c r="A9482" s="1">
        <v>2049.5657864524574</v>
      </c>
      <c r="B9482" s="1">
        <v>45884.753467986215</v>
      </c>
    </row>
    <row r="9483" spans="1:2" x14ac:dyDescent="0.25">
      <c r="A9483" s="2">
        <v>8272.1210753387313</v>
      </c>
      <c r="B9483" s="2">
        <v>893.39871028363382</v>
      </c>
    </row>
    <row r="9484" spans="1:2" x14ac:dyDescent="0.25">
      <c r="A9484" s="1">
        <v>11809.051838541471</v>
      </c>
      <c r="B9484" s="1">
        <v>19452.672531099768</v>
      </c>
    </row>
    <row r="9485" spans="1:2" x14ac:dyDescent="0.25">
      <c r="A9485" s="2">
        <v>29590.205396758833</v>
      </c>
      <c r="B9485" s="2">
        <v>13425.684188923922</v>
      </c>
    </row>
    <row r="9486" spans="1:2" x14ac:dyDescent="0.25">
      <c r="A9486" s="1">
        <v>8579.6954520148684</v>
      </c>
      <c r="B9486" s="1">
        <v>24340.457218721</v>
      </c>
    </row>
    <row r="9487" spans="1:2" x14ac:dyDescent="0.25">
      <c r="A9487" s="2">
        <v>47065.077540888473</v>
      </c>
      <c r="B9487" s="2">
        <v>36243.982840898832</v>
      </c>
    </row>
    <row r="9488" spans="1:2" x14ac:dyDescent="0.25">
      <c r="A9488" s="1">
        <v>2055.7311099797926</v>
      </c>
      <c r="B9488" s="1">
        <v>4689.9955626622314</v>
      </c>
    </row>
    <row r="9489" spans="1:2" x14ac:dyDescent="0.25">
      <c r="A9489" s="2">
        <v>33743.690868677295</v>
      </c>
      <c r="B9489" s="2">
        <v>3452.2480906357159</v>
      </c>
    </row>
    <row r="9490" spans="1:2" x14ac:dyDescent="0.25">
      <c r="A9490" s="1">
        <v>13392.692503636328</v>
      </c>
      <c r="B9490" s="1">
        <v>1567.0450007092918</v>
      </c>
    </row>
    <row r="9491" spans="1:2" x14ac:dyDescent="0.25">
      <c r="A9491" s="2">
        <v>34190.28125802063</v>
      </c>
      <c r="B9491" s="2">
        <v>8256.4042327218176</v>
      </c>
    </row>
    <row r="9492" spans="1:2" x14ac:dyDescent="0.25">
      <c r="A9492" s="1">
        <v>14952.283524128216</v>
      </c>
      <c r="B9492" s="1">
        <v>10395.57200940156</v>
      </c>
    </row>
    <row r="9493" spans="1:2" x14ac:dyDescent="0.25">
      <c r="A9493" s="2">
        <v>46425.813229734034</v>
      </c>
      <c r="B9493" s="2">
        <v>44068.815904325515</v>
      </c>
    </row>
    <row r="9494" spans="1:2" x14ac:dyDescent="0.25">
      <c r="A9494" s="1">
        <v>29668.077123134764</v>
      </c>
      <c r="B9494" s="1">
        <v>35788.623213878418</v>
      </c>
    </row>
    <row r="9495" spans="1:2" x14ac:dyDescent="0.25">
      <c r="A9495" s="2">
        <v>27838.724866853066</v>
      </c>
      <c r="B9495" s="2">
        <v>43972.72729232705</v>
      </c>
    </row>
    <row r="9496" spans="1:2" x14ac:dyDescent="0.25">
      <c r="A9496" s="1">
        <v>6912.2391675318422</v>
      </c>
      <c r="B9496" s="1">
        <v>7738.0366285550726</v>
      </c>
    </row>
    <row r="9497" spans="1:2" x14ac:dyDescent="0.25">
      <c r="A9497" s="2">
        <v>8689.3038568399625</v>
      </c>
      <c r="B9497" s="2">
        <v>15351.773814022805</v>
      </c>
    </row>
    <row r="9498" spans="1:2" x14ac:dyDescent="0.25">
      <c r="A9498" s="1">
        <v>37514.275809728082</v>
      </c>
      <c r="B9498" s="1">
        <v>13762.463801391303</v>
      </c>
    </row>
    <row r="9499" spans="1:2" x14ac:dyDescent="0.25">
      <c r="A9499" s="2">
        <v>3806.8338987596603</v>
      </c>
      <c r="B9499" s="2">
        <v>5956.1954275956123</v>
      </c>
    </row>
    <row r="9500" spans="1:2" x14ac:dyDescent="0.25">
      <c r="A9500" s="1">
        <v>9039.406190403748</v>
      </c>
      <c r="B9500" s="1">
        <v>15646.935843075031</v>
      </c>
    </row>
    <row r="9501" spans="1:2" x14ac:dyDescent="0.25">
      <c r="A9501" s="2">
        <v>6688.4910735772237</v>
      </c>
      <c r="B9501" s="2">
        <v>2477.7634021069871</v>
      </c>
    </row>
    <row r="9502" spans="1:2" x14ac:dyDescent="0.25">
      <c r="A9502" s="1">
        <v>25891.002099639682</v>
      </c>
      <c r="B9502" s="1">
        <v>9993.6238569685884</v>
      </c>
    </row>
    <row r="9503" spans="1:2" x14ac:dyDescent="0.25">
      <c r="A9503" s="2">
        <v>34390.894084678061</v>
      </c>
      <c r="B9503" s="2">
        <v>3468.7194789877822</v>
      </c>
    </row>
    <row r="9504" spans="1:2" x14ac:dyDescent="0.25">
      <c r="A9504" s="1">
        <v>3393.8268162795284</v>
      </c>
      <c r="B9504" s="1">
        <v>37524.405709356157</v>
      </c>
    </row>
    <row r="9505" spans="1:2" x14ac:dyDescent="0.25">
      <c r="A9505" s="2">
        <v>36277.218586241936</v>
      </c>
      <c r="B9505" s="2">
        <v>19341.67351128448</v>
      </c>
    </row>
    <row r="9506" spans="1:2" x14ac:dyDescent="0.25">
      <c r="A9506" s="1">
        <v>17175.159266827806</v>
      </c>
      <c r="B9506" s="1">
        <v>35174.895180282656</v>
      </c>
    </row>
    <row r="9507" spans="1:2" x14ac:dyDescent="0.25">
      <c r="A9507" s="2">
        <v>40917.198318050316</v>
      </c>
      <c r="B9507" s="2">
        <v>45898.334385357564</v>
      </c>
    </row>
    <row r="9508" spans="1:2" x14ac:dyDescent="0.25">
      <c r="A9508" s="1">
        <v>30623.604250530185</v>
      </c>
      <c r="B9508" s="1">
        <v>29073.423500168636</v>
      </c>
    </row>
    <row r="9509" spans="1:2" x14ac:dyDescent="0.25">
      <c r="A9509" s="2">
        <v>599.26535850707501</v>
      </c>
      <c r="B9509" s="2">
        <v>38304.758055099643</v>
      </c>
    </row>
    <row r="9510" spans="1:2" x14ac:dyDescent="0.25">
      <c r="A9510" s="1">
        <v>47889.865533534881</v>
      </c>
      <c r="B9510" s="1">
        <v>27941.888605355321</v>
      </c>
    </row>
    <row r="9511" spans="1:2" x14ac:dyDescent="0.25">
      <c r="A9511" s="2">
        <v>40423.07443681013</v>
      </c>
      <c r="B9511" s="2">
        <v>27232.412109412086</v>
      </c>
    </row>
    <row r="9512" spans="1:2" x14ac:dyDescent="0.25">
      <c r="A9512" s="1">
        <v>49051.068900645019</v>
      </c>
      <c r="B9512" s="1">
        <v>19034.945030793806</v>
      </c>
    </row>
    <row r="9513" spans="1:2" x14ac:dyDescent="0.25">
      <c r="A9513" s="2">
        <v>44376.380653875778</v>
      </c>
      <c r="B9513" s="2">
        <v>49731.233094401585</v>
      </c>
    </row>
    <row r="9514" spans="1:2" x14ac:dyDescent="0.25">
      <c r="A9514" s="1">
        <v>13687.053518799057</v>
      </c>
      <c r="B9514" s="1">
        <v>8445.0339071813523</v>
      </c>
    </row>
    <row r="9515" spans="1:2" x14ac:dyDescent="0.25">
      <c r="A9515" s="2">
        <v>37133.117085814192</v>
      </c>
      <c r="B9515" s="2">
        <v>19952.531139779316</v>
      </c>
    </row>
    <row r="9516" spans="1:2" x14ac:dyDescent="0.25">
      <c r="A9516" s="1">
        <v>22297.701096226963</v>
      </c>
      <c r="B9516" s="1">
        <v>11288.473527452576</v>
      </c>
    </row>
    <row r="9517" spans="1:2" x14ac:dyDescent="0.25">
      <c r="A9517" s="2">
        <v>29119.671397903181</v>
      </c>
      <c r="B9517" s="2">
        <v>21465.261055891304</v>
      </c>
    </row>
    <row r="9518" spans="1:2" x14ac:dyDescent="0.25">
      <c r="A9518" s="1">
        <v>17822.161930991118</v>
      </c>
      <c r="B9518" s="1">
        <v>9021.5173618281915</v>
      </c>
    </row>
    <row r="9519" spans="1:2" x14ac:dyDescent="0.25">
      <c r="A9519" s="2">
        <v>39901.664120585796</v>
      </c>
      <c r="B9519" s="2">
        <v>44856.809080701496</v>
      </c>
    </row>
    <row r="9520" spans="1:2" x14ac:dyDescent="0.25">
      <c r="A9520" s="1">
        <v>18755.404989483271</v>
      </c>
      <c r="B9520" s="1">
        <v>13222.934501506883</v>
      </c>
    </row>
    <row r="9521" spans="1:2" x14ac:dyDescent="0.25">
      <c r="A9521" s="2">
        <v>16552.897144940402</v>
      </c>
      <c r="B9521" s="2">
        <v>25792.072221270297</v>
      </c>
    </row>
    <row r="9522" spans="1:2" x14ac:dyDescent="0.25">
      <c r="A9522" s="1">
        <v>46429.893870602456</v>
      </c>
      <c r="B9522" s="1">
        <v>45578.191398703057</v>
      </c>
    </row>
    <row r="9523" spans="1:2" x14ac:dyDescent="0.25">
      <c r="A9523" s="2">
        <v>46060.460919221638</v>
      </c>
      <c r="B9523" s="2">
        <v>19974.584285486464</v>
      </c>
    </row>
    <row r="9524" spans="1:2" x14ac:dyDescent="0.25">
      <c r="A9524" s="1">
        <v>11819.300668595888</v>
      </c>
      <c r="B9524" s="1">
        <v>13139.228761368433</v>
      </c>
    </row>
    <row r="9525" spans="1:2" x14ac:dyDescent="0.25">
      <c r="A9525" s="2">
        <v>7044.33744262645</v>
      </c>
      <c r="B9525" s="2">
        <v>10631.378281023164</v>
      </c>
    </row>
    <row r="9526" spans="1:2" x14ac:dyDescent="0.25">
      <c r="A9526" s="1">
        <v>5815.2988206110249</v>
      </c>
      <c r="B9526" s="1">
        <v>38503.235618063729</v>
      </c>
    </row>
    <row r="9527" spans="1:2" x14ac:dyDescent="0.25">
      <c r="A9527" s="2">
        <v>42112.958799968852</v>
      </c>
      <c r="B9527" s="2">
        <v>20727.698484687364</v>
      </c>
    </row>
    <row r="9528" spans="1:2" x14ac:dyDescent="0.25">
      <c r="A9528" s="1">
        <v>19685.02929165442</v>
      </c>
      <c r="B9528" s="1">
        <v>16417.184172159214</v>
      </c>
    </row>
    <row r="9529" spans="1:2" x14ac:dyDescent="0.25">
      <c r="A9529" s="2">
        <v>12226.833154775852</v>
      </c>
      <c r="B9529" s="2">
        <v>48173.987404513551</v>
      </c>
    </row>
    <row r="9530" spans="1:2" x14ac:dyDescent="0.25">
      <c r="A9530" s="1">
        <v>31140.624344591019</v>
      </c>
      <c r="B9530" s="1">
        <v>42274.60163072656</v>
      </c>
    </row>
    <row r="9531" spans="1:2" x14ac:dyDescent="0.25">
      <c r="A9531" s="2">
        <v>38850.337580925283</v>
      </c>
      <c r="B9531" s="2">
        <v>34616.405289189781</v>
      </c>
    </row>
    <row r="9532" spans="1:2" x14ac:dyDescent="0.25">
      <c r="A9532" s="1">
        <v>23172.959658003372</v>
      </c>
      <c r="B9532" s="1">
        <v>17690.79319226052</v>
      </c>
    </row>
    <row r="9533" spans="1:2" x14ac:dyDescent="0.25">
      <c r="A9533" s="2">
        <v>47531.591798532958</v>
      </c>
      <c r="B9533" s="2">
        <v>24692.77569422872</v>
      </c>
    </row>
    <row r="9534" spans="1:2" x14ac:dyDescent="0.25">
      <c r="A9534" s="1">
        <v>34327.735200489733</v>
      </c>
      <c r="B9534" s="1">
        <v>32164.875237282133</v>
      </c>
    </row>
    <row r="9535" spans="1:2" x14ac:dyDescent="0.25">
      <c r="A9535" s="2">
        <v>34639.628528531037</v>
      </c>
      <c r="B9535" s="2">
        <v>27179.917143311115</v>
      </c>
    </row>
    <row r="9536" spans="1:2" x14ac:dyDescent="0.25">
      <c r="A9536" s="1">
        <v>24320.261735946257</v>
      </c>
      <c r="B9536" s="1">
        <v>24256.971689813556</v>
      </c>
    </row>
    <row r="9537" spans="1:2" x14ac:dyDescent="0.25">
      <c r="A9537" s="2">
        <v>3244.3743410372463</v>
      </c>
      <c r="B9537" s="2">
        <v>36944.652842074705</v>
      </c>
    </row>
    <row r="9538" spans="1:2" x14ac:dyDescent="0.25">
      <c r="A9538" s="1">
        <v>39381.123810926656</v>
      </c>
      <c r="B9538" s="1">
        <v>5470.8611003844017</v>
      </c>
    </row>
    <row r="9539" spans="1:2" x14ac:dyDescent="0.25">
      <c r="A9539" s="2">
        <v>12487.338230842608</v>
      </c>
      <c r="B9539" s="2">
        <v>24811.171576721223</v>
      </c>
    </row>
    <row r="9540" spans="1:2" x14ac:dyDescent="0.25">
      <c r="A9540" s="1">
        <v>3980.4473763964475</v>
      </c>
      <c r="B9540" s="1">
        <v>35968.268162820539</v>
      </c>
    </row>
    <row r="9541" spans="1:2" x14ac:dyDescent="0.25">
      <c r="A9541" s="2">
        <v>37277.44771672388</v>
      </c>
      <c r="B9541" s="2">
        <v>10348.358282230633</v>
      </c>
    </row>
    <row r="9542" spans="1:2" x14ac:dyDescent="0.25">
      <c r="A9542" s="1">
        <v>22430.581012966839</v>
      </c>
      <c r="B9542" s="1">
        <v>40475.198585569044</v>
      </c>
    </row>
    <row r="9543" spans="1:2" x14ac:dyDescent="0.25">
      <c r="A9543" s="2">
        <v>51315.776862031606</v>
      </c>
      <c r="B9543" s="2">
        <v>38872.369591061877</v>
      </c>
    </row>
    <row r="9544" spans="1:2" x14ac:dyDescent="0.25">
      <c r="A9544" s="1">
        <v>30223.916763147139</v>
      </c>
      <c r="B9544" s="1">
        <v>49163.418408604281</v>
      </c>
    </row>
    <row r="9545" spans="1:2" x14ac:dyDescent="0.25">
      <c r="A9545" s="2">
        <v>13625.052214539843</v>
      </c>
      <c r="B9545" s="2">
        <v>36625.229414449292</v>
      </c>
    </row>
    <row r="9546" spans="1:2" x14ac:dyDescent="0.25">
      <c r="A9546" s="1">
        <v>43445.098854372118</v>
      </c>
      <c r="B9546" s="1">
        <v>47875.564865732777</v>
      </c>
    </row>
    <row r="9547" spans="1:2" x14ac:dyDescent="0.25">
      <c r="A9547" s="2">
        <v>5597.1505970073013</v>
      </c>
      <c r="B9547" s="2">
        <v>28569.426409431719</v>
      </c>
    </row>
    <row r="9548" spans="1:2" x14ac:dyDescent="0.25">
      <c r="A9548" s="1">
        <v>27223.674102965819</v>
      </c>
      <c r="B9548" s="1">
        <v>49821.420953668814</v>
      </c>
    </row>
    <row r="9549" spans="1:2" x14ac:dyDescent="0.25">
      <c r="A9549" s="2">
        <v>29778.426230488418</v>
      </c>
      <c r="B9549" s="2">
        <v>33139.304773364238</v>
      </c>
    </row>
    <row r="9550" spans="1:2" x14ac:dyDescent="0.25">
      <c r="A9550" s="1">
        <v>3667.931207394809</v>
      </c>
      <c r="B9550" s="1">
        <v>26070.635090528274</v>
      </c>
    </row>
    <row r="9551" spans="1:2" x14ac:dyDescent="0.25">
      <c r="A9551" s="2">
        <v>38109.491392364595</v>
      </c>
      <c r="B9551" s="2">
        <v>28929.132269664999</v>
      </c>
    </row>
    <row r="9552" spans="1:2" x14ac:dyDescent="0.25">
      <c r="A9552" s="1">
        <v>15602.076686141943</v>
      </c>
      <c r="B9552" s="1">
        <v>6959.3396256635842</v>
      </c>
    </row>
    <row r="9553" spans="1:2" x14ac:dyDescent="0.25">
      <c r="A9553" s="2">
        <v>7754.121708931958</v>
      </c>
      <c r="B9553" s="2">
        <v>18289.650262373849</v>
      </c>
    </row>
    <row r="9554" spans="1:2" x14ac:dyDescent="0.25">
      <c r="A9554" s="1">
        <v>28822.918941054293</v>
      </c>
      <c r="B9554" s="1">
        <v>44378.575110519552</v>
      </c>
    </row>
    <row r="9555" spans="1:2" x14ac:dyDescent="0.25">
      <c r="A9555" s="2">
        <v>51195.557710904017</v>
      </c>
      <c r="B9555" s="2">
        <v>32592.750809142741</v>
      </c>
    </row>
    <row r="9556" spans="1:2" x14ac:dyDescent="0.25">
      <c r="A9556" s="1">
        <v>26608.190283118805</v>
      </c>
      <c r="B9556" s="1">
        <v>44607.341294051468</v>
      </c>
    </row>
    <row r="9557" spans="1:2" x14ac:dyDescent="0.25">
      <c r="A9557" s="2">
        <v>31949.52857184246</v>
      </c>
      <c r="B9557" s="2">
        <v>39009.488462044639</v>
      </c>
    </row>
    <row r="9558" spans="1:2" x14ac:dyDescent="0.25">
      <c r="A9558" s="1">
        <v>47031.635851531682</v>
      </c>
      <c r="B9558" s="1">
        <v>38429.578118129728</v>
      </c>
    </row>
    <row r="9559" spans="1:2" x14ac:dyDescent="0.25">
      <c r="A9559" s="2">
        <v>1042.537176991862</v>
      </c>
      <c r="B9559" s="2">
        <v>6847.3229091035009</v>
      </c>
    </row>
    <row r="9560" spans="1:2" x14ac:dyDescent="0.25">
      <c r="A9560" s="1">
        <v>38113.730854032452</v>
      </c>
      <c r="B9560" s="1">
        <v>31147.326184963593</v>
      </c>
    </row>
    <row r="9561" spans="1:2" x14ac:dyDescent="0.25">
      <c r="A9561" s="2">
        <v>12062.019033506467</v>
      </c>
      <c r="B9561" s="2">
        <v>41672.625620227867</v>
      </c>
    </row>
    <row r="9562" spans="1:2" x14ac:dyDescent="0.25">
      <c r="A9562" s="1">
        <v>5783.7441594657284</v>
      </c>
      <c r="B9562" s="1">
        <v>10647.545107339094</v>
      </c>
    </row>
    <row r="9563" spans="1:2" x14ac:dyDescent="0.25">
      <c r="A9563" s="2">
        <v>10013.405440873681</v>
      </c>
      <c r="B9563" s="2">
        <v>40470.245748391986</v>
      </c>
    </row>
    <row r="9564" spans="1:2" x14ac:dyDescent="0.25">
      <c r="A9564" s="1">
        <v>35666.653099913972</v>
      </c>
      <c r="B9564" s="1">
        <v>11699.992467836057</v>
      </c>
    </row>
    <row r="9565" spans="1:2" x14ac:dyDescent="0.25">
      <c r="A9565" s="2">
        <v>40424.909398108241</v>
      </c>
      <c r="B9565" s="2">
        <v>46996.843035062098</v>
      </c>
    </row>
    <row r="9566" spans="1:2" x14ac:dyDescent="0.25">
      <c r="A9566" s="1">
        <v>22501.150521786574</v>
      </c>
      <c r="B9566" s="1">
        <v>3737.5510533162587</v>
      </c>
    </row>
    <row r="9567" spans="1:2" x14ac:dyDescent="0.25">
      <c r="A9567" s="2">
        <v>41933.824047900984</v>
      </c>
      <c r="B9567" s="2">
        <v>10106.535944040337</v>
      </c>
    </row>
    <row r="9568" spans="1:2" x14ac:dyDescent="0.25">
      <c r="A9568" s="1">
        <v>2923.5780507797845</v>
      </c>
      <c r="B9568" s="1">
        <v>10954.572980222161</v>
      </c>
    </row>
    <row r="9569" spans="1:2" x14ac:dyDescent="0.25">
      <c r="A9569" s="2">
        <v>49408.053530926067</v>
      </c>
      <c r="B9569" s="2">
        <v>24148.329798554663</v>
      </c>
    </row>
    <row r="9570" spans="1:2" x14ac:dyDescent="0.25">
      <c r="A9570" s="1">
        <v>1194.4148115979494</v>
      </c>
      <c r="B9570" s="1">
        <v>11991.228463817157</v>
      </c>
    </row>
    <row r="9571" spans="1:2" x14ac:dyDescent="0.25">
      <c r="A9571" s="2">
        <v>24265.501336028716</v>
      </c>
      <c r="B9571" s="2">
        <v>15946.327936256983</v>
      </c>
    </row>
    <row r="9572" spans="1:2" x14ac:dyDescent="0.25">
      <c r="A9572" s="1">
        <v>9561.3889464523909</v>
      </c>
      <c r="B9572" s="1">
        <v>49431.925783817693</v>
      </c>
    </row>
    <row r="9573" spans="1:2" x14ac:dyDescent="0.25">
      <c r="A9573" s="2">
        <v>19187.567331287806</v>
      </c>
      <c r="B9573" s="2">
        <v>45823.342938318427</v>
      </c>
    </row>
    <row r="9574" spans="1:2" x14ac:dyDescent="0.25">
      <c r="A9574" s="1">
        <v>50295.926893655</v>
      </c>
      <c r="B9574" s="1">
        <v>25990.200133968119</v>
      </c>
    </row>
    <row r="9575" spans="1:2" x14ac:dyDescent="0.25">
      <c r="A9575" s="2">
        <v>23678.737351547788</v>
      </c>
      <c r="B9575" s="2">
        <v>22135.44998131544</v>
      </c>
    </row>
    <row r="9576" spans="1:2" x14ac:dyDescent="0.25">
      <c r="A9576" s="1">
        <v>30982.266622372954</v>
      </c>
      <c r="B9576" s="1">
        <v>42299.853805804662</v>
      </c>
    </row>
    <row r="9577" spans="1:2" x14ac:dyDescent="0.25">
      <c r="A9577" s="2">
        <v>23254.681050615636</v>
      </c>
      <c r="B9577" s="2">
        <v>35418.621661439094</v>
      </c>
    </row>
    <row r="9578" spans="1:2" x14ac:dyDescent="0.25">
      <c r="A9578" s="1">
        <v>16470.526991752547</v>
      </c>
      <c r="B9578" s="1">
        <v>22614.50891729863</v>
      </c>
    </row>
    <row r="9579" spans="1:2" x14ac:dyDescent="0.25">
      <c r="A9579" s="2">
        <v>34318.609735419966</v>
      </c>
      <c r="B9579" s="2">
        <v>8141.5993192132046</v>
      </c>
    </row>
    <row r="9580" spans="1:2" x14ac:dyDescent="0.25">
      <c r="A9580" s="1">
        <v>5242.748518707951</v>
      </c>
      <c r="B9580" s="1">
        <v>21749.331582196173</v>
      </c>
    </row>
    <row r="9581" spans="1:2" x14ac:dyDescent="0.25">
      <c r="A9581" s="2">
        <v>5150.0687982906293</v>
      </c>
      <c r="B9581" s="2">
        <v>36252.998399473065</v>
      </c>
    </row>
    <row r="9582" spans="1:2" x14ac:dyDescent="0.25">
      <c r="A9582" s="1">
        <v>33836.312172491962</v>
      </c>
      <c r="B9582" s="1">
        <v>40898.764951121564</v>
      </c>
    </row>
    <row r="9583" spans="1:2" x14ac:dyDescent="0.25">
      <c r="A9583" s="2">
        <v>46262.00595104511</v>
      </c>
      <c r="B9583" s="2">
        <v>15682.754754384021</v>
      </c>
    </row>
    <row r="9584" spans="1:2" x14ac:dyDescent="0.25">
      <c r="A9584" s="1">
        <v>24510.492543908127</v>
      </c>
      <c r="B9584" s="1">
        <v>49073.92680260542</v>
      </c>
    </row>
    <row r="9585" spans="1:2" x14ac:dyDescent="0.25">
      <c r="A9585" s="2">
        <v>28773.991995074033</v>
      </c>
      <c r="B9585" s="2">
        <v>15626.571034026741</v>
      </c>
    </row>
    <row r="9586" spans="1:2" x14ac:dyDescent="0.25">
      <c r="A9586" s="1">
        <v>22843.34361690922</v>
      </c>
      <c r="B9586" s="1">
        <v>45464.874421472865</v>
      </c>
    </row>
    <row r="9587" spans="1:2" x14ac:dyDescent="0.25">
      <c r="A9587" s="2">
        <v>2600.2035032539156</v>
      </c>
      <c r="B9587" s="2">
        <v>40775.412128588934</v>
      </c>
    </row>
    <row r="9588" spans="1:2" x14ac:dyDescent="0.25">
      <c r="A9588" s="1">
        <v>50147.977091849287</v>
      </c>
      <c r="B9588" s="1">
        <v>19175.786535366529</v>
      </c>
    </row>
    <row r="9589" spans="1:2" x14ac:dyDescent="0.25">
      <c r="A9589" s="2">
        <v>46058.129263161209</v>
      </c>
      <c r="B9589" s="2">
        <v>51006.828971467025</v>
      </c>
    </row>
    <row r="9590" spans="1:2" x14ac:dyDescent="0.25">
      <c r="A9590" s="1">
        <v>27050.098865835382</v>
      </c>
      <c r="B9590" s="1">
        <v>21605.062106569585</v>
      </c>
    </row>
    <row r="9591" spans="1:2" x14ac:dyDescent="0.25">
      <c r="A9591" s="2">
        <v>37560.994151359031</v>
      </c>
      <c r="B9591" s="2">
        <v>45650.502674635078</v>
      </c>
    </row>
    <row r="9592" spans="1:2" x14ac:dyDescent="0.25">
      <c r="A9592" s="1">
        <v>46004.176942707709</v>
      </c>
      <c r="B9592" s="1">
        <v>47945.544537980808</v>
      </c>
    </row>
    <row r="9593" spans="1:2" x14ac:dyDescent="0.25">
      <c r="A9593" s="2">
        <v>15820.718745026912</v>
      </c>
      <c r="B9593" s="2">
        <v>30272.208942498055</v>
      </c>
    </row>
    <row r="9594" spans="1:2" x14ac:dyDescent="0.25">
      <c r="A9594" s="1">
        <v>9538.3571313158282</v>
      </c>
      <c r="B9594" s="1">
        <v>4168.1329554853637</v>
      </c>
    </row>
    <row r="9595" spans="1:2" x14ac:dyDescent="0.25">
      <c r="A9595" s="2">
        <v>3154.2193880540271</v>
      </c>
      <c r="B9595" s="2">
        <v>7377.8133803504652</v>
      </c>
    </row>
    <row r="9596" spans="1:2" x14ac:dyDescent="0.25">
      <c r="A9596" s="1">
        <v>47357.053523160575</v>
      </c>
      <c r="B9596" s="1">
        <v>20843.327152397367</v>
      </c>
    </row>
    <row r="9597" spans="1:2" x14ac:dyDescent="0.25">
      <c r="A9597" s="2">
        <v>45073.688504569647</v>
      </c>
      <c r="B9597" s="2">
        <v>31524.312294374344</v>
      </c>
    </row>
    <row r="9598" spans="1:2" x14ac:dyDescent="0.25">
      <c r="A9598" s="1">
        <v>8811.2832575557368</v>
      </c>
      <c r="B9598" s="1">
        <v>14559.357038870574</v>
      </c>
    </row>
    <row r="9599" spans="1:2" x14ac:dyDescent="0.25">
      <c r="A9599" s="2">
        <v>22053.978150665411</v>
      </c>
      <c r="B9599" s="2">
        <v>11966.155378130274</v>
      </c>
    </row>
    <row r="9600" spans="1:2" x14ac:dyDescent="0.25">
      <c r="A9600" s="1">
        <v>12021.956109025568</v>
      </c>
      <c r="B9600" s="1">
        <v>28996.703884107534</v>
      </c>
    </row>
    <row r="9601" spans="1:2" x14ac:dyDescent="0.25">
      <c r="A9601" s="2">
        <v>17019.481206771514</v>
      </c>
      <c r="B9601" s="2">
        <v>32290.648401680504</v>
      </c>
    </row>
    <row r="9602" spans="1:2" x14ac:dyDescent="0.25">
      <c r="A9602" s="1">
        <v>16078.100110045587</v>
      </c>
      <c r="B9602" s="1">
        <v>9065.6695354299682</v>
      </c>
    </row>
    <row r="9603" spans="1:2" x14ac:dyDescent="0.25">
      <c r="A9603" s="2">
        <v>38426.308775183235</v>
      </c>
      <c r="B9603" s="2">
        <v>5504.4091984621655</v>
      </c>
    </row>
    <row r="9604" spans="1:2" x14ac:dyDescent="0.25">
      <c r="A9604" s="1">
        <v>12694.455818085111</v>
      </c>
      <c r="B9604" s="1">
        <v>22467.190744716056</v>
      </c>
    </row>
    <row r="9605" spans="1:2" x14ac:dyDescent="0.25">
      <c r="A9605" s="2">
        <v>33910.05827856336</v>
      </c>
      <c r="B9605" s="2">
        <v>28777.368852994849</v>
      </c>
    </row>
    <row r="9606" spans="1:2" x14ac:dyDescent="0.25">
      <c r="A9606" s="1">
        <v>44706.147494915771</v>
      </c>
      <c r="B9606" s="1">
        <v>38403.901057045128</v>
      </c>
    </row>
    <row r="9607" spans="1:2" x14ac:dyDescent="0.25">
      <c r="A9607" s="2">
        <v>13040.961771739536</v>
      </c>
      <c r="B9607" s="2">
        <v>35832.135838952818</v>
      </c>
    </row>
    <row r="9608" spans="1:2" x14ac:dyDescent="0.25">
      <c r="A9608" s="1">
        <v>31892.713074846284</v>
      </c>
      <c r="B9608" s="1">
        <v>23351.710999456784</v>
      </c>
    </row>
    <row r="9609" spans="1:2" x14ac:dyDescent="0.25">
      <c r="A9609" s="2">
        <v>14896.815753210349</v>
      </c>
      <c r="B9609" s="2">
        <v>50362.711432099357</v>
      </c>
    </row>
    <row r="9610" spans="1:2" x14ac:dyDescent="0.25">
      <c r="A9610" s="1">
        <v>14471.977971028133</v>
      </c>
      <c r="B9610" s="1">
        <v>19895.580116921585</v>
      </c>
    </row>
    <row r="9611" spans="1:2" x14ac:dyDescent="0.25">
      <c r="A9611" s="2">
        <v>38629.21752077459</v>
      </c>
      <c r="B9611" s="2">
        <v>45285.963164650559</v>
      </c>
    </row>
    <row r="9612" spans="1:2" x14ac:dyDescent="0.25">
      <c r="A9612" s="1">
        <v>27039.736936890295</v>
      </c>
      <c r="B9612" s="1">
        <v>46878.213465796383</v>
      </c>
    </row>
    <row r="9613" spans="1:2" x14ac:dyDescent="0.25">
      <c r="A9613" s="2">
        <v>5600.0649635964764</v>
      </c>
      <c r="B9613" s="2">
        <v>50902.019047186055</v>
      </c>
    </row>
    <row r="9614" spans="1:2" x14ac:dyDescent="0.25">
      <c r="A9614" s="1">
        <v>44653.958177221539</v>
      </c>
      <c r="B9614" s="1">
        <v>4130.6934631439481</v>
      </c>
    </row>
    <row r="9615" spans="1:2" x14ac:dyDescent="0.25">
      <c r="A9615" s="2">
        <v>46252.829119127426</v>
      </c>
      <c r="B9615" s="2">
        <v>29797.499015613666</v>
      </c>
    </row>
    <row r="9616" spans="1:2" x14ac:dyDescent="0.25">
      <c r="A9616" s="1">
        <v>40643.948082968971</v>
      </c>
      <c r="B9616" s="1">
        <v>18988.061150425659</v>
      </c>
    </row>
    <row r="9617" spans="1:2" x14ac:dyDescent="0.25">
      <c r="A9617" s="2">
        <v>48655.160723001201</v>
      </c>
      <c r="B9617" s="2">
        <v>29329.660423096644</v>
      </c>
    </row>
    <row r="9618" spans="1:2" x14ac:dyDescent="0.25">
      <c r="A9618" s="1">
        <v>24565.857094397761</v>
      </c>
      <c r="B9618" s="1">
        <v>1037.2607172241255</v>
      </c>
    </row>
    <row r="9619" spans="1:2" x14ac:dyDescent="0.25">
      <c r="A9619" s="2">
        <v>39032.883904229682</v>
      </c>
      <c r="B9619" s="2">
        <v>49263.809784733567</v>
      </c>
    </row>
    <row r="9620" spans="1:2" x14ac:dyDescent="0.25">
      <c r="A9620" s="1">
        <v>9146.2580802618741</v>
      </c>
      <c r="B9620" s="1">
        <v>48173.488810565417</v>
      </c>
    </row>
    <row r="9621" spans="1:2" x14ac:dyDescent="0.25">
      <c r="A9621" s="2">
        <v>21951.83021449059</v>
      </c>
      <c r="B9621" s="2">
        <v>30354.888827999235</v>
      </c>
    </row>
    <row r="9622" spans="1:2" x14ac:dyDescent="0.25">
      <c r="A9622" s="1">
        <v>17133.37853346565</v>
      </c>
      <c r="B9622" s="1">
        <v>31038.116115503064</v>
      </c>
    </row>
    <row r="9623" spans="1:2" x14ac:dyDescent="0.25">
      <c r="A9623" s="2">
        <v>43750.987335208069</v>
      </c>
      <c r="B9623" s="2">
        <v>31137.779603871859</v>
      </c>
    </row>
    <row r="9624" spans="1:2" x14ac:dyDescent="0.25">
      <c r="A9624" s="1">
        <v>4780.4964139276908</v>
      </c>
      <c r="B9624" s="1">
        <v>32837.500597116057</v>
      </c>
    </row>
    <row r="9625" spans="1:2" x14ac:dyDescent="0.25">
      <c r="A9625" s="2">
        <v>16415.865092495322</v>
      </c>
      <c r="B9625" s="2">
        <v>45556.210477326254</v>
      </c>
    </row>
    <row r="9626" spans="1:2" x14ac:dyDescent="0.25">
      <c r="A9626" s="1">
        <v>41507.692106496659</v>
      </c>
      <c r="B9626" s="1">
        <v>3821.717060503016</v>
      </c>
    </row>
    <row r="9627" spans="1:2" x14ac:dyDescent="0.25">
      <c r="A9627" s="2">
        <v>21812.986194335732</v>
      </c>
      <c r="B9627" s="2">
        <v>14636.036409159056</v>
      </c>
    </row>
    <row r="9628" spans="1:2" x14ac:dyDescent="0.25">
      <c r="A9628" s="1">
        <v>8899.0377119804562</v>
      </c>
      <c r="B9628" s="1">
        <v>23146.112463243229</v>
      </c>
    </row>
    <row r="9629" spans="1:2" x14ac:dyDescent="0.25">
      <c r="A9629" s="2">
        <v>33561.625654235664</v>
      </c>
      <c r="B9629" s="2">
        <v>22849.91372681993</v>
      </c>
    </row>
    <row r="9630" spans="1:2" x14ac:dyDescent="0.25">
      <c r="A9630" s="1">
        <v>40315.868164176252</v>
      </c>
      <c r="B9630" s="1">
        <v>40276.416363044438</v>
      </c>
    </row>
    <row r="9631" spans="1:2" x14ac:dyDescent="0.25">
      <c r="A9631" s="2">
        <v>8676.3147247443212</v>
      </c>
      <c r="B9631" s="2">
        <v>39825.047684905599</v>
      </c>
    </row>
    <row r="9632" spans="1:2" x14ac:dyDescent="0.25">
      <c r="A9632" s="1">
        <v>41529.851238429052</v>
      </c>
      <c r="B9632" s="1">
        <v>25727.114202318691</v>
      </c>
    </row>
    <row r="9633" spans="1:2" x14ac:dyDescent="0.25">
      <c r="A9633" s="2">
        <v>24610.131123834304</v>
      </c>
      <c r="B9633" s="2">
        <v>25483.736481835971</v>
      </c>
    </row>
    <row r="9634" spans="1:2" x14ac:dyDescent="0.25">
      <c r="A9634" s="1">
        <v>1892.5782662160373</v>
      </c>
      <c r="B9634" s="1">
        <v>13340.105809205246</v>
      </c>
    </row>
    <row r="9635" spans="1:2" x14ac:dyDescent="0.25">
      <c r="A9635" s="2">
        <v>44395.478423817993</v>
      </c>
      <c r="B9635" s="2">
        <v>24261.938928761771</v>
      </c>
    </row>
    <row r="9636" spans="1:2" x14ac:dyDescent="0.25">
      <c r="A9636" s="1">
        <v>2169.8186993865529</v>
      </c>
      <c r="B9636" s="1">
        <v>34252.807290887366</v>
      </c>
    </row>
    <row r="9637" spans="1:2" x14ac:dyDescent="0.25">
      <c r="A9637" s="2">
        <v>45096.344496822472</v>
      </c>
      <c r="B9637" s="2">
        <v>48876.705735626128</v>
      </c>
    </row>
    <row r="9638" spans="1:2" x14ac:dyDescent="0.25">
      <c r="A9638" s="1">
        <v>40455.792726654567</v>
      </c>
      <c r="B9638" s="1">
        <v>24921.045000950933</v>
      </c>
    </row>
    <row r="9639" spans="1:2" x14ac:dyDescent="0.25">
      <c r="A9639" s="2">
        <v>48488.911825982563</v>
      </c>
      <c r="B9639" s="2">
        <v>13825.314081484466</v>
      </c>
    </row>
    <row r="9640" spans="1:2" x14ac:dyDescent="0.25">
      <c r="A9640" s="1">
        <v>45085.312493369063</v>
      </c>
      <c r="B9640" s="1">
        <v>26053.831514179707</v>
      </c>
    </row>
    <row r="9641" spans="1:2" x14ac:dyDescent="0.25">
      <c r="A9641" s="2">
        <v>23322.544289384896</v>
      </c>
      <c r="B9641" s="2">
        <v>2414.6265506918471</v>
      </c>
    </row>
    <row r="9642" spans="1:2" x14ac:dyDescent="0.25">
      <c r="A9642" s="1">
        <v>37416.76862310501</v>
      </c>
      <c r="B9642" s="1">
        <v>19585.006192637455</v>
      </c>
    </row>
    <row r="9643" spans="1:2" x14ac:dyDescent="0.25">
      <c r="A9643" s="2">
        <v>14624.469834003354</v>
      </c>
      <c r="B9643" s="2">
        <v>23758.33576402954</v>
      </c>
    </row>
    <row r="9644" spans="1:2" x14ac:dyDescent="0.25">
      <c r="A9644" s="1">
        <v>46426.689908906243</v>
      </c>
      <c r="B9644" s="1">
        <v>2616.8491434509415</v>
      </c>
    </row>
    <row r="9645" spans="1:2" x14ac:dyDescent="0.25">
      <c r="A9645" s="2">
        <v>10030.726884557442</v>
      </c>
      <c r="B9645" s="2">
        <v>25941.061659646424</v>
      </c>
    </row>
    <row r="9646" spans="1:2" x14ac:dyDescent="0.25">
      <c r="A9646" s="1">
        <v>14238.248656879156</v>
      </c>
      <c r="B9646" s="1">
        <v>13268.051678013533</v>
      </c>
    </row>
    <row r="9647" spans="1:2" x14ac:dyDescent="0.25">
      <c r="A9647" s="2">
        <v>43657.863788838193</v>
      </c>
      <c r="B9647" s="2">
        <v>30787.271845934625</v>
      </c>
    </row>
    <row r="9648" spans="1:2" x14ac:dyDescent="0.25">
      <c r="A9648" s="1">
        <v>37408.751386273005</v>
      </c>
      <c r="B9648" s="1">
        <v>45063.291484348061</v>
      </c>
    </row>
    <row r="9649" spans="1:2" x14ac:dyDescent="0.25">
      <c r="A9649" s="2">
        <v>47518.476617440938</v>
      </c>
      <c r="B9649" s="2">
        <v>11809.309420104904</v>
      </c>
    </row>
    <row r="9650" spans="1:2" x14ac:dyDescent="0.25">
      <c r="A9650" s="1">
        <v>14588.003148719126</v>
      </c>
      <c r="B9650" s="1">
        <v>49109.595741237994</v>
      </c>
    </row>
    <row r="9651" spans="1:2" x14ac:dyDescent="0.25">
      <c r="A9651" s="2">
        <v>34883.702014970622</v>
      </c>
      <c r="B9651" s="2">
        <v>35380.934906190167</v>
      </c>
    </row>
    <row r="9652" spans="1:2" x14ac:dyDescent="0.25">
      <c r="A9652" s="1">
        <v>43094.229571785414</v>
      </c>
      <c r="B9652" s="1">
        <v>11819.595318920963</v>
      </c>
    </row>
    <row r="9653" spans="1:2" x14ac:dyDescent="0.25">
      <c r="A9653" s="2">
        <v>11827.555585531507</v>
      </c>
      <c r="B9653" s="2">
        <v>35431.690799089214</v>
      </c>
    </row>
    <row r="9654" spans="1:2" x14ac:dyDescent="0.25">
      <c r="A9654" s="1">
        <v>38036.290154161361</v>
      </c>
      <c r="B9654" s="1">
        <v>31774.720457209009</v>
      </c>
    </row>
    <row r="9655" spans="1:2" x14ac:dyDescent="0.25">
      <c r="A9655" s="2">
        <v>35226.868414376688</v>
      </c>
      <c r="B9655" s="2">
        <v>5323.4105772562461</v>
      </c>
    </row>
    <row r="9656" spans="1:2" x14ac:dyDescent="0.25">
      <c r="A9656" s="1">
        <v>9347.0132105380089</v>
      </c>
      <c r="B9656" s="1">
        <v>18921.804551660643</v>
      </c>
    </row>
    <row r="9657" spans="1:2" x14ac:dyDescent="0.25">
      <c r="A9657" s="2">
        <v>2059.1754748406674</v>
      </c>
      <c r="B9657" s="2">
        <v>33037.72487964575</v>
      </c>
    </row>
    <row r="9658" spans="1:2" x14ac:dyDescent="0.25">
      <c r="A9658" s="1">
        <v>21979.367105701444</v>
      </c>
      <c r="B9658" s="1">
        <v>49496.81677226031</v>
      </c>
    </row>
    <row r="9659" spans="1:2" x14ac:dyDescent="0.25">
      <c r="A9659" s="2">
        <v>18504.97853219738</v>
      </c>
      <c r="B9659" s="2">
        <v>10784.088985216671</v>
      </c>
    </row>
    <row r="9660" spans="1:2" x14ac:dyDescent="0.25">
      <c r="A9660" s="1">
        <v>33053.942480410842</v>
      </c>
      <c r="B9660" s="1">
        <v>31491.627810640741</v>
      </c>
    </row>
    <row r="9661" spans="1:2" x14ac:dyDescent="0.25">
      <c r="A9661" s="2">
        <v>14878.224530053983</v>
      </c>
      <c r="B9661" s="2">
        <v>26598.03719838363</v>
      </c>
    </row>
    <row r="9662" spans="1:2" x14ac:dyDescent="0.25">
      <c r="A9662" s="1">
        <v>19796.923695194146</v>
      </c>
      <c r="B9662" s="1">
        <v>25943.715443890324</v>
      </c>
    </row>
    <row r="9663" spans="1:2" x14ac:dyDescent="0.25">
      <c r="A9663" s="2">
        <v>5519.4664910453357</v>
      </c>
      <c r="B9663" s="2">
        <v>39590.041251757451</v>
      </c>
    </row>
    <row r="9664" spans="1:2" x14ac:dyDescent="0.25">
      <c r="A9664" s="1">
        <v>50416.937242521912</v>
      </c>
      <c r="B9664" s="1">
        <v>14311.812675931715</v>
      </c>
    </row>
    <row r="9665" spans="1:2" x14ac:dyDescent="0.25">
      <c r="A9665" s="2">
        <v>5605.6396740164982</v>
      </c>
      <c r="B9665" s="2">
        <v>40671.026279330035</v>
      </c>
    </row>
    <row r="9666" spans="1:2" x14ac:dyDescent="0.25">
      <c r="A9666" s="1">
        <v>6699.1614850383712</v>
      </c>
      <c r="B9666" s="1">
        <v>5066.6961511401823</v>
      </c>
    </row>
    <row r="9667" spans="1:2" x14ac:dyDescent="0.25">
      <c r="A9667" s="2">
        <v>34473.691206954674</v>
      </c>
      <c r="B9667" s="2">
        <v>36726.00597709867</v>
      </c>
    </row>
    <row r="9668" spans="1:2" x14ac:dyDescent="0.25">
      <c r="A9668" s="1">
        <v>40776.815652870857</v>
      </c>
      <c r="B9668" s="1">
        <v>43667.028689363891</v>
      </c>
    </row>
    <row r="9669" spans="1:2" x14ac:dyDescent="0.25">
      <c r="A9669" s="2">
        <v>45381.026244886954</v>
      </c>
      <c r="B9669" s="2">
        <v>15525.091076217184</v>
      </c>
    </row>
    <row r="9670" spans="1:2" x14ac:dyDescent="0.25">
      <c r="A9670" s="1">
        <v>12835.492544713654</v>
      </c>
      <c r="B9670" s="1">
        <v>39901.520244083949</v>
      </c>
    </row>
    <row r="9671" spans="1:2" x14ac:dyDescent="0.25">
      <c r="A9671" s="2">
        <v>11664.100194190356</v>
      </c>
      <c r="B9671" s="2">
        <v>43286.502711301509</v>
      </c>
    </row>
    <row r="9672" spans="1:2" x14ac:dyDescent="0.25">
      <c r="A9672" s="1">
        <v>3292.0469790823345</v>
      </c>
      <c r="B9672" s="1">
        <v>18178.154835854704</v>
      </c>
    </row>
    <row r="9673" spans="1:2" x14ac:dyDescent="0.25">
      <c r="A9673" s="2">
        <v>31238.632848682668</v>
      </c>
      <c r="B9673" s="2">
        <v>16952.85659516478</v>
      </c>
    </row>
    <row r="9674" spans="1:2" x14ac:dyDescent="0.25">
      <c r="A9674" s="1">
        <v>28973.11092876544</v>
      </c>
      <c r="B9674" s="1">
        <v>42715.965991116347</v>
      </c>
    </row>
    <row r="9675" spans="1:2" x14ac:dyDescent="0.25">
      <c r="A9675" s="2">
        <v>3040.8552118236958</v>
      </c>
      <c r="B9675" s="2">
        <v>5790.4164165562197</v>
      </c>
    </row>
    <row r="9676" spans="1:2" x14ac:dyDescent="0.25">
      <c r="A9676" s="1">
        <v>14987.989628814032</v>
      </c>
      <c r="B9676" s="1">
        <v>17496.613465528877</v>
      </c>
    </row>
    <row r="9677" spans="1:2" x14ac:dyDescent="0.25">
      <c r="A9677" s="2">
        <v>23739.419629094918</v>
      </c>
      <c r="B9677" s="2">
        <v>7330.0133027244001</v>
      </c>
    </row>
    <row r="9678" spans="1:2" x14ac:dyDescent="0.25">
      <c r="A9678" s="1">
        <v>44264.202920787066</v>
      </c>
      <c r="B9678" s="1">
        <v>22574.145324217752</v>
      </c>
    </row>
    <row r="9679" spans="1:2" x14ac:dyDescent="0.25">
      <c r="A9679" s="2">
        <v>48678.621589030859</v>
      </c>
      <c r="B9679" s="2">
        <v>2704.6207338537006</v>
      </c>
    </row>
    <row r="9680" spans="1:2" x14ac:dyDescent="0.25">
      <c r="A9680" s="1">
        <v>9874.7612076173427</v>
      </c>
      <c r="B9680" s="1">
        <v>2252.7470360226339</v>
      </c>
    </row>
    <row r="9681" spans="1:2" x14ac:dyDescent="0.25">
      <c r="A9681" s="2">
        <v>4731.3295756775487</v>
      </c>
      <c r="B9681" s="2">
        <v>29572.582349105171</v>
      </c>
    </row>
    <row r="9682" spans="1:2" x14ac:dyDescent="0.25">
      <c r="A9682" s="1">
        <v>36283.549534436585</v>
      </c>
      <c r="B9682" s="1">
        <v>12994.066380362989</v>
      </c>
    </row>
    <row r="9683" spans="1:2" x14ac:dyDescent="0.25">
      <c r="A9683" s="2">
        <v>5704.5760539889689</v>
      </c>
      <c r="B9683" s="2">
        <v>28821.407254644026</v>
      </c>
    </row>
    <row r="9684" spans="1:2" x14ac:dyDescent="0.25">
      <c r="A9684" s="1">
        <v>16320.899298868799</v>
      </c>
      <c r="B9684" s="1">
        <v>24650.593701822585</v>
      </c>
    </row>
    <row r="9685" spans="1:2" x14ac:dyDescent="0.25">
      <c r="A9685" s="2">
        <v>13606.869541765516</v>
      </c>
      <c r="B9685" s="2">
        <v>48821.378575876181</v>
      </c>
    </row>
    <row r="9686" spans="1:2" x14ac:dyDescent="0.25">
      <c r="A9686" s="1">
        <v>9450.4578010233363</v>
      </c>
      <c r="B9686" s="1">
        <v>40918.148577288499</v>
      </c>
    </row>
    <row r="9687" spans="1:2" x14ac:dyDescent="0.25">
      <c r="A9687" s="2">
        <v>2402.1069432291642</v>
      </c>
      <c r="B9687" s="2">
        <v>40576.651021339676</v>
      </c>
    </row>
    <row r="9688" spans="1:2" x14ac:dyDescent="0.25">
      <c r="A9688" s="1">
        <v>31043.800325906475</v>
      </c>
      <c r="B9688" s="1">
        <v>45897.765939650657</v>
      </c>
    </row>
    <row r="9689" spans="1:2" x14ac:dyDescent="0.25">
      <c r="A9689" s="2">
        <v>10473.238128658373</v>
      </c>
      <c r="B9689" s="2">
        <v>29725.461587856433</v>
      </c>
    </row>
    <row r="9690" spans="1:2" x14ac:dyDescent="0.25">
      <c r="A9690" s="1">
        <v>23053.684928195249</v>
      </c>
      <c r="B9690" s="1">
        <v>30017.471165398561</v>
      </c>
    </row>
    <row r="9691" spans="1:2" x14ac:dyDescent="0.25">
      <c r="A9691" s="2">
        <v>20645.653818218918</v>
      </c>
      <c r="B9691" s="2">
        <v>44240.367261040228</v>
      </c>
    </row>
    <row r="9692" spans="1:2" x14ac:dyDescent="0.25">
      <c r="A9692" s="1">
        <v>38095.445157510643</v>
      </c>
      <c r="B9692" s="1">
        <v>27978.222451919919</v>
      </c>
    </row>
    <row r="9693" spans="1:2" x14ac:dyDescent="0.25">
      <c r="A9693" s="2">
        <v>9355.0388706265803</v>
      </c>
      <c r="B9693" s="2">
        <v>45925.805864080721</v>
      </c>
    </row>
    <row r="9694" spans="1:2" x14ac:dyDescent="0.25">
      <c r="A9694" s="1">
        <v>17754.573303972385</v>
      </c>
      <c r="B9694" s="1">
        <v>30229.434467923908</v>
      </c>
    </row>
    <row r="9695" spans="1:2" x14ac:dyDescent="0.25">
      <c r="A9695" s="2">
        <v>33900.667706038119</v>
      </c>
      <c r="B9695" s="2">
        <v>9158.5318420951462</v>
      </c>
    </row>
    <row r="9696" spans="1:2" x14ac:dyDescent="0.25">
      <c r="A9696" s="1">
        <v>27819.578820479761</v>
      </c>
      <c r="B9696" s="1">
        <v>25173.512695944537</v>
      </c>
    </row>
    <row r="9697" spans="1:2" x14ac:dyDescent="0.25">
      <c r="A9697" s="2">
        <v>1920.5357899518456</v>
      </c>
      <c r="B9697" s="2">
        <v>23283.682527946887</v>
      </c>
    </row>
    <row r="9698" spans="1:2" x14ac:dyDescent="0.25">
      <c r="A9698" s="1">
        <v>5212.2955795812795</v>
      </c>
      <c r="B9698" s="1">
        <v>29750.501444123773</v>
      </c>
    </row>
    <row r="9699" spans="1:2" x14ac:dyDescent="0.25">
      <c r="A9699" s="2">
        <v>22545.168646625978</v>
      </c>
      <c r="B9699" s="2">
        <v>36735.603162328669</v>
      </c>
    </row>
    <row r="9700" spans="1:2" x14ac:dyDescent="0.25">
      <c r="A9700" s="1">
        <v>46225.928619882841</v>
      </c>
      <c r="B9700" s="1">
        <v>34804.155204226932</v>
      </c>
    </row>
    <row r="9701" spans="1:2" x14ac:dyDescent="0.25">
      <c r="A9701" s="2">
        <v>28506.530064742004</v>
      </c>
      <c r="B9701" s="2">
        <v>31476.934567253225</v>
      </c>
    </row>
    <row r="9702" spans="1:2" x14ac:dyDescent="0.25">
      <c r="A9702" s="1">
        <v>33264.303294511148</v>
      </c>
      <c r="B9702" s="1">
        <v>47226.355718550709</v>
      </c>
    </row>
    <row r="9703" spans="1:2" x14ac:dyDescent="0.25">
      <c r="A9703" s="2">
        <v>19222.115026109921</v>
      </c>
      <c r="B9703" s="2">
        <v>24596.071554935759</v>
      </c>
    </row>
    <row r="9704" spans="1:2" x14ac:dyDescent="0.25">
      <c r="A9704" s="1">
        <v>34884.182249699326</v>
      </c>
      <c r="B9704" s="1">
        <v>15913.862363972201</v>
      </c>
    </row>
    <row r="9705" spans="1:2" x14ac:dyDescent="0.25">
      <c r="A9705" s="2">
        <v>22769.56563427229</v>
      </c>
      <c r="B9705" s="2">
        <v>28996.901217740447</v>
      </c>
    </row>
    <row r="9706" spans="1:2" x14ac:dyDescent="0.25">
      <c r="A9706" s="1">
        <v>14710.032157692727</v>
      </c>
      <c r="B9706" s="1">
        <v>46774.124737077793</v>
      </c>
    </row>
    <row r="9707" spans="1:2" x14ac:dyDescent="0.25">
      <c r="A9707" s="2">
        <v>39670.423974733283</v>
      </c>
      <c r="B9707" s="2">
        <v>15170.442059705423</v>
      </c>
    </row>
    <row r="9708" spans="1:2" x14ac:dyDescent="0.25">
      <c r="A9708" s="1">
        <v>45909.761071542031</v>
      </c>
      <c r="B9708" s="1">
        <v>16320.069129410271</v>
      </c>
    </row>
    <row r="9709" spans="1:2" x14ac:dyDescent="0.25">
      <c r="A9709" s="2">
        <v>30896.306223830841</v>
      </c>
      <c r="B9709" s="2">
        <v>51314.465574485483</v>
      </c>
    </row>
    <row r="9710" spans="1:2" x14ac:dyDescent="0.25">
      <c r="A9710" s="1">
        <v>42494.764679536544</v>
      </c>
      <c r="B9710" s="1">
        <v>40398.003323077806</v>
      </c>
    </row>
    <row r="9711" spans="1:2" x14ac:dyDescent="0.25">
      <c r="A9711" s="2">
        <v>48314.98588445178</v>
      </c>
      <c r="B9711" s="2">
        <v>3781.6961296996606</v>
      </c>
    </row>
    <row r="9712" spans="1:2" x14ac:dyDescent="0.25">
      <c r="A9712" s="1">
        <v>31223.844458193889</v>
      </c>
      <c r="B9712" s="1">
        <v>8842.3898316087325</v>
      </c>
    </row>
    <row r="9713" spans="1:2" x14ac:dyDescent="0.25">
      <c r="A9713" s="2">
        <v>26220.323449170966</v>
      </c>
      <c r="B9713" s="2">
        <v>24251.869526322051</v>
      </c>
    </row>
    <row r="9714" spans="1:2" x14ac:dyDescent="0.25">
      <c r="A9714" s="1">
        <v>13796.189405304192</v>
      </c>
      <c r="B9714" s="1">
        <v>38186.483720569246</v>
      </c>
    </row>
    <row r="9715" spans="1:2" x14ac:dyDescent="0.25">
      <c r="A9715" s="2">
        <v>36669.605011965476</v>
      </c>
      <c r="B9715" s="2">
        <v>30808.84989936334</v>
      </c>
    </row>
    <row r="9716" spans="1:2" x14ac:dyDescent="0.25">
      <c r="A9716" s="1">
        <v>18686.041086225094</v>
      </c>
      <c r="B9716" s="1">
        <v>34832.75429232615</v>
      </c>
    </row>
    <row r="9717" spans="1:2" x14ac:dyDescent="0.25">
      <c r="A9717" s="2">
        <v>46742.481830530887</v>
      </c>
      <c r="B9717" s="2">
        <v>21344.385116792499</v>
      </c>
    </row>
    <row r="9718" spans="1:2" x14ac:dyDescent="0.25">
      <c r="A9718" s="1">
        <v>28562.623119575215</v>
      </c>
      <c r="B9718" s="1">
        <v>5006.4842053125158</v>
      </c>
    </row>
    <row r="9719" spans="1:2" x14ac:dyDescent="0.25">
      <c r="A9719" s="2">
        <v>24329.482587725804</v>
      </c>
      <c r="B9719" s="2">
        <v>4398.4203196408316</v>
      </c>
    </row>
    <row r="9720" spans="1:2" x14ac:dyDescent="0.25">
      <c r="A9720" s="1">
        <v>43287.457253847933</v>
      </c>
      <c r="B9720" s="1">
        <v>42103.963775595039</v>
      </c>
    </row>
    <row r="9721" spans="1:2" x14ac:dyDescent="0.25">
      <c r="A9721" s="2">
        <v>25715.041282121376</v>
      </c>
      <c r="B9721" s="2">
        <v>24023.762241783141</v>
      </c>
    </row>
    <row r="9722" spans="1:2" x14ac:dyDescent="0.25">
      <c r="A9722" s="1">
        <v>34625.007258005746</v>
      </c>
      <c r="B9722" s="1">
        <v>36852.399007476939</v>
      </c>
    </row>
    <row r="9723" spans="1:2" x14ac:dyDescent="0.25">
      <c r="A9723" s="2">
        <v>9155.0072090702724</v>
      </c>
      <c r="B9723" s="2">
        <v>17225.661313924302</v>
      </c>
    </row>
    <row r="9724" spans="1:2" x14ac:dyDescent="0.25">
      <c r="A9724" s="1">
        <v>18368.954887426346</v>
      </c>
      <c r="B9724" s="1">
        <v>16134.824608641404</v>
      </c>
    </row>
    <row r="9725" spans="1:2" x14ac:dyDescent="0.25">
      <c r="A9725" s="2">
        <v>12659.908294051749</v>
      </c>
      <c r="B9725" s="2">
        <v>44388.183932674321</v>
      </c>
    </row>
    <row r="9726" spans="1:2" x14ac:dyDescent="0.25">
      <c r="A9726" s="1">
        <v>6476.5415490430396</v>
      </c>
      <c r="B9726" s="1">
        <v>21315.847584559506</v>
      </c>
    </row>
    <row r="9727" spans="1:2" x14ac:dyDescent="0.25">
      <c r="A9727" s="2">
        <v>39072.620151697971</v>
      </c>
      <c r="B9727" s="2">
        <v>27447.408280463584</v>
      </c>
    </row>
    <row r="9728" spans="1:2" x14ac:dyDescent="0.25">
      <c r="A9728" s="1">
        <v>39278.813212905741</v>
      </c>
      <c r="B9728" s="1">
        <v>23182.391123396872</v>
      </c>
    </row>
    <row r="9729" spans="1:2" x14ac:dyDescent="0.25">
      <c r="A9729" s="2">
        <v>24951.398084536446</v>
      </c>
      <c r="B9729" s="2">
        <v>18509.436594129307</v>
      </c>
    </row>
    <row r="9730" spans="1:2" x14ac:dyDescent="0.25">
      <c r="A9730" s="1">
        <v>36718.350581354483</v>
      </c>
      <c r="B9730" s="1">
        <v>46710.043132853236</v>
      </c>
    </row>
    <row r="9731" spans="1:2" x14ac:dyDescent="0.25">
      <c r="A9731" s="2">
        <v>18352.01122105126</v>
      </c>
      <c r="B9731" s="2">
        <v>42975.746128191327</v>
      </c>
    </row>
    <row r="9732" spans="1:2" x14ac:dyDescent="0.25">
      <c r="A9732" s="1">
        <v>44381.588795328964</v>
      </c>
      <c r="B9732" s="1">
        <v>24822.450242430121</v>
      </c>
    </row>
    <row r="9733" spans="1:2" x14ac:dyDescent="0.25">
      <c r="A9733" s="2">
        <v>12218.117223813037</v>
      </c>
      <c r="B9733" s="2">
        <v>46289.092701478592</v>
      </c>
    </row>
    <row r="9734" spans="1:2" x14ac:dyDescent="0.25">
      <c r="A9734" s="1">
        <v>5020.0488156995025</v>
      </c>
      <c r="B9734" s="1">
        <v>2515.8789930193689</v>
      </c>
    </row>
    <row r="9735" spans="1:2" x14ac:dyDescent="0.25">
      <c r="A9735" s="2">
        <v>45492.551251688637</v>
      </c>
      <c r="B9735" s="2">
        <v>40469.054881439632</v>
      </c>
    </row>
    <row r="9736" spans="1:2" x14ac:dyDescent="0.25">
      <c r="A9736" s="1">
        <v>33202.159808997923</v>
      </c>
      <c r="B9736" s="1">
        <v>28735.974538789898</v>
      </c>
    </row>
    <row r="9737" spans="1:2" x14ac:dyDescent="0.25">
      <c r="A9737" s="2">
        <v>38518.053530785626</v>
      </c>
      <c r="B9737" s="2">
        <v>37445.099296323831</v>
      </c>
    </row>
    <row r="9738" spans="1:2" x14ac:dyDescent="0.25">
      <c r="A9738" s="1">
        <v>38191.56287979526</v>
      </c>
      <c r="B9738" s="1">
        <v>19336.799456092878</v>
      </c>
    </row>
    <row r="9739" spans="1:2" x14ac:dyDescent="0.25">
      <c r="A9739" s="2">
        <v>34524.535818522876</v>
      </c>
      <c r="B9739" s="2">
        <v>919.78955039807829</v>
      </c>
    </row>
    <row r="9740" spans="1:2" x14ac:dyDescent="0.25">
      <c r="A9740" s="1">
        <v>11921.97611724092</v>
      </c>
      <c r="B9740" s="1">
        <v>6241.3876260007828</v>
      </c>
    </row>
    <row r="9741" spans="1:2" x14ac:dyDescent="0.25">
      <c r="A9741" s="2">
        <v>26689.855458354781</v>
      </c>
      <c r="B9741" s="2">
        <v>681.87345759141544</v>
      </c>
    </row>
    <row r="9742" spans="1:2" x14ac:dyDescent="0.25">
      <c r="A9742" s="1">
        <v>33566.384404060242</v>
      </c>
      <c r="B9742" s="1">
        <v>13992.43652507996</v>
      </c>
    </row>
    <row r="9743" spans="1:2" x14ac:dyDescent="0.25">
      <c r="A9743" s="2">
        <v>26231.723788429026</v>
      </c>
      <c r="B9743" s="2">
        <v>39555.580259985516</v>
      </c>
    </row>
    <row r="9744" spans="1:2" x14ac:dyDescent="0.25">
      <c r="A9744" s="1">
        <v>9254.8223588888104</v>
      </c>
      <c r="B9744" s="1">
        <v>23418.116398597896</v>
      </c>
    </row>
    <row r="9745" spans="1:2" x14ac:dyDescent="0.25">
      <c r="A9745" s="2">
        <v>40432.304772582749</v>
      </c>
      <c r="B9745" s="2">
        <v>44193.493100965366</v>
      </c>
    </row>
    <row r="9746" spans="1:2" x14ac:dyDescent="0.25">
      <c r="A9746" s="1">
        <v>17379.163511525603</v>
      </c>
      <c r="B9746" s="1">
        <v>3139.3701647747612</v>
      </c>
    </row>
    <row r="9747" spans="1:2" x14ac:dyDescent="0.25">
      <c r="A9747" s="2">
        <v>9714.6952806997069</v>
      </c>
      <c r="B9747" s="2">
        <v>42763.86236805041</v>
      </c>
    </row>
    <row r="9748" spans="1:2" x14ac:dyDescent="0.25">
      <c r="A9748" s="1">
        <v>15850.953666718498</v>
      </c>
      <c r="B9748" s="1">
        <v>16907.081511048738</v>
      </c>
    </row>
    <row r="9749" spans="1:2" x14ac:dyDescent="0.25">
      <c r="A9749" s="2">
        <v>25193.931716692794</v>
      </c>
      <c r="B9749" s="2">
        <v>44750.668389304818</v>
      </c>
    </row>
    <row r="9750" spans="1:2" x14ac:dyDescent="0.25">
      <c r="A9750" s="1">
        <v>48914.645953084299</v>
      </c>
      <c r="B9750" s="1">
        <v>41682.899773866513</v>
      </c>
    </row>
    <row r="9751" spans="1:2" x14ac:dyDescent="0.25">
      <c r="A9751" s="2">
        <v>16811.582883755687</v>
      </c>
      <c r="B9751" s="2">
        <v>26163.291345303456</v>
      </c>
    </row>
    <row r="9752" spans="1:2" x14ac:dyDescent="0.25">
      <c r="A9752" s="1">
        <v>15251.824182644561</v>
      </c>
      <c r="B9752" s="1">
        <v>48170.282161058109</v>
      </c>
    </row>
    <row r="9753" spans="1:2" x14ac:dyDescent="0.25">
      <c r="A9753" s="2">
        <v>25840.120403385892</v>
      </c>
      <c r="B9753" s="2">
        <v>15561.167406988136</v>
      </c>
    </row>
    <row r="9754" spans="1:2" x14ac:dyDescent="0.25">
      <c r="A9754" s="1">
        <v>27599.969852603899</v>
      </c>
      <c r="B9754" s="1">
        <v>29370.508402223324</v>
      </c>
    </row>
    <row r="9755" spans="1:2" x14ac:dyDescent="0.25">
      <c r="A9755" s="2">
        <v>20262.270422593676</v>
      </c>
      <c r="B9755" s="2">
        <v>22774.283864149296</v>
      </c>
    </row>
    <row r="9756" spans="1:2" x14ac:dyDescent="0.25">
      <c r="A9756" s="1">
        <v>33949.393366797907</v>
      </c>
      <c r="B9756" s="1">
        <v>49445.657382532096</v>
      </c>
    </row>
    <row r="9757" spans="1:2" x14ac:dyDescent="0.25">
      <c r="A9757" s="2">
        <v>23247.438653378551</v>
      </c>
      <c r="B9757" s="2">
        <v>6453.3400842920801</v>
      </c>
    </row>
    <row r="9758" spans="1:2" x14ac:dyDescent="0.25">
      <c r="A9758" s="1">
        <v>41365.39564542695</v>
      </c>
      <c r="B9758" s="1">
        <v>32103.537396433236</v>
      </c>
    </row>
    <row r="9759" spans="1:2" x14ac:dyDescent="0.25">
      <c r="A9759" s="2">
        <v>42746.882541113926</v>
      </c>
      <c r="B9759" s="2">
        <v>31990.016733230026</v>
      </c>
    </row>
    <row r="9760" spans="1:2" x14ac:dyDescent="0.25">
      <c r="A9760" s="1">
        <v>44829.886102359931</v>
      </c>
      <c r="B9760" s="1">
        <v>28627.874557273786</v>
      </c>
    </row>
    <row r="9761" spans="1:2" x14ac:dyDescent="0.25">
      <c r="A9761" s="2">
        <v>19142.591258522134</v>
      </c>
      <c r="B9761" s="2">
        <v>11002.427559473374</v>
      </c>
    </row>
    <row r="9762" spans="1:2" x14ac:dyDescent="0.25">
      <c r="A9762" s="1">
        <v>48678.073185764253</v>
      </c>
      <c r="B9762" s="1">
        <v>41932.451120595106</v>
      </c>
    </row>
    <row r="9763" spans="1:2" x14ac:dyDescent="0.25">
      <c r="A9763" s="2">
        <v>23694.004827889054</v>
      </c>
      <c r="B9763" s="2">
        <v>38407.961132042903</v>
      </c>
    </row>
    <row r="9764" spans="1:2" x14ac:dyDescent="0.25">
      <c r="A9764" s="1">
        <v>26329.690746448385</v>
      </c>
      <c r="B9764" s="1">
        <v>42160.027079075589</v>
      </c>
    </row>
    <row r="9765" spans="1:2" x14ac:dyDescent="0.25">
      <c r="A9765" s="2">
        <v>14490.859769227201</v>
      </c>
      <c r="B9765" s="2">
        <v>48119.404864450429</v>
      </c>
    </row>
    <row r="9766" spans="1:2" x14ac:dyDescent="0.25">
      <c r="A9766" s="1">
        <v>40308.353061815149</v>
      </c>
      <c r="B9766" s="1">
        <v>39542.195949140005</v>
      </c>
    </row>
    <row r="9767" spans="1:2" x14ac:dyDescent="0.25">
      <c r="A9767" s="2">
        <v>6756.5706215829232</v>
      </c>
      <c r="B9767" s="2">
        <v>8542.3227046792908</v>
      </c>
    </row>
    <row r="9768" spans="1:2" x14ac:dyDescent="0.25">
      <c r="A9768" s="1">
        <v>47180.862680547601</v>
      </c>
      <c r="B9768" s="1">
        <v>39783.908058075016</v>
      </c>
    </row>
    <row r="9769" spans="1:2" x14ac:dyDescent="0.25">
      <c r="A9769" s="2">
        <v>31480.676246867733</v>
      </c>
      <c r="B9769" s="2">
        <v>44663.341827514334</v>
      </c>
    </row>
    <row r="9770" spans="1:2" x14ac:dyDescent="0.25">
      <c r="A9770" s="1">
        <v>28065.605375222618</v>
      </c>
      <c r="B9770" s="1">
        <v>6763.8242366258555</v>
      </c>
    </row>
    <row r="9771" spans="1:2" x14ac:dyDescent="0.25">
      <c r="A9771" s="2">
        <v>37126.890938338714</v>
      </c>
      <c r="B9771" s="2">
        <v>38728.16410097132</v>
      </c>
    </row>
    <row r="9772" spans="1:2" x14ac:dyDescent="0.25">
      <c r="A9772" s="1">
        <v>29811.65742673252</v>
      </c>
      <c r="B9772" s="1">
        <v>7702.6743861669238</v>
      </c>
    </row>
    <row r="9773" spans="1:2" x14ac:dyDescent="0.25">
      <c r="A9773" s="2">
        <v>1844.3634199616324</v>
      </c>
      <c r="B9773" s="2">
        <v>32338.708161436014</v>
      </c>
    </row>
    <row r="9774" spans="1:2" x14ac:dyDescent="0.25">
      <c r="A9774" s="1">
        <v>10695.282225440886</v>
      </c>
      <c r="B9774" s="1">
        <v>22108.089564052108</v>
      </c>
    </row>
    <row r="9775" spans="1:2" x14ac:dyDescent="0.25">
      <c r="A9775" s="2">
        <v>7026.8187129390481</v>
      </c>
      <c r="B9775" s="2">
        <v>29237.007804602767</v>
      </c>
    </row>
    <row r="9776" spans="1:2" x14ac:dyDescent="0.25">
      <c r="A9776" s="1">
        <v>33299.866537248054</v>
      </c>
      <c r="B9776" s="1">
        <v>12011.688445956397</v>
      </c>
    </row>
    <row r="9777" spans="1:2" x14ac:dyDescent="0.25">
      <c r="A9777" s="2">
        <v>37437.956423105425</v>
      </c>
      <c r="B9777" s="2">
        <v>19054.657881299518</v>
      </c>
    </row>
    <row r="9778" spans="1:2" x14ac:dyDescent="0.25">
      <c r="A9778" s="1">
        <v>31548.186419049918</v>
      </c>
      <c r="B9778" s="1">
        <v>18453.80623154865</v>
      </c>
    </row>
    <row r="9779" spans="1:2" x14ac:dyDescent="0.25">
      <c r="A9779" s="2">
        <v>20084.623802751579</v>
      </c>
      <c r="B9779" s="2">
        <v>12908.293934894948</v>
      </c>
    </row>
    <row r="9780" spans="1:2" x14ac:dyDescent="0.25">
      <c r="A9780" s="1">
        <v>36823.314961925047</v>
      </c>
      <c r="B9780" s="1">
        <v>46596.400741109515</v>
      </c>
    </row>
    <row r="9781" spans="1:2" x14ac:dyDescent="0.25">
      <c r="A9781" s="2">
        <v>3975.2560704261564</v>
      </c>
      <c r="B9781" s="2">
        <v>6005.0353523853337</v>
      </c>
    </row>
    <row r="9782" spans="1:2" x14ac:dyDescent="0.25">
      <c r="A9782" s="1">
        <v>12881.945016476702</v>
      </c>
      <c r="B9782" s="1">
        <v>49609.896863751586</v>
      </c>
    </row>
    <row r="9783" spans="1:2" x14ac:dyDescent="0.25">
      <c r="A9783" s="2">
        <v>6104.3445931202032</v>
      </c>
      <c r="B9783" s="2">
        <v>30831.973735731619</v>
      </c>
    </row>
    <row r="9784" spans="1:2" x14ac:dyDescent="0.25">
      <c r="A9784" s="1">
        <v>3915.2401603221006</v>
      </c>
      <c r="B9784" s="1">
        <v>14288.581819697698</v>
      </c>
    </row>
    <row r="9785" spans="1:2" x14ac:dyDescent="0.25">
      <c r="A9785" s="2">
        <v>33433.616464847502</v>
      </c>
      <c r="B9785" s="2">
        <v>34596.951369678951</v>
      </c>
    </row>
    <row r="9786" spans="1:2" x14ac:dyDescent="0.25">
      <c r="A9786" s="1">
        <v>30514.19366986059</v>
      </c>
      <c r="B9786" s="1">
        <v>12181.01998659683</v>
      </c>
    </row>
    <row r="9787" spans="1:2" x14ac:dyDescent="0.25">
      <c r="A9787" s="2">
        <v>29083.751296415729</v>
      </c>
      <c r="B9787" s="2">
        <v>45659.318705644415</v>
      </c>
    </row>
    <row r="9788" spans="1:2" x14ac:dyDescent="0.25">
      <c r="A9788" s="1">
        <v>8599.7864572503495</v>
      </c>
      <c r="B9788" s="1">
        <v>38022.296457235447</v>
      </c>
    </row>
    <row r="9789" spans="1:2" x14ac:dyDescent="0.25">
      <c r="A9789" s="2">
        <v>45870.559387443696</v>
      </c>
      <c r="B9789" s="2">
        <v>23846.052787901393</v>
      </c>
    </row>
    <row r="9790" spans="1:2" x14ac:dyDescent="0.25">
      <c r="A9790" s="1">
        <v>20037.263053942082</v>
      </c>
      <c r="B9790" s="1">
        <v>3750.0614867954328</v>
      </c>
    </row>
    <row r="9791" spans="1:2" x14ac:dyDescent="0.25">
      <c r="A9791" s="2">
        <v>39229.474672751443</v>
      </c>
      <c r="B9791" s="2">
        <v>25734.232930051992</v>
      </c>
    </row>
    <row r="9792" spans="1:2" x14ac:dyDescent="0.25">
      <c r="A9792" s="1">
        <v>11023.950219120929</v>
      </c>
      <c r="B9792" s="1">
        <v>36303.464605021574</v>
      </c>
    </row>
    <row r="9793" spans="1:2" x14ac:dyDescent="0.25">
      <c r="A9793" s="2">
        <v>36152.649126304153</v>
      </c>
      <c r="B9793" s="2">
        <v>21491.659465363195</v>
      </c>
    </row>
    <row r="9794" spans="1:2" x14ac:dyDescent="0.25">
      <c r="A9794" s="1">
        <v>30696.95681504182</v>
      </c>
      <c r="B9794" s="1">
        <v>27477.129406604665</v>
      </c>
    </row>
    <row r="9795" spans="1:2" x14ac:dyDescent="0.25">
      <c r="A9795" s="2">
        <v>42119.009989243459</v>
      </c>
      <c r="B9795" s="2">
        <v>14595.908638516621</v>
      </c>
    </row>
    <row r="9796" spans="1:2" x14ac:dyDescent="0.25">
      <c r="A9796" s="1">
        <v>4474.8264992733993</v>
      </c>
      <c r="B9796" s="1">
        <v>12284.492777812862</v>
      </c>
    </row>
    <row r="9797" spans="1:2" x14ac:dyDescent="0.25">
      <c r="A9797" s="2">
        <v>22527.383528407561</v>
      </c>
      <c r="B9797" s="2">
        <v>7695.4072297894763</v>
      </c>
    </row>
    <row r="9798" spans="1:2" x14ac:dyDescent="0.25">
      <c r="A9798" s="1">
        <v>35049.327268904541</v>
      </c>
      <c r="B9798" s="1">
        <v>31412.177707914532</v>
      </c>
    </row>
    <row r="9799" spans="1:2" x14ac:dyDescent="0.25">
      <c r="A9799" s="2">
        <v>8980.2276581506958</v>
      </c>
      <c r="B9799" s="2">
        <v>37344.967439052329</v>
      </c>
    </row>
    <row r="9800" spans="1:2" x14ac:dyDescent="0.25">
      <c r="A9800" s="1">
        <v>15442.226872963643</v>
      </c>
      <c r="B9800" s="1">
        <v>46794.43275760315</v>
      </c>
    </row>
    <row r="9801" spans="1:2" x14ac:dyDescent="0.25">
      <c r="A9801" s="2">
        <v>2415.7301348977994</v>
      </c>
      <c r="B9801" s="2">
        <v>6602.6199235645481</v>
      </c>
    </row>
    <row r="9802" spans="1:2" x14ac:dyDescent="0.25">
      <c r="A9802" s="1">
        <v>48064.755296990406</v>
      </c>
      <c r="B9802" s="1">
        <v>45221.072041738029</v>
      </c>
    </row>
    <row r="9803" spans="1:2" x14ac:dyDescent="0.25">
      <c r="A9803" s="2">
        <v>1200.4241688483553</v>
      </c>
      <c r="B9803" s="2">
        <v>36279.908888671715</v>
      </c>
    </row>
    <row r="9804" spans="1:2" x14ac:dyDescent="0.25">
      <c r="A9804" s="1">
        <v>47288.343279038221</v>
      </c>
      <c r="B9804" s="1">
        <v>12923.209627958278</v>
      </c>
    </row>
    <row r="9805" spans="1:2" x14ac:dyDescent="0.25">
      <c r="A9805" s="2">
        <v>32063.647605805632</v>
      </c>
      <c r="B9805" s="2">
        <v>46349.472575323241</v>
      </c>
    </row>
    <row r="9806" spans="1:2" x14ac:dyDescent="0.25">
      <c r="A9806" s="1">
        <v>6529.0681499516113</v>
      </c>
      <c r="B9806" s="1">
        <v>43009.797646758045</v>
      </c>
    </row>
    <row r="9807" spans="1:2" x14ac:dyDescent="0.25">
      <c r="A9807" s="2">
        <v>46103.41267501613</v>
      </c>
      <c r="B9807" s="2">
        <v>46818.468842580252</v>
      </c>
    </row>
    <row r="9808" spans="1:2" x14ac:dyDescent="0.25">
      <c r="A9808" s="1">
        <v>6579.0786661695929</v>
      </c>
      <c r="B9808" s="1">
        <v>20263.623898518614</v>
      </c>
    </row>
    <row r="9809" spans="1:2" x14ac:dyDescent="0.25">
      <c r="A9809" s="2">
        <v>10362.621045769216</v>
      </c>
      <c r="B9809" s="2">
        <v>12959.216105970074</v>
      </c>
    </row>
    <row r="9810" spans="1:2" x14ac:dyDescent="0.25">
      <c r="A9810" s="1">
        <v>31893.777542812921</v>
      </c>
      <c r="B9810" s="1">
        <v>14454.052304448885</v>
      </c>
    </row>
    <row r="9811" spans="1:2" x14ac:dyDescent="0.25">
      <c r="A9811" s="2">
        <v>31358.783617400164</v>
      </c>
      <c r="B9811" s="2">
        <v>28889.54136810801</v>
      </c>
    </row>
    <row r="9812" spans="1:2" x14ac:dyDescent="0.25">
      <c r="A9812" s="1">
        <v>8433.1167398371363</v>
      </c>
      <c r="B9812" s="1">
        <v>38164.177972179619</v>
      </c>
    </row>
    <row r="9813" spans="1:2" x14ac:dyDescent="0.25">
      <c r="A9813" s="2">
        <v>37256.417278891895</v>
      </c>
      <c r="B9813" s="2">
        <v>44034.174673906782</v>
      </c>
    </row>
    <row r="9814" spans="1:2" x14ac:dyDescent="0.25">
      <c r="A9814" s="1">
        <v>26058.34832784623</v>
      </c>
      <c r="B9814" s="1">
        <v>30335.144708715481</v>
      </c>
    </row>
    <row r="9815" spans="1:2" x14ac:dyDescent="0.25">
      <c r="A9815" s="2">
        <v>4092.6671779606741</v>
      </c>
      <c r="B9815" s="2">
        <v>4326.1178211759152</v>
      </c>
    </row>
    <row r="9816" spans="1:2" x14ac:dyDescent="0.25">
      <c r="A9816" s="1">
        <v>46049.525543651689</v>
      </c>
      <c r="B9816" s="1">
        <v>3021.2081762982107</v>
      </c>
    </row>
    <row r="9817" spans="1:2" x14ac:dyDescent="0.25">
      <c r="A9817" s="2">
        <v>10765.251187354454</v>
      </c>
      <c r="B9817" s="2">
        <v>6863.2203165970595</v>
      </c>
    </row>
    <row r="9818" spans="1:2" x14ac:dyDescent="0.25">
      <c r="A9818" s="1">
        <v>19835.470237513331</v>
      </c>
      <c r="B9818" s="1">
        <v>494.93892529062441</v>
      </c>
    </row>
    <row r="9819" spans="1:2" x14ac:dyDescent="0.25">
      <c r="A9819" s="2">
        <v>17432.584298214664</v>
      </c>
      <c r="B9819" s="2">
        <v>43586.572854631682</v>
      </c>
    </row>
    <row r="9820" spans="1:2" x14ac:dyDescent="0.25">
      <c r="A9820" s="1">
        <v>19013.672578215672</v>
      </c>
      <c r="B9820" s="1">
        <v>28569.796317523611</v>
      </c>
    </row>
    <row r="9821" spans="1:2" x14ac:dyDescent="0.25">
      <c r="A9821" s="2">
        <v>18592.395929899161</v>
      </c>
      <c r="B9821" s="2">
        <v>28467.897171888962</v>
      </c>
    </row>
    <row r="9822" spans="1:2" x14ac:dyDescent="0.25">
      <c r="A9822" s="1">
        <v>30216.56525760005</v>
      </c>
      <c r="B9822" s="1">
        <v>22259.668197202842</v>
      </c>
    </row>
    <row r="9823" spans="1:2" x14ac:dyDescent="0.25">
      <c r="A9823" s="2">
        <v>16001.738456058387</v>
      </c>
      <c r="B9823" s="2">
        <v>28915.980058947582</v>
      </c>
    </row>
    <row r="9824" spans="1:2" x14ac:dyDescent="0.25">
      <c r="A9824" s="1">
        <v>27816.581120060808</v>
      </c>
      <c r="B9824" s="1">
        <v>7959.4612875806006</v>
      </c>
    </row>
    <row r="9825" spans="1:2" x14ac:dyDescent="0.25">
      <c r="A9825" s="2">
        <v>28974.62851436016</v>
      </c>
      <c r="B9825" s="2">
        <v>32894.582785911218</v>
      </c>
    </row>
    <row r="9826" spans="1:2" x14ac:dyDescent="0.25">
      <c r="A9826" s="1">
        <v>45901.918368669292</v>
      </c>
      <c r="B9826" s="1">
        <v>42817.017150431573</v>
      </c>
    </row>
    <row r="9827" spans="1:2" x14ac:dyDescent="0.25">
      <c r="A9827" s="2">
        <v>15676.793190629425</v>
      </c>
      <c r="B9827" s="2">
        <v>1700.0692411282166</v>
      </c>
    </row>
    <row r="9828" spans="1:2" x14ac:dyDescent="0.25">
      <c r="A9828" s="1">
        <v>29373.44602829147</v>
      </c>
      <c r="B9828" s="1">
        <v>16055.021249860036</v>
      </c>
    </row>
    <row r="9829" spans="1:2" x14ac:dyDescent="0.25">
      <c r="A9829" s="2">
        <v>33883.728702908556</v>
      </c>
      <c r="B9829" s="2">
        <v>8296.3732085844586</v>
      </c>
    </row>
    <row r="9830" spans="1:2" x14ac:dyDescent="0.25">
      <c r="A9830" s="1">
        <v>5457.3981040264262</v>
      </c>
      <c r="B9830" s="1">
        <v>26123.716063014432</v>
      </c>
    </row>
    <row r="9831" spans="1:2" x14ac:dyDescent="0.25">
      <c r="A9831" s="2">
        <v>7240.3579680248658</v>
      </c>
      <c r="B9831" s="2">
        <v>32960.735184312281</v>
      </c>
    </row>
    <row r="9832" spans="1:2" x14ac:dyDescent="0.25">
      <c r="A9832" s="1">
        <v>47210.312407275058</v>
      </c>
      <c r="B9832" s="1">
        <v>20794.976872865413</v>
      </c>
    </row>
    <row r="9833" spans="1:2" x14ac:dyDescent="0.25">
      <c r="A9833" s="2">
        <v>26144.178153435023</v>
      </c>
      <c r="B9833" s="2">
        <v>18142.787711319899</v>
      </c>
    </row>
    <row r="9834" spans="1:2" x14ac:dyDescent="0.25">
      <c r="A9834" s="1">
        <v>41833.027689018505</v>
      </c>
      <c r="B9834" s="1">
        <v>41355.0464331525</v>
      </c>
    </row>
    <row r="9835" spans="1:2" x14ac:dyDescent="0.25">
      <c r="A9835" s="2">
        <v>21644.076264255702</v>
      </c>
      <c r="B9835" s="2">
        <v>37237.798550535277</v>
      </c>
    </row>
    <row r="9836" spans="1:2" x14ac:dyDescent="0.25">
      <c r="A9836" s="1">
        <v>10999.402871359533</v>
      </c>
      <c r="B9836" s="1">
        <v>39791.613703766918</v>
      </c>
    </row>
    <row r="9837" spans="1:2" x14ac:dyDescent="0.25">
      <c r="A9837" s="2">
        <v>28550.4940021439</v>
      </c>
      <c r="B9837" s="2">
        <v>29356.240006688582</v>
      </c>
    </row>
    <row r="9838" spans="1:2" x14ac:dyDescent="0.25">
      <c r="A9838" s="1">
        <v>22310.187073760808</v>
      </c>
      <c r="B9838" s="1">
        <v>32466.967767414684</v>
      </c>
    </row>
    <row r="9839" spans="1:2" x14ac:dyDescent="0.25">
      <c r="A9839" s="2">
        <v>21830.44716611577</v>
      </c>
      <c r="B9839" s="2">
        <v>8817.8448451011827</v>
      </c>
    </row>
    <row r="9840" spans="1:2" x14ac:dyDescent="0.25">
      <c r="A9840" s="1">
        <v>35433.708747938232</v>
      </c>
      <c r="B9840" s="1">
        <v>9753.0768694147046</v>
      </c>
    </row>
    <row r="9841" spans="1:2" x14ac:dyDescent="0.25">
      <c r="A9841" s="2">
        <v>23303.271687052795</v>
      </c>
      <c r="B9841" s="2">
        <v>40208.122924017531</v>
      </c>
    </row>
    <row r="9842" spans="1:2" x14ac:dyDescent="0.25">
      <c r="A9842" s="1">
        <v>23565.739671871692</v>
      </c>
      <c r="B9842" s="1">
        <v>14115.207854207467</v>
      </c>
    </row>
    <row r="9843" spans="1:2" x14ac:dyDescent="0.25">
      <c r="A9843" s="2">
        <v>19222.840942677933</v>
      </c>
      <c r="B9843" s="2">
        <v>34475.954256225596</v>
      </c>
    </row>
    <row r="9844" spans="1:2" x14ac:dyDescent="0.25">
      <c r="A9844" s="1">
        <v>17804.770291441266</v>
      </c>
      <c r="B9844" s="1">
        <v>1920.3539563460554</v>
      </c>
    </row>
    <row r="9845" spans="1:2" x14ac:dyDescent="0.25">
      <c r="A9845" s="2">
        <v>38114.01637166561</v>
      </c>
      <c r="B9845" s="2">
        <v>27544.088343112955</v>
      </c>
    </row>
    <row r="9846" spans="1:2" x14ac:dyDescent="0.25">
      <c r="A9846" s="1">
        <v>41761.08180640114</v>
      </c>
      <c r="B9846" s="1">
        <v>31713.757755827977</v>
      </c>
    </row>
    <row r="9847" spans="1:2" x14ac:dyDescent="0.25">
      <c r="A9847" s="2">
        <v>41838.877687279186</v>
      </c>
      <c r="B9847" s="2">
        <v>3848.9007343475837</v>
      </c>
    </row>
    <row r="9848" spans="1:2" x14ac:dyDescent="0.25">
      <c r="A9848" s="1">
        <v>17189.803283979192</v>
      </c>
      <c r="B9848" s="1">
        <v>48570.76001642843</v>
      </c>
    </row>
    <row r="9849" spans="1:2" x14ac:dyDescent="0.25">
      <c r="A9849" s="2">
        <v>27791.812567652345</v>
      </c>
      <c r="B9849" s="2">
        <v>25891.2762585239</v>
      </c>
    </row>
    <row r="9850" spans="1:2" x14ac:dyDescent="0.25">
      <c r="A9850" s="1">
        <v>45767.589993735448</v>
      </c>
      <c r="B9850" s="1">
        <v>22930.227759198977</v>
      </c>
    </row>
    <row r="9851" spans="1:2" x14ac:dyDescent="0.25">
      <c r="A9851" s="2">
        <v>38842.321183815715</v>
      </c>
      <c r="B9851" s="2">
        <v>30975.240982471594</v>
      </c>
    </row>
    <row r="9852" spans="1:2" x14ac:dyDescent="0.25">
      <c r="A9852" s="1">
        <v>40791.400420739876</v>
      </c>
      <c r="B9852" s="1">
        <v>33514.192865991572</v>
      </c>
    </row>
    <row r="9853" spans="1:2" x14ac:dyDescent="0.25">
      <c r="A9853" s="2">
        <v>26084.631468951826</v>
      </c>
      <c r="B9853" s="2">
        <v>42977.711095621591</v>
      </c>
    </row>
    <row r="9854" spans="1:2" x14ac:dyDescent="0.25">
      <c r="A9854" s="1">
        <v>6016.2354983883242</v>
      </c>
      <c r="B9854" s="1">
        <v>44023.750588952251</v>
      </c>
    </row>
    <row r="9855" spans="1:2" x14ac:dyDescent="0.25">
      <c r="A9855" s="2">
        <v>15767.653661086772</v>
      </c>
      <c r="B9855" s="2">
        <v>5138.7212244633538</v>
      </c>
    </row>
    <row r="9856" spans="1:2" x14ac:dyDescent="0.25">
      <c r="A9856" s="1">
        <v>16776.161809264464</v>
      </c>
      <c r="B9856" s="1">
        <v>27182.701381702867</v>
      </c>
    </row>
    <row r="9857" spans="1:2" x14ac:dyDescent="0.25">
      <c r="A9857" s="2">
        <v>29041.945203491043</v>
      </c>
      <c r="B9857" s="2">
        <v>330.69564545868184</v>
      </c>
    </row>
    <row r="9858" spans="1:2" x14ac:dyDescent="0.25">
      <c r="A9858" s="1">
        <v>19702.968751524386</v>
      </c>
      <c r="B9858" s="1">
        <v>18789.206933112255</v>
      </c>
    </row>
    <row r="9859" spans="1:2" x14ac:dyDescent="0.25">
      <c r="A9859" s="2">
        <v>17123.388578464655</v>
      </c>
      <c r="B9859" s="2">
        <v>13444.253212840642</v>
      </c>
    </row>
    <row r="9860" spans="1:2" x14ac:dyDescent="0.25">
      <c r="A9860" s="1">
        <v>49653.267629611211</v>
      </c>
      <c r="B9860" s="1">
        <v>33148.204824942579</v>
      </c>
    </row>
    <row r="9861" spans="1:2" x14ac:dyDescent="0.25">
      <c r="A9861" s="2">
        <v>38598.644016899183</v>
      </c>
      <c r="B9861" s="2">
        <v>39776.67135155655</v>
      </c>
    </row>
    <row r="9862" spans="1:2" x14ac:dyDescent="0.25">
      <c r="A9862" s="1">
        <v>1949.8713854328012</v>
      </c>
      <c r="B9862" s="1">
        <v>17179.412712654528</v>
      </c>
    </row>
    <row r="9863" spans="1:2" x14ac:dyDescent="0.25">
      <c r="A9863" s="2">
        <v>1914.1803776332822</v>
      </c>
      <c r="B9863" s="2">
        <v>13750.394550835026</v>
      </c>
    </row>
    <row r="9864" spans="1:2" x14ac:dyDescent="0.25">
      <c r="A9864" s="1">
        <v>44895.791581117752</v>
      </c>
      <c r="B9864" s="1">
        <v>17181.516733310218</v>
      </c>
    </row>
    <row r="9865" spans="1:2" x14ac:dyDescent="0.25">
      <c r="A9865" s="2">
        <v>29355.245082755784</v>
      </c>
      <c r="B9865" s="2">
        <v>40914.792428856155</v>
      </c>
    </row>
    <row r="9866" spans="1:2" x14ac:dyDescent="0.25">
      <c r="A9866" s="1">
        <v>12401.804910799881</v>
      </c>
      <c r="B9866" s="1">
        <v>10058.866925792081</v>
      </c>
    </row>
    <row r="9867" spans="1:2" x14ac:dyDescent="0.25">
      <c r="A9867" s="2">
        <v>20679.458350751782</v>
      </c>
      <c r="B9867" s="2">
        <v>38649.409857675164</v>
      </c>
    </row>
    <row r="9868" spans="1:2" x14ac:dyDescent="0.25">
      <c r="A9868" s="1">
        <v>45376.015747763966</v>
      </c>
      <c r="B9868" s="1">
        <v>8670.1971409101025</v>
      </c>
    </row>
    <row r="9869" spans="1:2" x14ac:dyDescent="0.25">
      <c r="A9869" s="2">
        <v>19475.639298520327</v>
      </c>
      <c r="B9869" s="2">
        <v>32306.592658372421</v>
      </c>
    </row>
    <row r="9870" spans="1:2" x14ac:dyDescent="0.25">
      <c r="A9870" s="1">
        <v>16735.550351955062</v>
      </c>
      <c r="B9870" s="1">
        <v>48693.306471925294</v>
      </c>
    </row>
    <row r="9871" spans="1:2" x14ac:dyDescent="0.25">
      <c r="A9871" s="2">
        <v>18790.90816460504</v>
      </c>
      <c r="B9871" s="2">
        <v>2353.3796207014052</v>
      </c>
    </row>
    <row r="9872" spans="1:2" x14ac:dyDescent="0.25">
      <c r="A9872" s="1">
        <v>43519.576878838685</v>
      </c>
      <c r="B9872" s="1">
        <v>1710.6920887103972</v>
      </c>
    </row>
    <row r="9873" spans="1:2" x14ac:dyDescent="0.25">
      <c r="A9873" s="2">
        <v>23857.444342414328</v>
      </c>
      <c r="B9873" s="2">
        <v>39579.947171538188</v>
      </c>
    </row>
    <row r="9874" spans="1:2" x14ac:dyDescent="0.25">
      <c r="A9874" s="1">
        <v>38378.512625294359</v>
      </c>
      <c r="B9874" s="1">
        <v>42135.895928237864</v>
      </c>
    </row>
    <row r="9875" spans="1:2" x14ac:dyDescent="0.25">
      <c r="A9875" s="2">
        <v>26646.248436639682</v>
      </c>
      <c r="B9875" s="2">
        <v>31869.517699643497</v>
      </c>
    </row>
    <row r="9876" spans="1:2" x14ac:dyDescent="0.25">
      <c r="A9876" s="1">
        <v>34939.569189289046</v>
      </c>
      <c r="B9876" s="1">
        <v>45911.389001563897</v>
      </c>
    </row>
    <row r="9877" spans="1:2" x14ac:dyDescent="0.25">
      <c r="A9877" s="2">
        <v>27769.804189612463</v>
      </c>
      <c r="B9877" s="2">
        <v>39879.666998763598</v>
      </c>
    </row>
    <row r="9878" spans="1:2" x14ac:dyDescent="0.25">
      <c r="A9878" s="1">
        <v>41504.55359517414</v>
      </c>
      <c r="B9878" s="1">
        <v>3275.5848768698847</v>
      </c>
    </row>
    <row r="9879" spans="1:2" x14ac:dyDescent="0.25">
      <c r="A9879" s="2">
        <v>37345.707049285527</v>
      </c>
      <c r="B9879" s="2">
        <v>39328.239904223454</v>
      </c>
    </row>
    <row r="9880" spans="1:2" x14ac:dyDescent="0.25">
      <c r="A9880" s="1">
        <v>39818.998409381864</v>
      </c>
      <c r="B9880" s="1">
        <v>24392.796541963071</v>
      </c>
    </row>
    <row r="9881" spans="1:2" x14ac:dyDescent="0.25">
      <c r="A9881" s="2">
        <v>27228.651684588822</v>
      </c>
      <c r="B9881" s="2">
        <v>13850.957632174794</v>
      </c>
    </row>
    <row r="9882" spans="1:2" x14ac:dyDescent="0.25">
      <c r="A9882" s="1">
        <v>34185.671902013506</v>
      </c>
      <c r="B9882" s="1">
        <v>15934.491309639292</v>
      </c>
    </row>
    <row r="9883" spans="1:2" x14ac:dyDescent="0.25">
      <c r="A9883" s="2">
        <v>16474.700965472766</v>
      </c>
      <c r="B9883" s="2">
        <v>22953.577706374879</v>
      </c>
    </row>
    <row r="9884" spans="1:2" x14ac:dyDescent="0.25">
      <c r="A9884" s="1">
        <v>5498.1387911599568</v>
      </c>
      <c r="B9884" s="1">
        <v>25995.460399760359</v>
      </c>
    </row>
    <row r="9885" spans="1:2" x14ac:dyDescent="0.25">
      <c r="A9885" s="2">
        <v>21134.69168434618</v>
      </c>
      <c r="B9885" s="2">
        <v>15519.687527541129</v>
      </c>
    </row>
    <row r="9886" spans="1:2" x14ac:dyDescent="0.25">
      <c r="A9886" s="1">
        <v>20787.258681323237</v>
      </c>
      <c r="B9886" s="1">
        <v>31842.072333097451</v>
      </c>
    </row>
    <row r="9887" spans="1:2" x14ac:dyDescent="0.25">
      <c r="A9887" s="2">
        <v>14866.31536124621</v>
      </c>
      <c r="B9887" s="2">
        <v>23148.342819189034</v>
      </c>
    </row>
    <row r="9888" spans="1:2" x14ac:dyDescent="0.25">
      <c r="A9888" s="1">
        <v>24103.855694396836</v>
      </c>
      <c r="B9888" s="1">
        <v>42083.884727675839</v>
      </c>
    </row>
    <row r="9889" spans="1:2" x14ac:dyDescent="0.25">
      <c r="A9889" s="2">
        <v>42031.356180728631</v>
      </c>
      <c r="B9889" s="2">
        <v>34749.890763193158</v>
      </c>
    </row>
    <row r="9890" spans="1:2" x14ac:dyDescent="0.25">
      <c r="A9890" s="1">
        <v>25390.281473126906</v>
      </c>
      <c r="B9890" s="1">
        <v>21715.258903068283</v>
      </c>
    </row>
    <row r="9891" spans="1:2" x14ac:dyDescent="0.25">
      <c r="A9891" s="2">
        <v>4191.9577328926025</v>
      </c>
      <c r="B9891" s="2">
        <v>32984.893677719207</v>
      </c>
    </row>
    <row r="9892" spans="1:2" x14ac:dyDescent="0.25">
      <c r="A9892" s="1">
        <v>48936.424109757158</v>
      </c>
      <c r="B9892" s="1">
        <v>8099.2078809877912</v>
      </c>
    </row>
    <row r="9893" spans="1:2" x14ac:dyDescent="0.25">
      <c r="A9893" s="2">
        <v>49870.21231667378</v>
      </c>
      <c r="B9893" s="2">
        <v>5908.4103983056857</v>
      </c>
    </row>
    <row r="9894" spans="1:2" x14ac:dyDescent="0.25">
      <c r="A9894" s="1">
        <v>14324.26846219648</v>
      </c>
      <c r="B9894" s="1">
        <v>887.02421899478804</v>
      </c>
    </row>
    <row r="9895" spans="1:2" x14ac:dyDescent="0.25">
      <c r="A9895" s="2">
        <v>41561.294212696652</v>
      </c>
      <c r="B9895" s="2">
        <v>5404.2873115518505</v>
      </c>
    </row>
    <row r="9896" spans="1:2" x14ac:dyDescent="0.25">
      <c r="A9896" s="1">
        <v>30827.134593243049</v>
      </c>
      <c r="B9896" s="1">
        <v>9481.0681634747325</v>
      </c>
    </row>
    <row r="9897" spans="1:2" x14ac:dyDescent="0.25">
      <c r="A9897" s="2">
        <v>37893.243317654429</v>
      </c>
      <c r="B9897" s="2">
        <v>26738.932098332622</v>
      </c>
    </row>
    <row r="9898" spans="1:2" x14ac:dyDescent="0.25">
      <c r="A9898" s="1">
        <v>42934.294958615523</v>
      </c>
      <c r="B9898" s="1">
        <v>47359.233196551126</v>
      </c>
    </row>
    <row r="9899" spans="1:2" x14ac:dyDescent="0.25">
      <c r="A9899" s="2">
        <v>43185.096402179173</v>
      </c>
      <c r="B9899" s="2">
        <v>44912.262757637065</v>
      </c>
    </row>
    <row r="9900" spans="1:2" x14ac:dyDescent="0.25">
      <c r="A9900" s="1">
        <v>21029.559602441754</v>
      </c>
      <c r="B9900" s="1">
        <v>6699.5117337262836</v>
      </c>
    </row>
    <row r="9901" spans="1:2" x14ac:dyDescent="0.25">
      <c r="A9901" s="2">
        <v>5422.5150092932618</v>
      </c>
      <c r="B9901" s="2">
        <v>10657.781781197074</v>
      </c>
    </row>
    <row r="9902" spans="1:2" x14ac:dyDescent="0.25">
      <c r="A9902" s="1">
        <v>20077.278574312277</v>
      </c>
      <c r="B9902" s="1">
        <v>2419.8894381358327</v>
      </c>
    </row>
    <row r="9903" spans="1:2" x14ac:dyDescent="0.25">
      <c r="A9903" s="2">
        <v>30318.144977336549</v>
      </c>
      <c r="B9903" s="2">
        <v>3050.9202012308715</v>
      </c>
    </row>
    <row r="9904" spans="1:2" x14ac:dyDescent="0.25">
      <c r="A9904" s="1">
        <v>28134.07438544148</v>
      </c>
      <c r="B9904" s="1">
        <v>37109.12243184197</v>
      </c>
    </row>
    <row r="9905" spans="1:2" x14ac:dyDescent="0.25">
      <c r="A9905" s="2">
        <v>18690.006232125557</v>
      </c>
      <c r="B9905" s="2">
        <v>30961.519845918363</v>
      </c>
    </row>
    <row r="9906" spans="1:2" x14ac:dyDescent="0.25">
      <c r="A9906" s="1">
        <v>26191.291692305593</v>
      </c>
      <c r="B9906" s="1">
        <v>32311.373310242419</v>
      </c>
    </row>
    <row r="9907" spans="1:2" x14ac:dyDescent="0.25">
      <c r="A9907" s="2">
        <v>1386.4640186301162</v>
      </c>
      <c r="B9907" s="2">
        <v>22568.469410287315</v>
      </c>
    </row>
    <row r="9908" spans="1:2" x14ac:dyDescent="0.25">
      <c r="A9908" s="1">
        <v>19101.780712540985</v>
      </c>
      <c r="B9908" s="1">
        <v>6160.0237388595442</v>
      </c>
    </row>
    <row r="9909" spans="1:2" x14ac:dyDescent="0.25">
      <c r="A9909" s="2">
        <v>36813.895621361946</v>
      </c>
      <c r="B9909" s="2">
        <v>25889.100147628724</v>
      </c>
    </row>
    <row r="9910" spans="1:2" x14ac:dyDescent="0.25">
      <c r="A9910" s="1">
        <v>21260.492434108521</v>
      </c>
      <c r="B9910" s="1">
        <v>21231.117862697502</v>
      </c>
    </row>
    <row r="9911" spans="1:2" x14ac:dyDescent="0.25">
      <c r="A9911" s="2">
        <v>48057.118333978891</v>
      </c>
      <c r="B9911" s="2">
        <v>1171.4394052641399</v>
      </c>
    </row>
    <row r="9912" spans="1:2" x14ac:dyDescent="0.25">
      <c r="A9912" s="1">
        <v>25870.814058532425</v>
      </c>
      <c r="B9912" s="1">
        <v>42969.066761441347</v>
      </c>
    </row>
    <row r="9913" spans="1:2" x14ac:dyDescent="0.25">
      <c r="A9913" s="2">
        <v>34947.124579652627</v>
      </c>
      <c r="B9913" s="2">
        <v>48534.033412991092</v>
      </c>
    </row>
    <row r="9914" spans="1:2" x14ac:dyDescent="0.25">
      <c r="A9914" s="1">
        <v>8521.1312095793983</v>
      </c>
      <c r="B9914" s="1">
        <v>8237.6377711880687</v>
      </c>
    </row>
    <row r="9915" spans="1:2" x14ac:dyDescent="0.25">
      <c r="A9915" s="2">
        <v>34063.090043157914</v>
      </c>
      <c r="B9915" s="2">
        <v>11947.09865501224</v>
      </c>
    </row>
    <row r="9916" spans="1:2" x14ac:dyDescent="0.25">
      <c r="A9916" s="1">
        <v>37167.434495610258</v>
      </c>
      <c r="B9916" s="1">
        <v>43392.437806732582</v>
      </c>
    </row>
    <row r="9917" spans="1:2" x14ac:dyDescent="0.25">
      <c r="A9917" s="2">
        <v>38621.767832651829</v>
      </c>
      <c r="B9917" s="2">
        <v>5489.7761923463349</v>
      </c>
    </row>
    <row r="9918" spans="1:2" x14ac:dyDescent="0.25">
      <c r="A9918" s="1">
        <v>8617.6476210610545</v>
      </c>
      <c r="B9918" s="1">
        <v>22249.889989312796</v>
      </c>
    </row>
    <row r="9919" spans="1:2" x14ac:dyDescent="0.25">
      <c r="A9919" s="2">
        <v>40438.844369164479</v>
      </c>
      <c r="B9919" s="2">
        <v>3885.5416269790462</v>
      </c>
    </row>
    <row r="9920" spans="1:2" x14ac:dyDescent="0.25">
      <c r="A9920" s="1">
        <v>7780.1477699748903</v>
      </c>
      <c r="B9920" s="1">
        <v>30988.775982700994</v>
      </c>
    </row>
    <row r="9921" spans="1:2" x14ac:dyDescent="0.25">
      <c r="A9921" s="2">
        <v>49655.055953867588</v>
      </c>
      <c r="B9921" s="2">
        <v>19275.021053458047</v>
      </c>
    </row>
    <row r="9922" spans="1:2" x14ac:dyDescent="0.25">
      <c r="A9922" s="1">
        <v>24553.735370638868</v>
      </c>
      <c r="B9922" s="1">
        <v>20583.664509624767</v>
      </c>
    </row>
    <row r="9923" spans="1:2" x14ac:dyDescent="0.25">
      <c r="A9923" s="2">
        <v>48658.950166000381</v>
      </c>
      <c r="B9923" s="2">
        <v>23576.053276320039</v>
      </c>
    </row>
    <row r="9924" spans="1:2" x14ac:dyDescent="0.25">
      <c r="A9924" s="1">
        <v>43581.106148612293</v>
      </c>
      <c r="B9924" s="1">
        <v>41422.635871250837</v>
      </c>
    </row>
    <row r="9925" spans="1:2" x14ac:dyDescent="0.25">
      <c r="A9925" s="2">
        <v>37866.062447408913</v>
      </c>
      <c r="B9925" s="2">
        <v>44360.501774590222</v>
      </c>
    </row>
    <row r="9926" spans="1:2" x14ac:dyDescent="0.25">
      <c r="A9926" s="1">
        <v>25370.691198470686</v>
      </c>
      <c r="B9926" s="1">
        <v>27078.903858814094</v>
      </c>
    </row>
    <row r="9927" spans="1:2" x14ac:dyDescent="0.25">
      <c r="A9927" s="2">
        <v>9226.2009273462045</v>
      </c>
      <c r="B9927" s="2">
        <v>16901.567815340291</v>
      </c>
    </row>
    <row r="9928" spans="1:2" x14ac:dyDescent="0.25">
      <c r="A9928" s="1">
        <v>8231.6828548315607</v>
      </c>
      <c r="B9928" s="1">
        <v>17464.276961823041</v>
      </c>
    </row>
    <row r="9929" spans="1:2" x14ac:dyDescent="0.25">
      <c r="A9929" s="2">
        <v>31411.113741427158</v>
      </c>
      <c r="B9929" s="2">
        <v>49382.387514309266</v>
      </c>
    </row>
    <row r="9930" spans="1:2" x14ac:dyDescent="0.25">
      <c r="A9930" s="1">
        <v>47913.13388430854</v>
      </c>
      <c r="B9930" s="1">
        <v>8723.608456551392</v>
      </c>
    </row>
    <row r="9931" spans="1:2" x14ac:dyDescent="0.25">
      <c r="A9931" s="2">
        <v>12251.548817436284</v>
      </c>
      <c r="B9931" s="2">
        <v>10055.263758546322</v>
      </c>
    </row>
    <row r="9932" spans="1:2" x14ac:dyDescent="0.25">
      <c r="A9932" s="1">
        <v>43190.072426410923</v>
      </c>
      <c r="B9932" s="1">
        <v>44114.353413090452</v>
      </c>
    </row>
    <row r="9933" spans="1:2" x14ac:dyDescent="0.25">
      <c r="A9933" s="2">
        <v>8612.7979470207501</v>
      </c>
      <c r="B9933" s="2">
        <v>38363.948060260045</v>
      </c>
    </row>
    <row r="9934" spans="1:2" x14ac:dyDescent="0.25">
      <c r="A9934" s="1">
        <v>13235.381859459752</v>
      </c>
      <c r="B9934" s="1">
        <v>35239.21427908344</v>
      </c>
    </row>
    <row r="9935" spans="1:2" x14ac:dyDescent="0.25">
      <c r="A9935" s="2">
        <v>1388.9067042834081</v>
      </c>
      <c r="B9935" s="2">
        <v>22695.732990980363</v>
      </c>
    </row>
    <row r="9936" spans="1:2" x14ac:dyDescent="0.25">
      <c r="A9936" s="1">
        <v>37463.564154610656</v>
      </c>
      <c r="B9936" s="1">
        <v>4980.2467400939022</v>
      </c>
    </row>
    <row r="9937" spans="1:2" x14ac:dyDescent="0.25">
      <c r="A9937" s="2">
        <v>24098.534629139376</v>
      </c>
      <c r="B9937" s="2">
        <v>28777.452885326195</v>
      </c>
    </row>
    <row r="9938" spans="1:2" x14ac:dyDescent="0.25">
      <c r="A9938" s="1">
        <v>35998.667448507069</v>
      </c>
      <c r="B9938" s="1">
        <v>14683.106809392399</v>
      </c>
    </row>
    <row r="9939" spans="1:2" x14ac:dyDescent="0.25">
      <c r="A9939" s="2">
        <v>39185.739068134673</v>
      </c>
      <c r="B9939" s="2">
        <v>31500.6433900128</v>
      </c>
    </row>
    <row r="9940" spans="1:2" x14ac:dyDescent="0.25">
      <c r="A9940" s="1">
        <v>44604.63551236377</v>
      </c>
      <c r="B9940" s="1">
        <v>8316.8555446710943</v>
      </c>
    </row>
    <row r="9941" spans="1:2" x14ac:dyDescent="0.25">
      <c r="A9941" s="2">
        <v>40384.815678969135</v>
      </c>
      <c r="B9941" s="2">
        <v>40234.287236808763</v>
      </c>
    </row>
    <row r="9942" spans="1:2" x14ac:dyDescent="0.25">
      <c r="A9942" s="1">
        <v>45227.753161375309</v>
      </c>
      <c r="B9942" s="1">
        <v>26545.061367013961</v>
      </c>
    </row>
    <row r="9943" spans="1:2" x14ac:dyDescent="0.25">
      <c r="A9943" s="2">
        <v>37924.067626961652</v>
      </c>
      <c r="B9943" s="2">
        <v>38620.983211736544</v>
      </c>
    </row>
    <row r="9944" spans="1:2" x14ac:dyDescent="0.25">
      <c r="A9944" s="1">
        <v>16246.549265598011</v>
      </c>
      <c r="B9944" s="1">
        <v>11309.090938546438</v>
      </c>
    </row>
    <row r="9945" spans="1:2" x14ac:dyDescent="0.25">
      <c r="A9945" s="2">
        <v>30894.696595081237</v>
      </c>
      <c r="B9945" s="2">
        <v>28920.205511069973</v>
      </c>
    </row>
    <row r="9946" spans="1:2" x14ac:dyDescent="0.25">
      <c r="A9946" s="1">
        <v>34449.094336140464</v>
      </c>
      <c r="B9946" s="1">
        <v>34394.009573484247</v>
      </c>
    </row>
    <row r="9947" spans="1:2" x14ac:dyDescent="0.25">
      <c r="A9947" s="2">
        <v>16499.053468789367</v>
      </c>
      <c r="B9947" s="2">
        <v>50723.770181812499</v>
      </c>
    </row>
    <row r="9948" spans="1:2" x14ac:dyDescent="0.25">
      <c r="A9948" s="1">
        <v>11714.469499076704</v>
      </c>
      <c r="B9948" s="1">
        <v>22791.605198298272</v>
      </c>
    </row>
    <row r="9949" spans="1:2" x14ac:dyDescent="0.25">
      <c r="A9949" s="2">
        <v>7870.5734334190684</v>
      </c>
      <c r="B9949" s="2">
        <v>41208.644318330487</v>
      </c>
    </row>
    <row r="9950" spans="1:2" x14ac:dyDescent="0.25">
      <c r="A9950" s="1">
        <v>12177.599773937716</v>
      </c>
      <c r="B9950" s="1">
        <v>16287.916871341538</v>
      </c>
    </row>
    <row r="9951" spans="1:2" x14ac:dyDescent="0.25">
      <c r="A9951" s="2">
        <v>14118.004609035284</v>
      </c>
      <c r="B9951" s="2">
        <v>41122.299907895394</v>
      </c>
    </row>
    <row r="9952" spans="1:2" x14ac:dyDescent="0.25">
      <c r="A9952" s="1">
        <v>2547.1636082734813</v>
      </c>
      <c r="B9952" s="1">
        <v>49003.870706760754</v>
      </c>
    </row>
    <row r="9953" spans="1:2" x14ac:dyDescent="0.25">
      <c r="A9953" s="2">
        <v>25425.762136957997</v>
      </c>
      <c r="B9953" s="2">
        <v>3178.8248731034982</v>
      </c>
    </row>
    <row r="9954" spans="1:2" x14ac:dyDescent="0.25">
      <c r="A9954" s="1">
        <v>19663.336305062297</v>
      </c>
      <c r="B9954" s="1">
        <v>37530.968083677799</v>
      </c>
    </row>
    <row r="9955" spans="1:2" x14ac:dyDescent="0.25">
      <c r="A9955" s="2">
        <v>35252.22874422004</v>
      </c>
      <c r="B9955" s="2">
        <v>27209.938140870938</v>
      </c>
    </row>
    <row r="9956" spans="1:2" x14ac:dyDescent="0.25">
      <c r="A9956" s="1">
        <v>35737.565492667709</v>
      </c>
      <c r="B9956" s="1">
        <v>46262.929015628317</v>
      </c>
    </row>
    <row r="9957" spans="1:2" x14ac:dyDescent="0.25">
      <c r="A9957" s="2">
        <v>12082.306690328585</v>
      </c>
      <c r="B9957" s="2">
        <v>32698.437372837063</v>
      </c>
    </row>
    <row r="9958" spans="1:2" x14ac:dyDescent="0.25">
      <c r="A9958" s="1">
        <v>35460.292679449187</v>
      </c>
      <c r="B9958" s="1">
        <v>28401.853609033555</v>
      </c>
    </row>
    <row r="9959" spans="1:2" x14ac:dyDescent="0.25">
      <c r="A9959" s="2">
        <v>43167.423084770358</v>
      </c>
      <c r="B9959" s="2">
        <v>47214.205476789306</v>
      </c>
    </row>
    <row r="9960" spans="1:2" x14ac:dyDescent="0.25">
      <c r="A9960" s="1">
        <v>13523.704277506675</v>
      </c>
      <c r="B9960" s="1">
        <v>15752.373896987825</v>
      </c>
    </row>
    <row r="9961" spans="1:2" x14ac:dyDescent="0.25">
      <c r="A9961" s="2">
        <v>22818.356155039339</v>
      </c>
      <c r="B9961" s="2">
        <v>6293.144335703746</v>
      </c>
    </row>
    <row r="9962" spans="1:2" x14ac:dyDescent="0.25">
      <c r="A9962" s="1">
        <v>20469.511560263069</v>
      </c>
      <c r="B9962" s="1">
        <v>24351.088420716791</v>
      </c>
    </row>
    <row r="9963" spans="1:2" x14ac:dyDescent="0.25">
      <c r="A9963" s="2">
        <v>20093.855242508354</v>
      </c>
      <c r="B9963" s="2">
        <v>14997.395862140056</v>
      </c>
    </row>
    <row r="9964" spans="1:2" x14ac:dyDescent="0.25">
      <c r="A9964" s="1">
        <v>25897.658700897467</v>
      </c>
      <c r="B9964" s="1">
        <v>32897.270747059105</v>
      </c>
    </row>
    <row r="9965" spans="1:2" x14ac:dyDescent="0.25">
      <c r="A9965" s="2">
        <v>9677.543362111328</v>
      </c>
      <c r="B9965" s="2">
        <v>26366.327296829855</v>
      </c>
    </row>
    <row r="9966" spans="1:2" x14ac:dyDescent="0.25">
      <c r="A9966" s="1">
        <v>11639.32173571045</v>
      </c>
      <c r="B9966" s="1">
        <v>2149.2277162378368</v>
      </c>
    </row>
    <row r="9967" spans="1:2" x14ac:dyDescent="0.25">
      <c r="A9967" s="2">
        <v>28783.122853427991</v>
      </c>
      <c r="B9967" s="2">
        <v>28436.20900544136</v>
      </c>
    </row>
    <row r="9968" spans="1:2" x14ac:dyDescent="0.25">
      <c r="A9968" s="1">
        <v>7956.744185409606</v>
      </c>
      <c r="B9968" s="1">
        <v>6345.3532875247056</v>
      </c>
    </row>
    <row r="9969" spans="1:2" x14ac:dyDescent="0.25">
      <c r="A9969" s="2">
        <v>40007.898199464631</v>
      </c>
      <c r="B9969" s="2">
        <v>20000.290687268625</v>
      </c>
    </row>
    <row r="9970" spans="1:2" x14ac:dyDescent="0.25">
      <c r="A9970" s="1">
        <v>29366.767006473365</v>
      </c>
      <c r="B9970" s="1">
        <v>22470.695110734887</v>
      </c>
    </row>
    <row r="9971" spans="1:2" x14ac:dyDescent="0.25">
      <c r="A9971" s="2">
        <v>45451.957103455294</v>
      </c>
      <c r="B9971" s="2">
        <v>34867.790749967084</v>
      </c>
    </row>
    <row r="9972" spans="1:2" x14ac:dyDescent="0.25">
      <c r="A9972" s="1">
        <v>40956.978444947083</v>
      </c>
      <c r="B9972" s="1">
        <v>48063.974609023033</v>
      </c>
    </row>
    <row r="9973" spans="1:2" x14ac:dyDescent="0.25">
      <c r="A9973" s="2">
        <v>50756.576937684462</v>
      </c>
      <c r="B9973" s="2">
        <v>38540.814918124466</v>
      </c>
    </row>
    <row r="9974" spans="1:2" x14ac:dyDescent="0.25">
      <c r="A9974" s="1">
        <v>32281.028912622969</v>
      </c>
      <c r="B9974" s="1">
        <v>32950.732683316142</v>
      </c>
    </row>
    <row r="9975" spans="1:2" x14ac:dyDescent="0.25">
      <c r="A9975" s="2">
        <v>15938.194619642123</v>
      </c>
      <c r="B9975" s="2">
        <v>44098.865333288806</v>
      </c>
    </row>
    <row r="9976" spans="1:2" x14ac:dyDescent="0.25">
      <c r="A9976" s="1">
        <v>28745.428577224171</v>
      </c>
      <c r="B9976" s="1">
        <v>9312.8108204781893</v>
      </c>
    </row>
    <row r="9977" spans="1:2" x14ac:dyDescent="0.25">
      <c r="A9977" s="2">
        <v>28491.576399910617</v>
      </c>
      <c r="B9977" s="2">
        <v>16139.33346865822</v>
      </c>
    </row>
    <row r="9978" spans="1:2" x14ac:dyDescent="0.25">
      <c r="A9978" s="1">
        <v>46387.127473738379</v>
      </c>
      <c r="B9978" s="1">
        <v>32521.580034553019</v>
      </c>
    </row>
    <row r="9979" spans="1:2" x14ac:dyDescent="0.25">
      <c r="A9979" s="2">
        <v>44976.572958975157</v>
      </c>
      <c r="B9979" s="2">
        <v>30895.505300143963</v>
      </c>
    </row>
    <row r="9980" spans="1:2" x14ac:dyDescent="0.25">
      <c r="A9980" s="1">
        <v>17339.396035704474</v>
      </c>
      <c r="B9980" s="1">
        <v>15993.905398973704</v>
      </c>
    </row>
    <row r="9981" spans="1:2" x14ac:dyDescent="0.25">
      <c r="A9981" s="2">
        <v>13748.743441173236</v>
      </c>
      <c r="B9981" s="2">
        <v>7278.7379345291683</v>
      </c>
    </row>
    <row r="9982" spans="1:2" x14ac:dyDescent="0.25">
      <c r="A9982" s="1">
        <v>4970.6381216215223</v>
      </c>
      <c r="B9982" s="1">
        <v>31135.195090315017</v>
      </c>
    </row>
    <row r="9983" spans="1:2" x14ac:dyDescent="0.25">
      <c r="A9983" s="2">
        <v>20218.238253390242</v>
      </c>
      <c r="B9983" s="2">
        <v>28127.93791634337</v>
      </c>
    </row>
    <row r="9984" spans="1:2" x14ac:dyDescent="0.25">
      <c r="A9984" s="1">
        <v>22419.559337887702</v>
      </c>
      <c r="B9984" s="1">
        <v>27113.040048308329</v>
      </c>
    </row>
    <row r="9985" spans="1:2" x14ac:dyDescent="0.25">
      <c r="A9985" s="2">
        <v>49705.255467618699</v>
      </c>
      <c r="B9985" s="2">
        <v>29683.307513197211</v>
      </c>
    </row>
    <row r="9986" spans="1:2" x14ac:dyDescent="0.25">
      <c r="A9986" s="1">
        <v>34774.529025134027</v>
      </c>
      <c r="B9986" s="1">
        <v>24639.442613719686</v>
      </c>
    </row>
    <row r="9987" spans="1:2" x14ac:dyDescent="0.25">
      <c r="A9987" s="2">
        <v>17821.808774686859</v>
      </c>
      <c r="B9987" s="2">
        <v>25261.416497302082</v>
      </c>
    </row>
    <row r="9988" spans="1:2" x14ac:dyDescent="0.25">
      <c r="A9988" s="1">
        <v>23355.23449743068</v>
      </c>
      <c r="B9988" s="1">
        <v>43393.00204942967</v>
      </c>
    </row>
    <row r="9989" spans="1:2" x14ac:dyDescent="0.25">
      <c r="A9989" s="2">
        <v>48780.215965039541</v>
      </c>
      <c r="B9989" s="2">
        <v>26117.862015557239</v>
      </c>
    </row>
    <row r="9990" spans="1:2" x14ac:dyDescent="0.25">
      <c r="A9990" s="1">
        <v>50534.472045355331</v>
      </c>
      <c r="B9990" s="1">
        <v>26980.206387518963</v>
      </c>
    </row>
    <row r="9991" spans="1:2" x14ac:dyDescent="0.25">
      <c r="A9991" s="2">
        <v>31120.294921826367</v>
      </c>
      <c r="B9991" s="2">
        <v>3140.7985843925885</v>
      </c>
    </row>
    <row r="9992" spans="1:2" x14ac:dyDescent="0.25">
      <c r="A9992" s="1">
        <v>9931.2565005937267</v>
      </c>
      <c r="B9992" s="1">
        <v>17167.535633739928</v>
      </c>
    </row>
    <row r="9993" spans="1:2" x14ac:dyDescent="0.25">
      <c r="A9993" s="2">
        <v>34796.147026320992</v>
      </c>
      <c r="B9993" s="2">
        <v>17969.204142407278</v>
      </c>
    </row>
    <row r="9994" spans="1:2" x14ac:dyDescent="0.25">
      <c r="A9994" s="1">
        <v>32116.692839165687</v>
      </c>
      <c r="B9994" s="1">
        <v>33516.331043861341</v>
      </c>
    </row>
    <row r="9995" spans="1:2" x14ac:dyDescent="0.25">
      <c r="A9995" s="2">
        <v>19942.661706901989</v>
      </c>
      <c r="B9995" s="2">
        <v>47678.356786027842</v>
      </c>
    </row>
    <row r="9996" spans="1:2" x14ac:dyDescent="0.25">
      <c r="A9996" s="1">
        <v>33923.288726699669</v>
      </c>
      <c r="B9996" s="1">
        <v>27984.930289228185</v>
      </c>
    </row>
    <row r="9997" spans="1:2" x14ac:dyDescent="0.25">
      <c r="A9997" s="2">
        <v>12572.240283009107</v>
      </c>
      <c r="B9997" s="2">
        <v>29194.879869948913</v>
      </c>
    </row>
    <row r="9998" spans="1:2" x14ac:dyDescent="0.25">
      <c r="A9998" s="1">
        <v>33716.035050219369</v>
      </c>
      <c r="B9998" s="1">
        <v>23165.074883473422</v>
      </c>
    </row>
    <row r="9999" spans="1:2" x14ac:dyDescent="0.25">
      <c r="A9999" s="2">
        <v>9090.6125216248001</v>
      </c>
      <c r="B9999" s="2">
        <v>29300.876998595333</v>
      </c>
    </row>
    <row r="10000" spans="1:2" x14ac:dyDescent="0.25">
      <c r="A10000" s="1">
        <v>11234.053772043933</v>
      </c>
      <c r="B10000" s="1">
        <v>34298.915218668109</v>
      </c>
    </row>
    <row r="10001" spans="1:2" x14ac:dyDescent="0.25">
      <c r="A10001" s="2">
        <v>46939.959692133525</v>
      </c>
      <c r="B10001" s="2">
        <v>25686.523119858106</v>
      </c>
    </row>
    <row r="10002" spans="1:2" x14ac:dyDescent="0.25">
      <c r="A10002" s="1">
        <v>5489.2015454615876</v>
      </c>
      <c r="B10002" s="1">
        <v>46413.804062957235</v>
      </c>
    </row>
    <row r="10003" spans="1:2" x14ac:dyDescent="0.25">
      <c r="A10003" s="2">
        <v>23832.540805074535</v>
      </c>
      <c r="B10003" s="2">
        <v>36516.677353017127</v>
      </c>
    </row>
    <row r="10004" spans="1:2" x14ac:dyDescent="0.25">
      <c r="A10004" s="1">
        <v>42256.776031331494</v>
      </c>
      <c r="B10004" s="1">
        <v>22325.035926619785</v>
      </c>
    </row>
    <row r="10005" spans="1:2" x14ac:dyDescent="0.25">
      <c r="A10005" s="2">
        <v>32409.81651260929</v>
      </c>
      <c r="B10005" s="2">
        <v>16662.36102481827</v>
      </c>
    </row>
    <row r="10006" spans="1:2" x14ac:dyDescent="0.25">
      <c r="A10006" s="1">
        <v>6355.6326529961652</v>
      </c>
      <c r="B10006" s="1">
        <v>14567.997276268754</v>
      </c>
    </row>
    <row r="10007" spans="1:2" x14ac:dyDescent="0.25">
      <c r="A10007" s="2">
        <v>28351.708773723363</v>
      </c>
      <c r="B10007" s="2">
        <v>5237.4587397529922</v>
      </c>
    </row>
    <row r="10008" spans="1:2" x14ac:dyDescent="0.25">
      <c r="A10008" s="1">
        <v>16493.352505600367</v>
      </c>
      <c r="B10008" s="1">
        <v>49171.132376677328</v>
      </c>
    </row>
    <row r="10009" spans="1:2" x14ac:dyDescent="0.25">
      <c r="A10009" s="2">
        <v>27019.486768164232</v>
      </c>
      <c r="B10009" s="2">
        <v>41698.945898563623</v>
      </c>
    </row>
    <row r="10010" spans="1:2" x14ac:dyDescent="0.25">
      <c r="A10010" s="1">
        <v>7319.66788182451</v>
      </c>
      <c r="B10010" s="1">
        <v>19893.286219744154</v>
      </c>
    </row>
    <row r="10011" spans="1:2" x14ac:dyDescent="0.25">
      <c r="A10011" s="2">
        <v>41682.661681658043</v>
      </c>
      <c r="B10011" s="2">
        <v>19551.246225975392</v>
      </c>
    </row>
    <row r="10012" spans="1:2" x14ac:dyDescent="0.25">
      <c r="A10012" s="1">
        <v>4590.2222137977833</v>
      </c>
      <c r="B10012" s="1">
        <v>42644.182744079786</v>
      </c>
    </row>
    <row r="10013" spans="1:2" x14ac:dyDescent="0.25">
      <c r="A10013" s="2">
        <v>36448.822701132878</v>
      </c>
      <c r="B10013" s="2">
        <v>23639.705722636434</v>
      </c>
    </row>
    <row r="10014" spans="1:2" x14ac:dyDescent="0.25">
      <c r="A10014" s="1">
        <v>7500.433580437495</v>
      </c>
      <c r="B10014" s="1">
        <v>48849.223613461916</v>
      </c>
    </row>
    <row r="10015" spans="1:2" x14ac:dyDescent="0.25">
      <c r="A10015" s="2">
        <v>4123.164501686626</v>
      </c>
      <c r="B10015" s="2">
        <v>29942.472164411989</v>
      </c>
    </row>
    <row r="10016" spans="1:2" x14ac:dyDescent="0.25">
      <c r="A10016" s="1">
        <v>46723.424966489772</v>
      </c>
      <c r="B10016" s="1">
        <v>25622.982803766921</v>
      </c>
    </row>
    <row r="10017" spans="1:2" x14ac:dyDescent="0.25">
      <c r="A10017" s="2">
        <v>21827.819214758842</v>
      </c>
      <c r="B10017" s="2">
        <v>17517.663318777682</v>
      </c>
    </row>
    <row r="10018" spans="1:2" x14ac:dyDescent="0.25">
      <c r="A10018" s="1">
        <v>45591.106802716502</v>
      </c>
      <c r="B10018" s="1">
        <v>35237.067029391423</v>
      </c>
    </row>
    <row r="10019" spans="1:2" x14ac:dyDescent="0.25">
      <c r="A10019" s="2">
        <v>46784.963851201945</v>
      </c>
      <c r="B10019" s="2">
        <v>28353.616889097895</v>
      </c>
    </row>
    <row r="10020" spans="1:2" x14ac:dyDescent="0.25">
      <c r="A10020" s="1">
        <v>10669.194400505872</v>
      </c>
      <c r="B10020" s="1">
        <v>23082.47713869355</v>
      </c>
    </row>
    <row r="10021" spans="1:2" x14ac:dyDescent="0.25">
      <c r="A10021" s="2">
        <v>16594.804188793583</v>
      </c>
      <c r="B10021" s="2">
        <v>16895.193813202502</v>
      </c>
    </row>
    <row r="10022" spans="1:2" x14ac:dyDescent="0.25">
      <c r="A10022" s="1">
        <v>8108.0300678031581</v>
      </c>
      <c r="B10022" s="1">
        <v>7810.9151756160045</v>
      </c>
    </row>
    <row r="10023" spans="1:2" x14ac:dyDescent="0.25">
      <c r="A10023" s="2">
        <v>38846.532588754228</v>
      </c>
      <c r="B10023" s="2">
        <v>47669.017725167752</v>
      </c>
    </row>
    <row r="10024" spans="1:2" x14ac:dyDescent="0.25">
      <c r="A10024" s="1">
        <v>45531.677663903218</v>
      </c>
      <c r="B10024" s="1">
        <v>32701.033177661116</v>
      </c>
    </row>
    <row r="10025" spans="1:2" x14ac:dyDescent="0.25">
      <c r="A10025" s="2">
        <v>1538.8141821097577</v>
      </c>
      <c r="B10025" s="2">
        <v>34014.676480297159</v>
      </c>
    </row>
    <row r="10026" spans="1:2" x14ac:dyDescent="0.25">
      <c r="A10026" s="1">
        <v>21579.336041142913</v>
      </c>
      <c r="B10026" s="1">
        <v>23741.854741621537</v>
      </c>
    </row>
    <row r="10027" spans="1:2" x14ac:dyDescent="0.25">
      <c r="A10027" s="2">
        <v>7466.1141099848919</v>
      </c>
      <c r="B10027" s="2">
        <v>18635.931787529742</v>
      </c>
    </row>
    <row r="10028" spans="1:2" x14ac:dyDescent="0.25">
      <c r="A10028" s="1">
        <v>37155.311975413475</v>
      </c>
      <c r="B10028" s="1">
        <v>42263.178199148286</v>
      </c>
    </row>
    <row r="10029" spans="1:2" x14ac:dyDescent="0.25">
      <c r="A10029" s="2">
        <v>30084.481999776726</v>
      </c>
      <c r="B10029" s="2">
        <v>2008.0232407614371</v>
      </c>
    </row>
    <row r="10030" spans="1:2" x14ac:dyDescent="0.25">
      <c r="A10030" s="1">
        <v>27392.637720970626</v>
      </c>
      <c r="B10030" s="1">
        <v>23880.582389161511</v>
      </c>
    </row>
    <row r="10031" spans="1:2" x14ac:dyDescent="0.25">
      <c r="A10031" s="2">
        <v>35495.60810635674</v>
      </c>
      <c r="B10031" s="2">
        <v>33141.235235654422</v>
      </c>
    </row>
    <row r="10032" spans="1:2" x14ac:dyDescent="0.25">
      <c r="A10032" s="1">
        <v>46607.757283870356</v>
      </c>
      <c r="B10032" s="1">
        <v>13963.064163359581</v>
      </c>
    </row>
    <row r="10033" spans="1:2" x14ac:dyDescent="0.25">
      <c r="A10033" s="2">
        <v>40843.984748634917</v>
      </c>
      <c r="B10033" s="2">
        <v>25562.972614732211</v>
      </c>
    </row>
    <row r="10034" spans="1:2" x14ac:dyDescent="0.25">
      <c r="A10034" s="1">
        <v>20147.950992751114</v>
      </c>
      <c r="B10034" s="1">
        <v>28901.00851811493</v>
      </c>
    </row>
    <row r="10035" spans="1:2" x14ac:dyDescent="0.25">
      <c r="A10035" s="2">
        <v>42321.209155702527</v>
      </c>
      <c r="B10035" s="2">
        <v>6049.198386081277</v>
      </c>
    </row>
    <row r="10036" spans="1:2" x14ac:dyDescent="0.25">
      <c r="A10036" s="1">
        <v>33254.064052551781</v>
      </c>
      <c r="B10036" s="1">
        <v>27788.021302568468</v>
      </c>
    </row>
    <row r="10037" spans="1:2" x14ac:dyDescent="0.25">
      <c r="A10037" s="2">
        <v>2949.7344831270866</v>
      </c>
      <c r="B10037" s="2">
        <v>12789.313473430782</v>
      </c>
    </row>
    <row r="10038" spans="1:2" x14ac:dyDescent="0.25">
      <c r="A10038" s="1">
        <v>21850.898853571278</v>
      </c>
      <c r="B10038" s="1">
        <v>16923.154544694411</v>
      </c>
    </row>
    <row r="10039" spans="1:2" x14ac:dyDescent="0.25">
      <c r="A10039" s="2">
        <v>3008.3508001229325</v>
      </c>
      <c r="B10039" s="2">
        <v>41864.645149319738</v>
      </c>
    </row>
    <row r="10040" spans="1:2" x14ac:dyDescent="0.25">
      <c r="A10040" s="1">
        <v>23774.751473045591</v>
      </c>
      <c r="B10040" s="1">
        <v>3064.2160753634289</v>
      </c>
    </row>
    <row r="10041" spans="1:2" x14ac:dyDescent="0.25">
      <c r="A10041" s="2">
        <v>8468.2880113282663</v>
      </c>
      <c r="B10041" s="2">
        <v>46002.065675465921</v>
      </c>
    </row>
    <row r="10042" spans="1:2" x14ac:dyDescent="0.25">
      <c r="A10042" s="1">
        <v>15377.849194898405</v>
      </c>
      <c r="B10042" s="1">
        <v>45984.437518078979</v>
      </c>
    </row>
    <row r="10043" spans="1:2" x14ac:dyDescent="0.25">
      <c r="A10043" s="2">
        <v>31324.118428272475</v>
      </c>
      <c r="B10043" s="2">
        <v>31520.951460756849</v>
      </c>
    </row>
    <row r="10044" spans="1:2" x14ac:dyDescent="0.25">
      <c r="A10044" s="1">
        <v>21464.49655133313</v>
      </c>
      <c r="B10044" s="1">
        <v>24337.939506159506</v>
      </c>
    </row>
    <row r="10045" spans="1:2" x14ac:dyDescent="0.25">
      <c r="A10045" s="2">
        <v>28030.69915282822</v>
      </c>
      <c r="B10045" s="2">
        <v>47488.867821313877</v>
      </c>
    </row>
    <row r="10046" spans="1:2" x14ac:dyDescent="0.25">
      <c r="A10046" s="1">
        <v>8039.5009107355763</v>
      </c>
      <c r="B10046" s="1">
        <v>29621.866731827457</v>
      </c>
    </row>
    <row r="10047" spans="1:2" x14ac:dyDescent="0.25">
      <c r="A10047" s="2">
        <v>7623.9191046273772</v>
      </c>
      <c r="B10047" s="2">
        <v>27593.362331507793</v>
      </c>
    </row>
    <row r="10048" spans="1:2" x14ac:dyDescent="0.25">
      <c r="A10048" s="1">
        <v>37245.757726051903</v>
      </c>
      <c r="B10048" s="1">
        <v>19917.660668626446</v>
      </c>
    </row>
    <row r="10049" spans="1:2" x14ac:dyDescent="0.25">
      <c r="A10049" s="2">
        <v>25541.978242629059</v>
      </c>
      <c r="B10049" s="2">
        <v>16287.870182204717</v>
      </c>
    </row>
    <row r="10050" spans="1:2" x14ac:dyDescent="0.25">
      <c r="A10050" s="1">
        <v>15445.803752519032</v>
      </c>
      <c r="B10050" s="1">
        <v>40255.252622249012</v>
      </c>
    </row>
    <row r="10051" spans="1:2" x14ac:dyDescent="0.25">
      <c r="A10051" s="2">
        <v>37770.824351379175</v>
      </c>
      <c r="B10051" s="2">
        <v>11073.658509279792</v>
      </c>
    </row>
    <row r="10052" spans="1:2" x14ac:dyDescent="0.25">
      <c r="A10052" s="1">
        <v>3949.8271533428101</v>
      </c>
      <c r="B10052" s="1">
        <v>30434.833729457579</v>
      </c>
    </row>
    <row r="10053" spans="1:2" x14ac:dyDescent="0.25">
      <c r="A10053" s="2">
        <v>32794.882982596566</v>
      </c>
      <c r="B10053" s="2">
        <v>1781.2853027211743</v>
      </c>
    </row>
    <row r="10054" spans="1:2" x14ac:dyDescent="0.25">
      <c r="A10054" s="1">
        <v>48034.821707750649</v>
      </c>
      <c r="B10054" s="1">
        <v>30657.091839294517</v>
      </c>
    </row>
    <row r="10055" spans="1:2" x14ac:dyDescent="0.25">
      <c r="A10055" s="2">
        <v>4466.5918513904699</v>
      </c>
      <c r="B10055" s="2">
        <v>44625.063552114836</v>
      </c>
    </row>
    <row r="10056" spans="1:2" x14ac:dyDescent="0.25">
      <c r="A10056" s="1">
        <v>41843.720244593198</v>
      </c>
      <c r="B10056" s="1">
        <v>31171.975103826138</v>
      </c>
    </row>
    <row r="10057" spans="1:2" x14ac:dyDescent="0.25">
      <c r="A10057" s="2">
        <v>49914.301600250903</v>
      </c>
      <c r="B10057" s="2">
        <v>46635.307057597318</v>
      </c>
    </row>
    <row r="10058" spans="1:2" x14ac:dyDescent="0.25">
      <c r="A10058" s="1">
        <v>39263.35296747266</v>
      </c>
      <c r="B10058" s="1">
        <v>14414.184690672364</v>
      </c>
    </row>
    <row r="10059" spans="1:2" x14ac:dyDescent="0.25">
      <c r="A10059" s="2">
        <v>27036.611724759736</v>
      </c>
      <c r="B10059" s="2">
        <v>14176.432128241886</v>
      </c>
    </row>
    <row r="10060" spans="1:2" x14ac:dyDescent="0.25">
      <c r="A10060" s="1">
        <v>44176.085151537693</v>
      </c>
      <c r="B10060" s="1">
        <v>44285.110137809606</v>
      </c>
    </row>
    <row r="10061" spans="1:2" x14ac:dyDescent="0.25">
      <c r="A10061" s="2">
        <v>18545.503480390045</v>
      </c>
      <c r="B10061" s="2">
        <v>48213.188998295343</v>
      </c>
    </row>
    <row r="10062" spans="1:2" x14ac:dyDescent="0.25">
      <c r="A10062" s="1">
        <v>28638.451456246868</v>
      </c>
      <c r="B10062" s="1">
        <v>22872.605672155933</v>
      </c>
    </row>
    <row r="10063" spans="1:2" x14ac:dyDescent="0.25">
      <c r="A10063" s="2">
        <v>6310.3880549804771</v>
      </c>
      <c r="B10063" s="2">
        <v>43266.167999851787</v>
      </c>
    </row>
    <row r="10064" spans="1:2" x14ac:dyDescent="0.25">
      <c r="A10064" s="1">
        <v>37645.355551757959</v>
      </c>
      <c r="B10064" s="1">
        <v>15439.019171135402</v>
      </c>
    </row>
    <row r="10065" spans="1:2" x14ac:dyDescent="0.25">
      <c r="A10065" s="2">
        <v>16271.488848595072</v>
      </c>
      <c r="B10065" s="2">
        <v>46452.751823618921</v>
      </c>
    </row>
    <row r="10066" spans="1:2" x14ac:dyDescent="0.25">
      <c r="A10066" s="1">
        <v>4793.2348545834293</v>
      </c>
      <c r="B10066" s="1">
        <v>34898.597414415948</v>
      </c>
    </row>
    <row r="10067" spans="1:2" x14ac:dyDescent="0.25">
      <c r="A10067" s="2">
        <v>43501.980702530236</v>
      </c>
      <c r="B10067" s="2">
        <v>31452.824927833492</v>
      </c>
    </row>
    <row r="10068" spans="1:2" x14ac:dyDescent="0.25">
      <c r="A10068" s="1">
        <v>2288.8124557207466</v>
      </c>
      <c r="B10068" s="1">
        <v>41113.573707410273</v>
      </c>
    </row>
    <row r="10069" spans="1:2" x14ac:dyDescent="0.25">
      <c r="A10069" s="2">
        <v>183.47958326028811</v>
      </c>
      <c r="B10069" s="2">
        <v>28713.106173485088</v>
      </c>
    </row>
    <row r="10070" spans="1:2" x14ac:dyDescent="0.25">
      <c r="A10070" s="1">
        <v>7245.1447366615994</v>
      </c>
      <c r="B10070" s="1">
        <v>43075.753512487812</v>
      </c>
    </row>
    <row r="10071" spans="1:2" x14ac:dyDescent="0.25">
      <c r="A10071" s="2">
        <v>5603.2706492282277</v>
      </c>
      <c r="B10071" s="2">
        <v>40156.539339175797</v>
      </c>
    </row>
    <row r="10072" spans="1:2" x14ac:dyDescent="0.25">
      <c r="A10072" s="1">
        <v>44622.489011542188</v>
      </c>
      <c r="B10072" s="1">
        <v>38228.394488508275</v>
      </c>
    </row>
    <row r="10073" spans="1:2" x14ac:dyDescent="0.25">
      <c r="A10073" s="2">
        <v>12312.436619049695</v>
      </c>
      <c r="B10073" s="2">
        <v>5500.9733026021186</v>
      </c>
    </row>
    <row r="10074" spans="1:2" x14ac:dyDescent="0.25">
      <c r="A10074" s="1">
        <v>16241.058404349234</v>
      </c>
      <c r="B10074" s="1">
        <v>18593.098608366552</v>
      </c>
    </row>
    <row r="10075" spans="1:2" x14ac:dyDescent="0.25">
      <c r="A10075" s="2">
        <v>48586.319518396638</v>
      </c>
      <c r="B10075" s="2">
        <v>20374.083491839781</v>
      </c>
    </row>
    <row r="10076" spans="1:2" x14ac:dyDescent="0.25">
      <c r="A10076" s="1">
        <v>21294.73609813075</v>
      </c>
      <c r="B10076" s="1">
        <v>2192.4086449610477</v>
      </c>
    </row>
    <row r="10077" spans="1:2" x14ac:dyDescent="0.25">
      <c r="A10077" s="2">
        <v>2707.0996548986268</v>
      </c>
      <c r="B10077" s="2">
        <v>22702.476648067321</v>
      </c>
    </row>
    <row r="10078" spans="1:2" x14ac:dyDescent="0.25">
      <c r="A10078" s="1">
        <v>29756.603898119873</v>
      </c>
      <c r="B10078" s="1">
        <v>37213.672737233639</v>
      </c>
    </row>
    <row r="10079" spans="1:2" x14ac:dyDescent="0.25">
      <c r="A10079" s="2">
        <v>1910.1176120700477</v>
      </c>
      <c r="B10079" s="2">
        <v>30014.223084281741</v>
      </c>
    </row>
    <row r="10080" spans="1:2" x14ac:dyDescent="0.25">
      <c r="A10080" s="1">
        <v>6387.4630070005287</v>
      </c>
      <c r="B10080" s="1">
        <v>15352.799124632142</v>
      </c>
    </row>
    <row r="10081" spans="1:2" x14ac:dyDescent="0.25">
      <c r="A10081" s="2">
        <v>13862.341910240404</v>
      </c>
      <c r="B10081" s="2">
        <v>48111.918271991708</v>
      </c>
    </row>
    <row r="10082" spans="1:2" x14ac:dyDescent="0.25">
      <c r="A10082" s="1">
        <v>23973.355475855962</v>
      </c>
      <c r="B10082" s="1">
        <v>39218.202746518582</v>
      </c>
    </row>
    <row r="10083" spans="1:2" x14ac:dyDescent="0.25">
      <c r="A10083" s="2">
        <v>20332.909650788009</v>
      </c>
      <c r="B10083" s="2">
        <v>11442.886155289752</v>
      </c>
    </row>
    <row r="10084" spans="1:2" x14ac:dyDescent="0.25">
      <c r="A10084" s="1">
        <v>33170.085051883099</v>
      </c>
      <c r="B10084" s="1">
        <v>45345.757461586931</v>
      </c>
    </row>
    <row r="10085" spans="1:2" x14ac:dyDescent="0.25">
      <c r="A10085" s="2">
        <v>48097.069164797336</v>
      </c>
      <c r="B10085" s="2">
        <v>3891.153470807848</v>
      </c>
    </row>
    <row r="10086" spans="1:2" x14ac:dyDescent="0.25">
      <c r="A10086" s="1">
        <v>33548.915071706557</v>
      </c>
      <c r="B10086" s="1">
        <v>17518.84303773498</v>
      </c>
    </row>
    <row r="10087" spans="1:2" x14ac:dyDescent="0.25">
      <c r="A10087" s="2">
        <v>37141.098350351858</v>
      </c>
      <c r="B10087" s="2">
        <v>22620.421050866276</v>
      </c>
    </row>
    <row r="10088" spans="1:2" x14ac:dyDescent="0.25">
      <c r="A10088" s="1">
        <v>3758.5327093572187</v>
      </c>
      <c r="B10088" s="1">
        <v>12476.699707499725</v>
      </c>
    </row>
    <row r="10089" spans="1:2" x14ac:dyDescent="0.25">
      <c r="A10089" s="2">
        <v>2245.0441178978263</v>
      </c>
      <c r="B10089" s="2">
        <v>17647.916856013366</v>
      </c>
    </row>
    <row r="10090" spans="1:2" x14ac:dyDescent="0.25">
      <c r="A10090" s="1">
        <v>25312.19123448919</v>
      </c>
      <c r="B10090" s="1">
        <v>44859.991859093367</v>
      </c>
    </row>
    <row r="10091" spans="1:2" x14ac:dyDescent="0.25">
      <c r="A10091" s="2">
        <v>43370.809577844011</v>
      </c>
      <c r="B10091" s="2">
        <v>18654.447622295218</v>
      </c>
    </row>
    <row r="10092" spans="1:2" x14ac:dyDescent="0.25">
      <c r="A10092" s="1">
        <v>8132.7950712095098</v>
      </c>
      <c r="B10092" s="1">
        <v>22328.582257296319</v>
      </c>
    </row>
    <row r="10093" spans="1:2" x14ac:dyDescent="0.25">
      <c r="A10093" s="2">
        <v>3988.1783782136526</v>
      </c>
      <c r="B10093" s="2">
        <v>3773.489038761209</v>
      </c>
    </row>
    <row r="10094" spans="1:2" x14ac:dyDescent="0.25">
      <c r="A10094" s="1">
        <v>25802.484161676992</v>
      </c>
      <c r="B10094" s="1">
        <v>6788.9635344651633</v>
      </c>
    </row>
    <row r="10095" spans="1:2" x14ac:dyDescent="0.25">
      <c r="A10095" s="2">
        <v>42957.315712340671</v>
      </c>
      <c r="B10095" s="2">
        <v>35046.69886172306</v>
      </c>
    </row>
    <row r="10096" spans="1:2" x14ac:dyDescent="0.25">
      <c r="A10096" s="1">
        <v>20999.594797554495</v>
      </c>
      <c r="B10096" s="1">
        <v>40752.841615281963</v>
      </c>
    </row>
    <row r="10097" spans="1:2" x14ac:dyDescent="0.25">
      <c r="A10097" s="2">
        <v>42691.497525995124</v>
      </c>
      <c r="B10097" s="2">
        <v>27458.777466606683</v>
      </c>
    </row>
    <row r="10098" spans="1:2" x14ac:dyDescent="0.25">
      <c r="A10098" s="1">
        <v>38714.192584922886</v>
      </c>
      <c r="B10098" s="1">
        <v>35875.386517647516</v>
      </c>
    </row>
    <row r="10099" spans="1:2" x14ac:dyDescent="0.25">
      <c r="A10099" s="2">
        <v>51015.483767327016</v>
      </c>
      <c r="B10099" s="2">
        <v>2407.5164429909892</v>
      </c>
    </row>
    <row r="10100" spans="1:2" x14ac:dyDescent="0.25">
      <c r="A10100" s="1">
        <v>32870.848599147008</v>
      </c>
      <c r="B10100" s="1">
        <v>30711.527878631648</v>
      </c>
    </row>
    <row r="10101" spans="1:2" x14ac:dyDescent="0.25">
      <c r="A10101" s="2">
        <v>44840.200958555521</v>
      </c>
      <c r="B10101" s="2">
        <v>19517.036600558313</v>
      </c>
    </row>
    <row r="10102" spans="1:2" x14ac:dyDescent="0.25">
      <c r="A10102" s="1">
        <v>41790.760096374775</v>
      </c>
      <c r="B10102" s="1">
        <v>13271.289501389674</v>
      </c>
    </row>
    <row r="10103" spans="1:2" x14ac:dyDescent="0.25">
      <c r="A10103" s="2">
        <v>37376.489820480827</v>
      </c>
      <c r="B10103" s="2">
        <v>8072.0662997920172</v>
      </c>
    </row>
    <row r="10104" spans="1:2" x14ac:dyDescent="0.25">
      <c r="A10104" s="1">
        <v>27356.1174732031</v>
      </c>
      <c r="B10104" s="1">
        <v>44009.228804410661</v>
      </c>
    </row>
    <row r="10105" spans="1:2" x14ac:dyDescent="0.25">
      <c r="A10105" s="2">
        <v>12843.408926312353</v>
      </c>
      <c r="B10105" s="2">
        <v>31115.445759692298</v>
      </c>
    </row>
    <row r="10106" spans="1:2" x14ac:dyDescent="0.25">
      <c r="A10106" s="1">
        <v>10555.124261268582</v>
      </c>
      <c r="B10106" s="1">
        <v>21075.674667143023</v>
      </c>
    </row>
    <row r="10107" spans="1:2" x14ac:dyDescent="0.25">
      <c r="A10107" s="2">
        <v>33938.053628149297</v>
      </c>
      <c r="B10107" s="2">
        <v>30527.925031283121</v>
      </c>
    </row>
    <row r="10108" spans="1:2" x14ac:dyDescent="0.25">
      <c r="A10108" s="1">
        <v>34421.218596935025</v>
      </c>
      <c r="B10108" s="1">
        <v>12003.9723376601</v>
      </c>
    </row>
    <row r="10109" spans="1:2" x14ac:dyDescent="0.25">
      <c r="A10109" s="2">
        <v>3137.7929647671372</v>
      </c>
      <c r="B10109" s="2">
        <v>10562.736264701709</v>
      </c>
    </row>
    <row r="10110" spans="1:2" x14ac:dyDescent="0.25">
      <c r="A10110" s="1">
        <v>22944.745585970184</v>
      </c>
      <c r="B10110" s="1">
        <v>36277.358939387654</v>
      </c>
    </row>
    <row r="10111" spans="1:2" x14ac:dyDescent="0.25">
      <c r="A10111" s="2">
        <v>38999.640962756486</v>
      </c>
      <c r="B10111" s="2">
        <v>23952.399050782646</v>
      </c>
    </row>
    <row r="10112" spans="1:2" x14ac:dyDescent="0.25">
      <c r="A10112" s="1">
        <v>20465.122141060234</v>
      </c>
      <c r="B10112" s="1">
        <v>5918.0363643174678</v>
      </c>
    </row>
    <row r="10113" spans="1:2" x14ac:dyDescent="0.25">
      <c r="A10113" s="2">
        <v>34228.87507527406</v>
      </c>
      <c r="B10113" s="2">
        <v>26656.678606914425</v>
      </c>
    </row>
    <row r="10114" spans="1:2" x14ac:dyDescent="0.25">
      <c r="A10114" s="1">
        <v>17858.194133041012</v>
      </c>
      <c r="B10114" s="1">
        <v>40314.29445842906</v>
      </c>
    </row>
    <row r="10115" spans="1:2" x14ac:dyDescent="0.25">
      <c r="A10115" s="2">
        <v>7150.4707889837127</v>
      </c>
      <c r="B10115" s="2">
        <v>5341.6288120717354</v>
      </c>
    </row>
    <row r="10116" spans="1:2" x14ac:dyDescent="0.25">
      <c r="A10116" s="1">
        <v>47752.929639256792</v>
      </c>
      <c r="B10116" s="1">
        <v>25149.952165351424</v>
      </c>
    </row>
    <row r="10117" spans="1:2" x14ac:dyDescent="0.25">
      <c r="A10117" s="2">
        <v>22538.325643723114</v>
      </c>
      <c r="B10117" s="2">
        <v>29721.417289828121</v>
      </c>
    </row>
    <row r="10118" spans="1:2" x14ac:dyDescent="0.25">
      <c r="A10118" s="1">
        <v>28814.979238564756</v>
      </c>
      <c r="B10118" s="1">
        <v>40952.217965019649</v>
      </c>
    </row>
    <row r="10119" spans="1:2" x14ac:dyDescent="0.25">
      <c r="A10119" s="2">
        <v>32327.714143052777</v>
      </c>
      <c r="B10119" s="2">
        <v>25398.836069036151</v>
      </c>
    </row>
    <row r="10120" spans="1:2" x14ac:dyDescent="0.25">
      <c r="A10120" s="1">
        <v>5642.5265168920059</v>
      </c>
      <c r="B10120" s="1">
        <v>8035.0025605090286</v>
      </c>
    </row>
    <row r="10121" spans="1:2" x14ac:dyDescent="0.25">
      <c r="A10121" s="2">
        <v>31712.760315502001</v>
      </c>
      <c r="B10121" s="2">
        <v>25889.164814582502</v>
      </c>
    </row>
    <row r="10122" spans="1:2" x14ac:dyDescent="0.25">
      <c r="A10122" s="1">
        <v>2494.9091286805296</v>
      </c>
      <c r="B10122" s="1">
        <v>16566.961499174198</v>
      </c>
    </row>
    <row r="10123" spans="1:2" x14ac:dyDescent="0.25">
      <c r="A10123" s="2">
        <v>29849.043173836115</v>
      </c>
      <c r="B10123" s="2">
        <v>21316.707375711965</v>
      </c>
    </row>
    <row r="10124" spans="1:2" x14ac:dyDescent="0.25">
      <c r="A10124" s="1">
        <v>27148.715194267206</v>
      </c>
      <c r="B10124" s="1">
        <v>45922.627134363538</v>
      </c>
    </row>
    <row r="10125" spans="1:2" x14ac:dyDescent="0.25">
      <c r="A10125" s="2">
        <v>16121.122914775846</v>
      </c>
      <c r="B10125" s="2">
        <v>45658.321021373325</v>
      </c>
    </row>
    <row r="10126" spans="1:2" x14ac:dyDescent="0.25">
      <c r="A10126" s="1">
        <v>37091.127240515227</v>
      </c>
      <c r="B10126" s="1">
        <v>20321.293738731514</v>
      </c>
    </row>
    <row r="10127" spans="1:2" x14ac:dyDescent="0.25">
      <c r="A10127" s="2">
        <v>40934.912458291881</v>
      </c>
      <c r="B10127" s="2">
        <v>20812.794639320855</v>
      </c>
    </row>
    <row r="10128" spans="1:2" x14ac:dyDescent="0.25">
      <c r="A10128" s="1">
        <v>36693.220141488018</v>
      </c>
      <c r="B10128" s="1">
        <v>15575.498950692574</v>
      </c>
    </row>
    <row r="10129" spans="1:2" x14ac:dyDescent="0.25">
      <c r="A10129" s="2">
        <v>17713.442548541327</v>
      </c>
      <c r="B10129" s="2">
        <v>15003.398630070658</v>
      </c>
    </row>
    <row r="10130" spans="1:2" x14ac:dyDescent="0.25">
      <c r="A10130" s="1">
        <v>13438.584973772064</v>
      </c>
      <c r="B10130" s="1">
        <v>13971.395946647199</v>
      </c>
    </row>
    <row r="10131" spans="1:2" x14ac:dyDescent="0.25">
      <c r="A10131" s="2">
        <v>3568.1097939818001</v>
      </c>
      <c r="B10131" s="2">
        <v>27346.008419361402</v>
      </c>
    </row>
    <row r="10132" spans="1:2" x14ac:dyDescent="0.25">
      <c r="A10132" s="1">
        <v>24811.970205876667</v>
      </c>
      <c r="B10132" s="1">
        <v>32976.607614814136</v>
      </c>
    </row>
    <row r="10133" spans="1:2" x14ac:dyDescent="0.25">
      <c r="A10133" s="2">
        <v>25649.472387403046</v>
      </c>
      <c r="B10133" s="2">
        <v>23176.473565507542</v>
      </c>
    </row>
    <row r="10134" spans="1:2" x14ac:dyDescent="0.25">
      <c r="A10134" s="1">
        <v>8507.3105577632887</v>
      </c>
      <c r="B10134" s="1">
        <v>46679.36045280689</v>
      </c>
    </row>
    <row r="10135" spans="1:2" x14ac:dyDescent="0.25">
      <c r="A10135" s="2">
        <v>2739.8733961999624</v>
      </c>
      <c r="B10135" s="2">
        <v>37033.988401943447</v>
      </c>
    </row>
    <row r="10136" spans="1:2" x14ac:dyDescent="0.25">
      <c r="A10136" s="1">
        <v>18341.84142717475</v>
      </c>
      <c r="B10136" s="1">
        <v>3841.7471133705708</v>
      </c>
    </row>
    <row r="10137" spans="1:2" x14ac:dyDescent="0.25">
      <c r="A10137" s="2">
        <v>30735.948256567597</v>
      </c>
      <c r="B10137" s="2">
        <v>37192.49202802861</v>
      </c>
    </row>
    <row r="10138" spans="1:2" x14ac:dyDescent="0.25">
      <c r="A10138" s="1">
        <v>48884.268282294484</v>
      </c>
      <c r="B10138" s="1">
        <v>7593.3314950035146</v>
      </c>
    </row>
    <row r="10139" spans="1:2" x14ac:dyDescent="0.25">
      <c r="A10139" s="2">
        <v>10245.91894181801</v>
      </c>
      <c r="B10139" s="2">
        <v>13442.700606800818</v>
      </c>
    </row>
    <row r="10140" spans="1:2" x14ac:dyDescent="0.25">
      <c r="A10140" s="1">
        <v>14422.875326136909</v>
      </c>
      <c r="B10140" s="1">
        <v>12769.088463860266</v>
      </c>
    </row>
    <row r="10141" spans="1:2" x14ac:dyDescent="0.25">
      <c r="A10141" s="2">
        <v>12756.661225087326</v>
      </c>
      <c r="B10141" s="2">
        <v>32955.453666208916</v>
      </c>
    </row>
    <row r="10142" spans="1:2" x14ac:dyDescent="0.25">
      <c r="A10142" s="1">
        <v>3079.3450251928907</v>
      </c>
      <c r="B10142" s="1">
        <v>16359.050041544713</v>
      </c>
    </row>
    <row r="10143" spans="1:2" x14ac:dyDescent="0.25">
      <c r="A10143" s="2">
        <v>27743.290400552833</v>
      </c>
      <c r="B10143" s="2">
        <v>34384.434388712565</v>
      </c>
    </row>
    <row r="10144" spans="1:2" x14ac:dyDescent="0.25">
      <c r="A10144" s="1">
        <v>41016.090259434292</v>
      </c>
      <c r="B10144" s="1">
        <v>3261.3415010068511</v>
      </c>
    </row>
    <row r="10145" spans="1:2" x14ac:dyDescent="0.25">
      <c r="A10145" s="2">
        <v>30338.748115886956</v>
      </c>
      <c r="B10145" s="2">
        <v>44343.350003595304</v>
      </c>
    </row>
    <row r="10146" spans="1:2" x14ac:dyDescent="0.25">
      <c r="A10146" s="1">
        <v>42712.001143196831</v>
      </c>
      <c r="B10146" s="1">
        <v>44812.439689015562</v>
      </c>
    </row>
    <row r="10147" spans="1:2" x14ac:dyDescent="0.25">
      <c r="A10147" s="2">
        <v>18616.654937656924</v>
      </c>
      <c r="B10147" s="2">
        <v>39223.00285310761</v>
      </c>
    </row>
    <row r="10148" spans="1:2" x14ac:dyDescent="0.25">
      <c r="A10148" s="1">
        <v>48592.329877399767</v>
      </c>
      <c r="B10148" s="1">
        <v>1614.2095540716905</v>
      </c>
    </row>
    <row r="10149" spans="1:2" x14ac:dyDescent="0.25">
      <c r="A10149" s="2">
        <v>15953.469418674667</v>
      </c>
      <c r="B10149" s="2">
        <v>26666.946900840208</v>
      </c>
    </row>
    <row r="10150" spans="1:2" x14ac:dyDescent="0.25">
      <c r="A10150" s="1">
        <v>33328.496338104924</v>
      </c>
      <c r="B10150" s="1">
        <v>48748.084053807368</v>
      </c>
    </row>
    <row r="10151" spans="1:2" x14ac:dyDescent="0.25">
      <c r="A10151" s="2">
        <v>9854.3351922594702</v>
      </c>
      <c r="B10151" s="2">
        <v>28831.348666308881</v>
      </c>
    </row>
    <row r="10152" spans="1:2" x14ac:dyDescent="0.25">
      <c r="A10152" s="1">
        <v>3947.4153964102752</v>
      </c>
      <c r="B10152" s="1">
        <v>13344.739307321363</v>
      </c>
    </row>
    <row r="10153" spans="1:2" x14ac:dyDescent="0.25">
      <c r="A10153" s="2">
        <v>42590.05146422395</v>
      </c>
      <c r="B10153" s="2">
        <v>45736.427146705464</v>
      </c>
    </row>
    <row r="10154" spans="1:2" x14ac:dyDescent="0.25">
      <c r="A10154" s="1">
        <v>45056.680330704592</v>
      </c>
      <c r="B10154" s="1">
        <v>36099.300750061637</v>
      </c>
    </row>
    <row r="10155" spans="1:2" x14ac:dyDescent="0.25">
      <c r="A10155" s="2">
        <v>11524.623471492623</v>
      </c>
      <c r="B10155" s="2">
        <v>37315.459042321731</v>
      </c>
    </row>
    <row r="10156" spans="1:2" x14ac:dyDescent="0.25">
      <c r="A10156" s="1">
        <v>38805.450672152307</v>
      </c>
      <c r="B10156" s="1">
        <v>26646.261125113084</v>
      </c>
    </row>
    <row r="10157" spans="1:2" x14ac:dyDescent="0.25">
      <c r="A10157" s="2">
        <v>45830.870387959236</v>
      </c>
      <c r="B10157" s="2">
        <v>44563.17381547008</v>
      </c>
    </row>
    <row r="10158" spans="1:2" x14ac:dyDescent="0.25">
      <c r="A10158" s="1">
        <v>64.479360062194928</v>
      </c>
      <c r="B10158" s="1">
        <v>24392.877219251714</v>
      </c>
    </row>
    <row r="10159" spans="1:2" x14ac:dyDescent="0.25">
      <c r="A10159" s="2">
        <v>39992.498192128762</v>
      </c>
      <c r="B10159" s="2">
        <v>25239.799682108525</v>
      </c>
    </row>
    <row r="10160" spans="1:2" x14ac:dyDescent="0.25">
      <c r="A10160" s="1">
        <v>9927.5783639797373</v>
      </c>
      <c r="B10160" s="1">
        <v>414.27441619687602</v>
      </c>
    </row>
    <row r="10161" spans="1:2" x14ac:dyDescent="0.25">
      <c r="A10161" s="2">
        <v>5307.1400683901202</v>
      </c>
      <c r="B10161" s="2">
        <v>7971.9682345717229</v>
      </c>
    </row>
    <row r="10162" spans="1:2" x14ac:dyDescent="0.25">
      <c r="A10162" s="1">
        <v>25021.410705600119</v>
      </c>
      <c r="B10162" s="1">
        <v>8915.1119980618096</v>
      </c>
    </row>
    <row r="10163" spans="1:2" x14ac:dyDescent="0.25">
      <c r="A10163" s="2">
        <v>24222.061416199016</v>
      </c>
      <c r="B10163" s="2">
        <v>31026.43634229208</v>
      </c>
    </row>
    <row r="10164" spans="1:2" x14ac:dyDescent="0.25">
      <c r="A10164" s="1">
        <v>20264.209642969799</v>
      </c>
      <c r="B10164" s="1">
        <v>31569.926690852255</v>
      </c>
    </row>
    <row r="10165" spans="1:2" x14ac:dyDescent="0.25">
      <c r="A10165" s="2">
        <v>4944.867180782001</v>
      </c>
      <c r="B10165" s="2">
        <v>3347.4496782305951</v>
      </c>
    </row>
    <row r="10166" spans="1:2" x14ac:dyDescent="0.25">
      <c r="A10166" s="1">
        <v>28491.606268827119</v>
      </c>
      <c r="B10166" s="1">
        <v>33772.647789789495</v>
      </c>
    </row>
    <row r="10167" spans="1:2" x14ac:dyDescent="0.25">
      <c r="A10167" s="2">
        <v>6568.4387642934198</v>
      </c>
      <c r="B10167" s="2">
        <v>34043.025663244371</v>
      </c>
    </row>
    <row r="10168" spans="1:2" x14ac:dyDescent="0.25">
      <c r="A10168" s="1">
        <v>15362.585189043923</v>
      </c>
      <c r="B10168" s="1">
        <v>10917.012729921991</v>
      </c>
    </row>
    <row r="10169" spans="1:2" x14ac:dyDescent="0.25">
      <c r="A10169" s="2">
        <v>36681.607087342658</v>
      </c>
      <c r="B10169" s="2">
        <v>28634.353981305554</v>
      </c>
    </row>
    <row r="10170" spans="1:2" x14ac:dyDescent="0.25">
      <c r="A10170" s="1">
        <v>12506.80448630598</v>
      </c>
      <c r="B10170" s="1">
        <v>48772.036620491024</v>
      </c>
    </row>
    <row r="10171" spans="1:2" x14ac:dyDescent="0.25">
      <c r="A10171" s="2">
        <v>32623.546791829227</v>
      </c>
      <c r="B10171" s="2">
        <v>2055.1115387122491</v>
      </c>
    </row>
    <row r="10172" spans="1:2" x14ac:dyDescent="0.25">
      <c r="A10172" s="1">
        <v>33148.651882353523</v>
      </c>
      <c r="B10172" s="1">
        <v>2000.5054198148684</v>
      </c>
    </row>
    <row r="10173" spans="1:2" x14ac:dyDescent="0.25">
      <c r="A10173" s="2">
        <v>18069.279677452811</v>
      </c>
      <c r="B10173" s="2">
        <v>19660.026483375088</v>
      </c>
    </row>
    <row r="10174" spans="1:2" x14ac:dyDescent="0.25">
      <c r="A10174" s="1">
        <v>16882.038257198903</v>
      </c>
      <c r="B10174" s="1">
        <v>16473.322682316211</v>
      </c>
    </row>
    <row r="10175" spans="1:2" x14ac:dyDescent="0.25">
      <c r="A10175" s="2">
        <v>26718.406713129963</v>
      </c>
      <c r="B10175" s="2">
        <v>46612.124249994267</v>
      </c>
    </row>
    <row r="10176" spans="1:2" x14ac:dyDescent="0.25">
      <c r="A10176" s="1">
        <v>36869.349989361828</v>
      </c>
      <c r="B10176" s="1">
        <v>41417.588872268134</v>
      </c>
    </row>
    <row r="10177" spans="1:2" x14ac:dyDescent="0.25">
      <c r="A10177" s="2">
        <v>5757.5376043593405</v>
      </c>
      <c r="B10177" s="2">
        <v>8727.9359580875789</v>
      </c>
    </row>
    <row r="10178" spans="1:2" x14ac:dyDescent="0.25">
      <c r="A10178" s="1">
        <v>20691.371592140757</v>
      </c>
      <c r="B10178" s="1">
        <v>13023.119926229949</v>
      </c>
    </row>
    <row r="10179" spans="1:2" x14ac:dyDescent="0.25">
      <c r="A10179" s="2">
        <v>48357.510501611476</v>
      </c>
      <c r="B10179" s="2">
        <v>32640.524376522993</v>
      </c>
    </row>
    <row r="10180" spans="1:2" x14ac:dyDescent="0.25">
      <c r="A10180" s="1">
        <v>48013.692569570165</v>
      </c>
      <c r="B10180" s="1">
        <v>23953.376391512549</v>
      </c>
    </row>
    <row r="10181" spans="1:2" x14ac:dyDescent="0.25">
      <c r="A10181" s="2">
        <v>28880.096520521805</v>
      </c>
      <c r="B10181" s="2">
        <v>43804.446733575242</v>
      </c>
    </row>
    <row r="10182" spans="1:2" x14ac:dyDescent="0.25">
      <c r="A10182" s="1">
        <v>32395.548582674488</v>
      </c>
      <c r="B10182" s="1">
        <v>32910.166901132034</v>
      </c>
    </row>
    <row r="10183" spans="1:2" x14ac:dyDescent="0.25">
      <c r="A10183" s="2">
        <v>33299.780787313648</v>
      </c>
      <c r="B10183" s="2">
        <v>46239.610965151463</v>
      </c>
    </row>
    <row r="10184" spans="1:2" x14ac:dyDescent="0.25">
      <c r="A10184" s="1">
        <v>42985.64913140607</v>
      </c>
      <c r="B10184" s="1">
        <v>45912.380052933026</v>
      </c>
    </row>
    <row r="10185" spans="1:2" x14ac:dyDescent="0.25">
      <c r="A10185" s="2">
        <v>47411.753525632179</v>
      </c>
      <c r="B10185" s="2">
        <v>1610.6938484015591</v>
      </c>
    </row>
    <row r="10186" spans="1:2" x14ac:dyDescent="0.25">
      <c r="A10186" s="1">
        <v>20222.056045733094</v>
      </c>
      <c r="B10186" s="1">
        <v>8337.7285551014484</v>
      </c>
    </row>
    <row r="10187" spans="1:2" x14ac:dyDescent="0.25">
      <c r="A10187" s="2">
        <v>29500.392385855172</v>
      </c>
      <c r="B10187" s="2">
        <v>17340.423938396325</v>
      </c>
    </row>
    <row r="10188" spans="1:2" x14ac:dyDescent="0.25">
      <c r="A10188" s="1">
        <v>17853.353987731138</v>
      </c>
      <c r="B10188" s="1">
        <v>39816.920808553128</v>
      </c>
    </row>
    <row r="10189" spans="1:2" x14ac:dyDescent="0.25">
      <c r="A10189" s="2">
        <v>15736.771793001208</v>
      </c>
      <c r="B10189" s="2">
        <v>29574.084651897483</v>
      </c>
    </row>
    <row r="10190" spans="1:2" x14ac:dyDescent="0.25">
      <c r="A10190" s="1">
        <v>46763.169882453782</v>
      </c>
      <c r="B10190" s="1">
        <v>40998.621068419103</v>
      </c>
    </row>
    <row r="10191" spans="1:2" x14ac:dyDescent="0.25">
      <c r="A10191" s="2">
        <v>4508.1919228023162</v>
      </c>
      <c r="B10191" s="2">
        <v>35377.673746206812</v>
      </c>
    </row>
    <row r="10192" spans="1:2" x14ac:dyDescent="0.25">
      <c r="A10192" s="1">
        <v>17882.769843636932</v>
      </c>
      <c r="B10192" s="1">
        <v>10589.629630003619</v>
      </c>
    </row>
    <row r="10193" spans="1:2" x14ac:dyDescent="0.25">
      <c r="A10193" s="2">
        <v>23549.007780998611</v>
      </c>
      <c r="B10193" s="2">
        <v>42816.326480428652</v>
      </c>
    </row>
    <row r="10194" spans="1:2" x14ac:dyDescent="0.25">
      <c r="A10194" s="1">
        <v>5381.7000754507335</v>
      </c>
      <c r="B10194" s="1">
        <v>3355.1379010655637</v>
      </c>
    </row>
    <row r="10195" spans="1:2" x14ac:dyDescent="0.25">
      <c r="A10195" s="2">
        <v>17253.799375503382</v>
      </c>
      <c r="B10195" s="2">
        <v>30903.808958517759</v>
      </c>
    </row>
    <row r="10196" spans="1:2" x14ac:dyDescent="0.25">
      <c r="A10196" s="1">
        <v>45025.918784648165</v>
      </c>
      <c r="B10196" s="1">
        <v>32946.782664372331</v>
      </c>
    </row>
    <row r="10197" spans="1:2" x14ac:dyDescent="0.25">
      <c r="A10197" s="2">
        <v>4226.8922730560198</v>
      </c>
      <c r="B10197" s="2">
        <v>46040.783208235705</v>
      </c>
    </row>
    <row r="10198" spans="1:2" x14ac:dyDescent="0.25">
      <c r="A10198" s="1">
        <v>16814.206334662576</v>
      </c>
      <c r="B10198" s="1">
        <v>45991.903979158458</v>
      </c>
    </row>
    <row r="10199" spans="1:2" x14ac:dyDescent="0.25">
      <c r="A10199" s="2">
        <v>46719.36937616708</v>
      </c>
      <c r="B10199" s="2">
        <v>12923.201237664383</v>
      </c>
    </row>
    <row r="10200" spans="1:2" x14ac:dyDescent="0.25">
      <c r="A10200" s="1">
        <v>47077.712556621067</v>
      </c>
      <c r="B10200" s="1">
        <v>24060.326151613652</v>
      </c>
    </row>
    <row r="10201" spans="1:2" x14ac:dyDescent="0.25">
      <c r="A10201" s="2">
        <v>19000.788860414472</v>
      </c>
      <c r="B10201" s="2">
        <v>43032.522007003106</v>
      </c>
    </row>
    <row r="10202" spans="1:2" x14ac:dyDescent="0.25">
      <c r="A10202" s="1">
        <v>10305.669227212204</v>
      </c>
      <c r="B10202" s="1">
        <v>5468.9433623382365</v>
      </c>
    </row>
    <row r="10203" spans="1:2" x14ac:dyDescent="0.25">
      <c r="A10203" s="2">
        <v>17156.594847436438</v>
      </c>
      <c r="B10203" s="2">
        <v>39440.756510922351</v>
      </c>
    </row>
    <row r="10204" spans="1:2" x14ac:dyDescent="0.25">
      <c r="A10204" s="1">
        <v>49557.346552466945</v>
      </c>
      <c r="B10204" s="1">
        <v>43322.568420414471</v>
      </c>
    </row>
    <row r="10205" spans="1:2" x14ac:dyDescent="0.25">
      <c r="A10205" s="2">
        <v>12996.865649245925</v>
      </c>
      <c r="B10205" s="2">
        <v>34049.288837846019</v>
      </c>
    </row>
    <row r="10206" spans="1:2" x14ac:dyDescent="0.25">
      <c r="A10206" s="1">
        <v>27021.545769982513</v>
      </c>
      <c r="B10206" s="1">
        <v>39521.794720500242</v>
      </c>
    </row>
    <row r="10207" spans="1:2" x14ac:dyDescent="0.25">
      <c r="A10207" s="2">
        <v>23012.089484936943</v>
      </c>
      <c r="B10207" s="2">
        <v>34363.993140409912</v>
      </c>
    </row>
    <row r="10208" spans="1:2" x14ac:dyDescent="0.25">
      <c r="A10208" s="1">
        <v>35233.358239225025</v>
      </c>
      <c r="B10208" s="1">
        <v>34919.367022906074</v>
      </c>
    </row>
    <row r="10209" spans="1:2" x14ac:dyDescent="0.25">
      <c r="A10209" s="2">
        <v>46407.389840565986</v>
      </c>
      <c r="B10209" s="2">
        <v>7514.48855629838</v>
      </c>
    </row>
    <row r="10210" spans="1:2" x14ac:dyDescent="0.25">
      <c r="A10210" s="1">
        <v>48387.40722728637</v>
      </c>
      <c r="B10210" s="1">
        <v>16563.291801202326</v>
      </c>
    </row>
    <row r="10211" spans="1:2" x14ac:dyDescent="0.25">
      <c r="A10211" s="2">
        <v>9454.8073749483556</v>
      </c>
      <c r="B10211" s="2">
        <v>22921.348779775253</v>
      </c>
    </row>
    <row r="10212" spans="1:2" x14ac:dyDescent="0.25">
      <c r="A10212" s="1">
        <v>47971.691880815451</v>
      </c>
      <c r="B10212" s="1">
        <v>17012.839179627816</v>
      </c>
    </row>
    <row r="10213" spans="1:2" x14ac:dyDescent="0.25">
      <c r="A10213" s="2">
        <v>34568.819258510171</v>
      </c>
      <c r="B10213" s="2">
        <v>18257.167816607289</v>
      </c>
    </row>
    <row r="10214" spans="1:2" x14ac:dyDescent="0.25">
      <c r="A10214" s="1">
        <v>50432.989736668511</v>
      </c>
      <c r="B10214" s="1">
        <v>44945.061144414183</v>
      </c>
    </row>
    <row r="10215" spans="1:2" x14ac:dyDescent="0.25">
      <c r="A10215" s="2">
        <v>13274.97355092762</v>
      </c>
      <c r="B10215" s="2">
        <v>4184.5238354791418</v>
      </c>
    </row>
    <row r="10216" spans="1:2" x14ac:dyDescent="0.25">
      <c r="A10216" s="1">
        <v>4191.9660029013976</v>
      </c>
      <c r="B10216" s="1">
        <v>5416.2728008453942</v>
      </c>
    </row>
    <row r="10217" spans="1:2" x14ac:dyDescent="0.25">
      <c r="A10217" s="2">
        <v>21671.703186685132</v>
      </c>
      <c r="B10217" s="2">
        <v>46207.43752141529</v>
      </c>
    </row>
    <row r="10218" spans="1:2" x14ac:dyDescent="0.25">
      <c r="A10218" s="1">
        <v>40615.707883478826</v>
      </c>
      <c r="B10218" s="1">
        <v>27482.628014912243</v>
      </c>
    </row>
    <row r="10219" spans="1:2" x14ac:dyDescent="0.25">
      <c r="A10219" s="2">
        <v>9799.6349754112343</v>
      </c>
      <c r="B10219" s="2">
        <v>8506.4036580812717</v>
      </c>
    </row>
    <row r="10220" spans="1:2" x14ac:dyDescent="0.25">
      <c r="A10220" s="1">
        <v>22440.483175825582</v>
      </c>
      <c r="B10220" s="1">
        <v>1754.1784646319015</v>
      </c>
    </row>
    <row r="10221" spans="1:2" x14ac:dyDescent="0.25">
      <c r="A10221" s="2">
        <v>11319.595535858747</v>
      </c>
      <c r="B10221" s="2">
        <v>17173.287344555472</v>
      </c>
    </row>
    <row r="10222" spans="1:2" x14ac:dyDescent="0.25">
      <c r="A10222" s="1">
        <v>41560.146101549515</v>
      </c>
      <c r="B10222" s="1">
        <v>18747.668707756169</v>
      </c>
    </row>
    <row r="10223" spans="1:2" x14ac:dyDescent="0.25">
      <c r="A10223" s="2">
        <v>35178.958059191566</v>
      </c>
      <c r="B10223" s="2">
        <v>39717.552235174611</v>
      </c>
    </row>
    <row r="10224" spans="1:2" x14ac:dyDescent="0.25">
      <c r="A10224" s="1">
        <v>31377.307331889624</v>
      </c>
      <c r="B10224" s="1">
        <v>38659.876653611842</v>
      </c>
    </row>
    <row r="10225" spans="1:2" x14ac:dyDescent="0.25">
      <c r="A10225" s="2">
        <v>45131.180485542594</v>
      </c>
      <c r="B10225" s="2">
        <v>27583.872729973249</v>
      </c>
    </row>
    <row r="10226" spans="1:2" x14ac:dyDescent="0.25">
      <c r="A10226" s="1">
        <v>37311.766784745821</v>
      </c>
      <c r="B10226" s="1">
        <v>11717.891061496797</v>
      </c>
    </row>
    <row r="10227" spans="1:2" x14ac:dyDescent="0.25">
      <c r="A10227" s="2">
        <v>43593.456112670108</v>
      </c>
      <c r="B10227" s="2">
        <v>24311.485969549783</v>
      </c>
    </row>
    <row r="10228" spans="1:2" x14ac:dyDescent="0.25">
      <c r="A10228" s="1">
        <v>2753.1617282254242</v>
      </c>
      <c r="B10228" s="1">
        <v>49381.64768108727</v>
      </c>
    </row>
    <row r="10229" spans="1:2" x14ac:dyDescent="0.25">
      <c r="A10229" s="2">
        <v>9978.993365252858</v>
      </c>
      <c r="B10229" s="2">
        <v>41636.605029000908</v>
      </c>
    </row>
    <row r="10230" spans="1:2" x14ac:dyDescent="0.25">
      <c r="A10230" s="1">
        <v>45521.1208049692</v>
      </c>
      <c r="B10230" s="1">
        <v>11209.236243971161</v>
      </c>
    </row>
    <row r="10231" spans="1:2" x14ac:dyDescent="0.25">
      <c r="A10231" s="2">
        <v>11613.336386382294</v>
      </c>
      <c r="B10231" s="2">
        <v>9137.208225418246</v>
      </c>
    </row>
    <row r="10232" spans="1:2" x14ac:dyDescent="0.25">
      <c r="A10232" s="1">
        <v>3989.044778239992</v>
      </c>
      <c r="B10232" s="1">
        <v>37756.075000838035</v>
      </c>
    </row>
    <row r="10233" spans="1:2" x14ac:dyDescent="0.25">
      <c r="A10233" s="2">
        <v>35405.496885786066</v>
      </c>
      <c r="B10233" s="2">
        <v>35288.52886396426</v>
      </c>
    </row>
    <row r="10234" spans="1:2" x14ac:dyDescent="0.25">
      <c r="A10234" s="1">
        <v>46064.818102085745</v>
      </c>
      <c r="B10234" s="1">
        <v>17162.450894231672</v>
      </c>
    </row>
    <row r="10235" spans="1:2" x14ac:dyDescent="0.25">
      <c r="A10235" s="2">
        <v>18721.178817619399</v>
      </c>
      <c r="B10235" s="2">
        <v>47005.158658853601</v>
      </c>
    </row>
    <row r="10236" spans="1:2" x14ac:dyDescent="0.25">
      <c r="A10236" s="1">
        <v>44561.847286697943</v>
      </c>
      <c r="B10236" s="1">
        <v>5490.8068396661201</v>
      </c>
    </row>
    <row r="10237" spans="1:2" x14ac:dyDescent="0.25">
      <c r="A10237" s="2">
        <v>48352.271252964616</v>
      </c>
      <c r="B10237" s="2">
        <v>14683.160718445381</v>
      </c>
    </row>
    <row r="10238" spans="1:2" x14ac:dyDescent="0.25">
      <c r="A10238" s="1">
        <v>44606.739299545297</v>
      </c>
      <c r="B10238" s="1">
        <v>29770.808085830817</v>
      </c>
    </row>
    <row r="10239" spans="1:2" x14ac:dyDescent="0.25">
      <c r="A10239" s="2">
        <v>36924.864912458288</v>
      </c>
      <c r="B10239" s="2">
        <v>48496.500143737394</v>
      </c>
    </row>
    <row r="10240" spans="1:2" x14ac:dyDescent="0.25">
      <c r="A10240" s="1">
        <v>14339.592646926807</v>
      </c>
      <c r="B10240" s="1">
        <v>10258.127573923925</v>
      </c>
    </row>
    <row r="10241" spans="1:2" x14ac:dyDescent="0.25">
      <c r="A10241" s="2">
        <v>14108.141195495493</v>
      </c>
      <c r="B10241" s="2">
        <v>9622.9446476489393</v>
      </c>
    </row>
    <row r="10242" spans="1:2" x14ac:dyDescent="0.25">
      <c r="A10242" s="1">
        <v>15707.649785940444</v>
      </c>
      <c r="B10242" s="1">
        <v>16046.401140710415</v>
      </c>
    </row>
    <row r="10243" spans="1:2" x14ac:dyDescent="0.25">
      <c r="A10243" s="2">
        <v>50529.412850127068</v>
      </c>
      <c r="B10243" s="2">
        <v>36595.310853653566</v>
      </c>
    </row>
    <row r="10244" spans="1:2" x14ac:dyDescent="0.25">
      <c r="A10244" s="1">
        <v>21805.715836773797</v>
      </c>
      <c r="B10244" s="1">
        <v>43711.414558798155</v>
      </c>
    </row>
    <row r="10245" spans="1:2" x14ac:dyDescent="0.25">
      <c r="A10245" s="2">
        <v>37980.30792356802</v>
      </c>
      <c r="B10245" s="2">
        <v>21083.12014977292</v>
      </c>
    </row>
    <row r="10246" spans="1:2" x14ac:dyDescent="0.25">
      <c r="A10246" s="1">
        <v>46255.626206252178</v>
      </c>
      <c r="B10246" s="1">
        <v>38280.442109658943</v>
      </c>
    </row>
    <row r="10247" spans="1:2" x14ac:dyDescent="0.25">
      <c r="A10247" s="2">
        <v>16347.694713741044</v>
      </c>
      <c r="B10247" s="2">
        <v>22175.366765489449</v>
      </c>
    </row>
    <row r="10248" spans="1:2" x14ac:dyDescent="0.25">
      <c r="A10248" s="1">
        <v>4903.1833086072593</v>
      </c>
      <c r="B10248" s="1">
        <v>34490.342651564111</v>
      </c>
    </row>
    <row r="10249" spans="1:2" x14ac:dyDescent="0.25">
      <c r="A10249" s="2">
        <v>45608.224135066805</v>
      </c>
      <c r="B10249" s="2">
        <v>47733.814766530166</v>
      </c>
    </row>
    <row r="10250" spans="1:2" x14ac:dyDescent="0.25">
      <c r="A10250" s="1">
        <v>24774.458447975834</v>
      </c>
      <c r="B10250" s="1">
        <v>13211.902701695595</v>
      </c>
    </row>
    <row r="10251" spans="1:2" x14ac:dyDescent="0.25">
      <c r="A10251" s="2">
        <v>20339.090426964412</v>
      </c>
      <c r="B10251" s="2">
        <v>4752.9248485744329</v>
      </c>
    </row>
    <row r="10252" spans="1:2" x14ac:dyDescent="0.25">
      <c r="A10252" s="1">
        <v>8107.5203063509034</v>
      </c>
      <c r="B10252" s="1">
        <v>13211.560721927584</v>
      </c>
    </row>
    <row r="10253" spans="1:2" x14ac:dyDescent="0.25">
      <c r="A10253" s="2">
        <v>38470.463908799502</v>
      </c>
      <c r="B10253" s="2">
        <v>12979.050203583298</v>
      </c>
    </row>
    <row r="10254" spans="1:2" x14ac:dyDescent="0.25">
      <c r="A10254" s="1">
        <v>19338.381488909221</v>
      </c>
      <c r="B10254" s="1">
        <v>2726.4638986182808</v>
      </c>
    </row>
    <row r="10255" spans="1:2" x14ac:dyDescent="0.25">
      <c r="A10255" s="2">
        <v>25018.397401116759</v>
      </c>
      <c r="B10255" s="2">
        <v>45088.48073681596</v>
      </c>
    </row>
    <row r="10256" spans="1:2" x14ac:dyDescent="0.25">
      <c r="A10256" s="1">
        <v>31158.352257978022</v>
      </c>
      <c r="B10256" s="1">
        <v>5170.3481004692267</v>
      </c>
    </row>
    <row r="10257" spans="1:2" x14ac:dyDescent="0.25">
      <c r="A10257" s="2">
        <v>49384.182960612008</v>
      </c>
      <c r="B10257" s="2">
        <v>30935.23928976298</v>
      </c>
    </row>
    <row r="10258" spans="1:2" x14ac:dyDescent="0.25">
      <c r="A10258" s="1">
        <v>31843.345217046197</v>
      </c>
      <c r="B10258" s="1">
        <v>10366.511455885493</v>
      </c>
    </row>
    <row r="10259" spans="1:2" x14ac:dyDescent="0.25">
      <c r="A10259" s="2">
        <v>34045.079469840646</v>
      </c>
      <c r="B10259" s="2">
        <v>21185.668644747024</v>
      </c>
    </row>
    <row r="10260" spans="1:2" x14ac:dyDescent="0.25">
      <c r="A10260" s="1">
        <v>44249.585082277044</v>
      </c>
      <c r="B10260" s="1">
        <v>10542.71064778411</v>
      </c>
    </row>
    <row r="10261" spans="1:2" x14ac:dyDescent="0.25">
      <c r="A10261" s="2">
        <v>15228.814970128975</v>
      </c>
      <c r="B10261" s="2">
        <v>11860.231680974</v>
      </c>
    </row>
    <row r="10262" spans="1:2" x14ac:dyDescent="0.25">
      <c r="A10262" s="1">
        <v>42073.884075088055</v>
      </c>
      <c r="B10262" s="1">
        <v>31501.330408771522</v>
      </c>
    </row>
    <row r="10263" spans="1:2" x14ac:dyDescent="0.25">
      <c r="A10263" s="2">
        <v>30010.784484621679</v>
      </c>
      <c r="B10263" s="2">
        <v>25476.795257627433</v>
      </c>
    </row>
    <row r="10264" spans="1:2" x14ac:dyDescent="0.25">
      <c r="A10264" s="1">
        <v>25995.907318081758</v>
      </c>
      <c r="B10264" s="1">
        <v>19294.000159699226</v>
      </c>
    </row>
    <row r="10265" spans="1:2" x14ac:dyDescent="0.25">
      <c r="A10265" s="2">
        <v>45324.760042938746</v>
      </c>
      <c r="B10265" s="2">
        <v>340.34756847332437</v>
      </c>
    </row>
    <row r="10266" spans="1:2" x14ac:dyDescent="0.25">
      <c r="A10266" s="1">
        <v>2070.2594765477706</v>
      </c>
      <c r="B10266" s="1">
        <v>47358.922462026152</v>
      </c>
    </row>
    <row r="10267" spans="1:2" x14ac:dyDescent="0.25">
      <c r="A10267" s="2">
        <v>14579.540829412268</v>
      </c>
      <c r="B10267" s="2">
        <v>14116.120232390918</v>
      </c>
    </row>
    <row r="10268" spans="1:2" x14ac:dyDescent="0.25">
      <c r="A10268" s="1">
        <v>44177.82365169777</v>
      </c>
      <c r="B10268" s="1">
        <v>4322.5400715715459</v>
      </c>
    </row>
    <row r="10269" spans="1:2" x14ac:dyDescent="0.25">
      <c r="A10269" s="2">
        <v>37993.083139321061</v>
      </c>
      <c r="B10269" s="2">
        <v>19371.961531319601</v>
      </c>
    </row>
    <row r="10270" spans="1:2" x14ac:dyDescent="0.25">
      <c r="A10270" s="1">
        <v>27583.685056705031</v>
      </c>
      <c r="B10270" s="1">
        <v>39047.711102474677</v>
      </c>
    </row>
    <row r="10271" spans="1:2" x14ac:dyDescent="0.25">
      <c r="A10271" s="2">
        <v>41702.418021708778</v>
      </c>
      <c r="B10271" s="2">
        <v>31069.804335168072</v>
      </c>
    </row>
    <row r="10272" spans="1:2" x14ac:dyDescent="0.25">
      <c r="A10272" s="1">
        <v>44946.911296073165</v>
      </c>
      <c r="B10272" s="1">
        <v>46993.216211521241</v>
      </c>
    </row>
    <row r="10273" spans="1:2" x14ac:dyDescent="0.25">
      <c r="A10273" s="2">
        <v>3725.6721986203297</v>
      </c>
      <c r="B10273" s="2">
        <v>47814.38868737944</v>
      </c>
    </row>
    <row r="10274" spans="1:2" x14ac:dyDescent="0.25">
      <c r="A10274" s="1">
        <v>32142.594510180956</v>
      </c>
      <c r="B10274" s="1">
        <v>34586.600788832642</v>
      </c>
    </row>
    <row r="10275" spans="1:2" x14ac:dyDescent="0.25">
      <c r="A10275" s="2">
        <v>37639.59220179783</v>
      </c>
      <c r="B10275" s="2">
        <v>47196.410134759994</v>
      </c>
    </row>
    <row r="10276" spans="1:2" x14ac:dyDescent="0.25">
      <c r="A10276" s="1">
        <v>18222.148173938076</v>
      </c>
      <c r="B10276" s="1">
        <v>13927.867592677241</v>
      </c>
    </row>
    <row r="10277" spans="1:2" x14ac:dyDescent="0.25">
      <c r="A10277" s="2">
        <v>36722.014157635444</v>
      </c>
      <c r="B10277" s="2">
        <v>23948.679695544157</v>
      </c>
    </row>
    <row r="10278" spans="1:2" x14ac:dyDescent="0.25">
      <c r="A10278" s="1">
        <v>24290.353560069383</v>
      </c>
      <c r="B10278" s="1">
        <v>42145.334900950154</v>
      </c>
    </row>
    <row r="10279" spans="1:2" x14ac:dyDescent="0.25">
      <c r="A10279" s="2">
        <v>9879.045224355601</v>
      </c>
      <c r="B10279" s="2">
        <v>12403.588531473359</v>
      </c>
    </row>
    <row r="10280" spans="1:2" x14ac:dyDescent="0.25">
      <c r="A10280" s="1">
        <v>392.14037262806778</v>
      </c>
      <c r="B10280" s="1">
        <v>12749.911822824093</v>
      </c>
    </row>
    <row r="10281" spans="1:2" x14ac:dyDescent="0.25">
      <c r="A10281" s="2">
        <v>16740.80885643432</v>
      </c>
      <c r="B10281" s="2">
        <v>28850.147915290298</v>
      </c>
    </row>
    <row r="10282" spans="1:2" x14ac:dyDescent="0.25">
      <c r="A10282" s="1">
        <v>19556.968388511134</v>
      </c>
      <c r="B10282" s="1">
        <v>25613.045656253344</v>
      </c>
    </row>
    <row r="10283" spans="1:2" x14ac:dyDescent="0.25">
      <c r="A10283" s="2">
        <v>17470.266589103132</v>
      </c>
      <c r="B10283" s="2">
        <v>40052.014643803814</v>
      </c>
    </row>
    <row r="10284" spans="1:2" x14ac:dyDescent="0.25">
      <c r="A10284" s="1">
        <v>48860.465541996193</v>
      </c>
      <c r="B10284" s="1">
        <v>23389.860956632161</v>
      </c>
    </row>
    <row r="10285" spans="1:2" x14ac:dyDescent="0.25">
      <c r="A10285" s="2">
        <v>27198.162799354312</v>
      </c>
      <c r="B10285" s="2">
        <v>13910.545437120845</v>
      </c>
    </row>
    <row r="10286" spans="1:2" x14ac:dyDescent="0.25">
      <c r="A10286" s="1">
        <v>37070.431097312037</v>
      </c>
      <c r="B10286" s="1">
        <v>38421.287081300878</v>
      </c>
    </row>
    <row r="10287" spans="1:2" x14ac:dyDescent="0.25">
      <c r="A10287" s="2">
        <v>40806.297026649554</v>
      </c>
      <c r="B10287" s="2">
        <v>15995.716858734126</v>
      </c>
    </row>
    <row r="10288" spans="1:2" x14ac:dyDescent="0.25">
      <c r="A10288" s="1">
        <v>6238.9880921251761</v>
      </c>
      <c r="B10288" s="1">
        <v>40380.232131635312</v>
      </c>
    </row>
    <row r="10289" spans="1:2" x14ac:dyDescent="0.25">
      <c r="A10289" s="2">
        <v>17441.765474078249</v>
      </c>
      <c r="B10289" s="2">
        <v>47774.951840786591</v>
      </c>
    </row>
    <row r="10290" spans="1:2" x14ac:dyDescent="0.25">
      <c r="A10290" s="1">
        <v>4507.8116903663504</v>
      </c>
      <c r="B10290" s="1">
        <v>30492.686859331432</v>
      </c>
    </row>
    <row r="10291" spans="1:2" x14ac:dyDescent="0.25">
      <c r="A10291" s="2">
        <v>48176.191741236536</v>
      </c>
      <c r="B10291" s="2">
        <v>27086.776668135681</v>
      </c>
    </row>
    <row r="10292" spans="1:2" x14ac:dyDescent="0.25">
      <c r="A10292" s="1">
        <v>11095.597581284399</v>
      </c>
      <c r="B10292" s="1">
        <v>13805.64014562832</v>
      </c>
    </row>
    <row r="10293" spans="1:2" x14ac:dyDescent="0.25">
      <c r="A10293" s="2">
        <v>19738.468736089701</v>
      </c>
      <c r="B10293" s="2">
        <v>38092.861943345953</v>
      </c>
    </row>
    <row r="10294" spans="1:2" x14ac:dyDescent="0.25">
      <c r="A10294" s="1">
        <v>28616.378988375149</v>
      </c>
      <c r="B10294" s="1">
        <v>2493.1956284476419</v>
      </c>
    </row>
    <row r="10295" spans="1:2" x14ac:dyDescent="0.25">
      <c r="A10295" s="2">
        <v>41168.130603132588</v>
      </c>
      <c r="B10295" s="2">
        <v>18259.560224165096</v>
      </c>
    </row>
    <row r="10296" spans="1:2" x14ac:dyDescent="0.25">
      <c r="A10296" s="1">
        <v>33020.557253895829</v>
      </c>
      <c r="B10296" s="1">
        <v>47448.702939717077</v>
      </c>
    </row>
    <row r="10297" spans="1:2" x14ac:dyDescent="0.25">
      <c r="A10297" s="2">
        <v>11462.172523060326</v>
      </c>
      <c r="B10297" s="2">
        <v>46836.608376067757</v>
      </c>
    </row>
    <row r="10298" spans="1:2" x14ac:dyDescent="0.25">
      <c r="A10298" s="1">
        <v>13692.22899497133</v>
      </c>
      <c r="B10298" s="1">
        <v>9844.7932564363546</v>
      </c>
    </row>
    <row r="10299" spans="1:2" x14ac:dyDescent="0.25">
      <c r="A10299" s="2">
        <v>19826.301879299965</v>
      </c>
      <c r="B10299" s="2">
        <v>22409.064728293935</v>
      </c>
    </row>
    <row r="10300" spans="1:2" x14ac:dyDescent="0.25">
      <c r="A10300" s="1">
        <v>22365.676330014048</v>
      </c>
      <c r="B10300" s="1">
        <v>31858.840529780886</v>
      </c>
    </row>
    <row r="10301" spans="1:2" x14ac:dyDescent="0.25">
      <c r="A10301" s="2">
        <v>42727.951169256827</v>
      </c>
      <c r="B10301" s="2">
        <v>34589.039440525907</v>
      </c>
    </row>
    <row r="10302" spans="1:2" x14ac:dyDescent="0.25">
      <c r="A10302" s="1">
        <v>38547.349646033203</v>
      </c>
      <c r="B10302" s="1">
        <v>50687.828596465231</v>
      </c>
    </row>
    <row r="10303" spans="1:2" x14ac:dyDescent="0.25">
      <c r="A10303" s="2">
        <v>23341.92098986412</v>
      </c>
      <c r="B10303" s="2">
        <v>44941.647924000456</v>
      </c>
    </row>
    <row r="10304" spans="1:2" x14ac:dyDescent="0.25">
      <c r="A10304" s="1">
        <v>20371.100936251703</v>
      </c>
      <c r="B10304" s="1">
        <v>13919.857783314133</v>
      </c>
    </row>
    <row r="10305" spans="1:2" x14ac:dyDescent="0.25">
      <c r="A10305" s="2">
        <v>24301.267072847615</v>
      </c>
      <c r="B10305" s="2">
        <v>9146.6170445124262</v>
      </c>
    </row>
    <row r="10306" spans="1:2" x14ac:dyDescent="0.25">
      <c r="A10306" s="1">
        <v>47844.315158637779</v>
      </c>
      <c r="B10306" s="1">
        <v>14441.154779058799</v>
      </c>
    </row>
    <row r="10307" spans="1:2" x14ac:dyDescent="0.25">
      <c r="A10307" s="2">
        <v>6755.8406418376171</v>
      </c>
      <c r="B10307" s="2">
        <v>35798.705728316723</v>
      </c>
    </row>
    <row r="10308" spans="1:2" x14ac:dyDescent="0.25">
      <c r="A10308" s="1">
        <v>30958.943978216659</v>
      </c>
      <c r="B10308" s="1">
        <v>7950.3475269110913</v>
      </c>
    </row>
    <row r="10309" spans="1:2" x14ac:dyDescent="0.25">
      <c r="A10309" s="2">
        <v>45532.766932874889</v>
      </c>
      <c r="B10309" s="2">
        <v>28858.050325107633</v>
      </c>
    </row>
    <row r="10310" spans="1:2" x14ac:dyDescent="0.25">
      <c r="A10310" s="1">
        <v>30893.248253706577</v>
      </c>
      <c r="B10310" s="1">
        <v>17819.011453753112</v>
      </c>
    </row>
    <row r="10311" spans="1:2" x14ac:dyDescent="0.25">
      <c r="A10311" s="2">
        <v>39751.835537931765</v>
      </c>
      <c r="B10311" s="2">
        <v>30303.303475756871</v>
      </c>
    </row>
    <row r="10312" spans="1:2" x14ac:dyDescent="0.25">
      <c r="A10312" s="1">
        <v>40735.979415746682</v>
      </c>
      <c r="B10312" s="1">
        <v>14887.052302005726</v>
      </c>
    </row>
    <row r="10313" spans="1:2" x14ac:dyDescent="0.25">
      <c r="A10313" s="2">
        <v>28670.248795180563</v>
      </c>
      <c r="B10313" s="2">
        <v>5905.4406137538772</v>
      </c>
    </row>
    <row r="10314" spans="1:2" x14ac:dyDescent="0.25">
      <c r="A10314" s="1">
        <v>13065.492722164337</v>
      </c>
      <c r="B10314" s="1">
        <v>20764.48668912549</v>
      </c>
    </row>
    <row r="10315" spans="1:2" x14ac:dyDescent="0.25">
      <c r="A10315" s="2">
        <v>28304.420521515774</v>
      </c>
      <c r="B10315" s="2">
        <v>47659.724135595308</v>
      </c>
    </row>
    <row r="10316" spans="1:2" x14ac:dyDescent="0.25">
      <c r="A10316" s="1">
        <v>16793.101726754252</v>
      </c>
      <c r="B10316" s="1">
        <v>40760.700291630623</v>
      </c>
    </row>
    <row r="10317" spans="1:2" x14ac:dyDescent="0.25">
      <c r="A10317" s="2">
        <v>34707.176545717943</v>
      </c>
      <c r="B10317" s="2">
        <v>15059.105252685838</v>
      </c>
    </row>
    <row r="10318" spans="1:2" x14ac:dyDescent="0.25">
      <c r="A10318" s="1">
        <v>11812.486480765336</v>
      </c>
      <c r="B10318" s="1">
        <v>29956.623550784061</v>
      </c>
    </row>
    <row r="10319" spans="1:2" x14ac:dyDescent="0.25">
      <c r="A10319" s="2">
        <v>20023.996742740426</v>
      </c>
      <c r="B10319" s="2">
        <v>40219.952468817552</v>
      </c>
    </row>
    <row r="10320" spans="1:2" x14ac:dyDescent="0.25">
      <c r="A10320" s="1">
        <v>41965.36181186459</v>
      </c>
      <c r="B10320" s="1">
        <v>29042.505219732127</v>
      </c>
    </row>
    <row r="10321" spans="1:2" x14ac:dyDescent="0.25">
      <c r="A10321" s="2">
        <v>16797.923458654528</v>
      </c>
      <c r="B10321" s="2">
        <v>34744.572921986553</v>
      </c>
    </row>
    <row r="10322" spans="1:2" x14ac:dyDescent="0.25">
      <c r="A10322" s="1">
        <v>9189.1405067487904</v>
      </c>
      <c r="B10322" s="1">
        <v>20598.400267665013</v>
      </c>
    </row>
    <row r="10323" spans="1:2" x14ac:dyDescent="0.25">
      <c r="A10323" s="2">
        <v>75.620194001026405</v>
      </c>
      <c r="B10323" s="2">
        <v>36696.391709897762</v>
      </c>
    </row>
    <row r="10324" spans="1:2" x14ac:dyDescent="0.25">
      <c r="A10324" s="1">
        <v>35061.667107069072</v>
      </c>
      <c r="B10324" s="1">
        <v>6736.0539134177361</v>
      </c>
    </row>
    <row r="10325" spans="1:2" x14ac:dyDescent="0.25">
      <c r="A10325" s="2">
        <v>43862.622601617717</v>
      </c>
      <c r="B10325" s="2">
        <v>32170.268500805494</v>
      </c>
    </row>
    <row r="10326" spans="1:2" x14ac:dyDescent="0.25">
      <c r="A10326" s="1">
        <v>14412.48102637921</v>
      </c>
      <c r="B10326" s="1">
        <v>21373.874285662387</v>
      </c>
    </row>
    <row r="10327" spans="1:2" x14ac:dyDescent="0.25">
      <c r="A10327" s="2">
        <v>40556.423433751072</v>
      </c>
      <c r="B10327" s="2">
        <v>46453.908447144669</v>
      </c>
    </row>
    <row r="10328" spans="1:2" x14ac:dyDescent="0.25">
      <c r="A10328" s="1">
        <v>26528.041183320045</v>
      </c>
      <c r="B10328" s="1">
        <v>48992.701438073513</v>
      </c>
    </row>
    <row r="10329" spans="1:2" x14ac:dyDescent="0.25">
      <c r="A10329" s="2">
        <v>41115.808111151768</v>
      </c>
      <c r="B10329" s="2">
        <v>49278.641830120469</v>
      </c>
    </row>
    <row r="10330" spans="1:2" x14ac:dyDescent="0.25">
      <c r="A10330" s="1">
        <v>15918.65734966773</v>
      </c>
      <c r="B10330" s="1">
        <v>7066.6068988917996</v>
      </c>
    </row>
    <row r="10331" spans="1:2" x14ac:dyDescent="0.25">
      <c r="A10331" s="2">
        <v>11541.880389722779</v>
      </c>
      <c r="B10331" s="2">
        <v>41677.639334819723</v>
      </c>
    </row>
    <row r="10332" spans="1:2" x14ac:dyDescent="0.25">
      <c r="A10332" s="1">
        <v>25394.717564094812</v>
      </c>
      <c r="B10332" s="1">
        <v>34623.683181313892</v>
      </c>
    </row>
    <row r="10333" spans="1:2" x14ac:dyDescent="0.25">
      <c r="A10333" s="2">
        <v>27031.900375885143</v>
      </c>
      <c r="B10333" s="2">
        <v>38810.214673642287</v>
      </c>
    </row>
    <row r="10334" spans="1:2" x14ac:dyDescent="0.25">
      <c r="A10334" s="1">
        <v>8983.1077897426585</v>
      </c>
      <c r="B10334" s="1">
        <v>24644.985789744191</v>
      </c>
    </row>
    <row r="10335" spans="1:2" x14ac:dyDescent="0.25">
      <c r="A10335" s="2">
        <v>24754.036000085795</v>
      </c>
      <c r="B10335" s="2">
        <v>11007.015884130722</v>
      </c>
    </row>
    <row r="10336" spans="1:2" x14ac:dyDescent="0.25">
      <c r="A10336" s="1">
        <v>15858.133910020777</v>
      </c>
      <c r="B10336" s="1">
        <v>13863.634953138429</v>
      </c>
    </row>
    <row r="10337" spans="1:2" x14ac:dyDescent="0.25">
      <c r="A10337" s="2">
        <v>11565.191868083919</v>
      </c>
      <c r="B10337" s="2">
        <v>35186.931065164994</v>
      </c>
    </row>
    <row r="10338" spans="1:2" x14ac:dyDescent="0.25">
      <c r="A10338" s="1">
        <v>33951.959177222059</v>
      </c>
      <c r="B10338" s="1">
        <v>48567.247641115006</v>
      </c>
    </row>
    <row r="10339" spans="1:2" x14ac:dyDescent="0.25">
      <c r="A10339" s="2">
        <v>33536.367055207709</v>
      </c>
      <c r="B10339" s="2">
        <v>22261.614050855223</v>
      </c>
    </row>
    <row r="10340" spans="1:2" x14ac:dyDescent="0.25">
      <c r="A10340" s="1">
        <v>17236.855695221522</v>
      </c>
      <c r="B10340" s="1">
        <v>5474.4389085372859</v>
      </c>
    </row>
    <row r="10341" spans="1:2" x14ac:dyDescent="0.25">
      <c r="A10341" s="2">
        <v>16253.357586680208</v>
      </c>
      <c r="B10341" s="2">
        <v>10439.909383724666</v>
      </c>
    </row>
    <row r="10342" spans="1:2" x14ac:dyDescent="0.25">
      <c r="A10342" s="1">
        <v>35272.279956792612</v>
      </c>
      <c r="B10342" s="1">
        <v>27740.635863053642</v>
      </c>
    </row>
    <row r="10343" spans="1:2" x14ac:dyDescent="0.25">
      <c r="A10343" s="2">
        <v>31895.984168110594</v>
      </c>
      <c r="B10343" s="2">
        <v>21224.292837233046</v>
      </c>
    </row>
    <row r="10344" spans="1:2" x14ac:dyDescent="0.25">
      <c r="A10344" s="1">
        <v>36239.791170526863</v>
      </c>
      <c r="B10344" s="1">
        <v>25208.460259087089</v>
      </c>
    </row>
    <row r="10345" spans="1:2" x14ac:dyDescent="0.25">
      <c r="A10345" s="2">
        <v>47934.65033431488</v>
      </c>
      <c r="B10345" s="2">
        <v>21438.062231063894</v>
      </c>
    </row>
    <row r="10346" spans="1:2" x14ac:dyDescent="0.25">
      <c r="A10346" s="1">
        <v>45131.465635046123</v>
      </c>
      <c r="B10346" s="1">
        <v>14712.982900019108</v>
      </c>
    </row>
    <row r="10347" spans="1:2" x14ac:dyDescent="0.25">
      <c r="A10347" s="2">
        <v>46538.338966807416</v>
      </c>
      <c r="B10347" s="2">
        <v>3632.0961505960822</v>
      </c>
    </row>
    <row r="10348" spans="1:2" x14ac:dyDescent="0.25">
      <c r="A10348" s="1">
        <v>49340.753640481686</v>
      </c>
      <c r="B10348" s="1">
        <v>30863.965926878151</v>
      </c>
    </row>
    <row r="10349" spans="1:2" x14ac:dyDescent="0.25">
      <c r="A10349" s="2">
        <v>35878.993184708001</v>
      </c>
      <c r="B10349" s="2">
        <v>3922.1797733896492</v>
      </c>
    </row>
    <row r="10350" spans="1:2" x14ac:dyDescent="0.25">
      <c r="A10350" s="1">
        <v>40526.780388046609</v>
      </c>
      <c r="B10350" s="1">
        <v>5916.6553138991239</v>
      </c>
    </row>
    <row r="10351" spans="1:2" x14ac:dyDescent="0.25">
      <c r="A10351" s="2">
        <v>4244.3086562197086</v>
      </c>
      <c r="B10351" s="2">
        <v>26529.718409597404</v>
      </c>
    </row>
    <row r="10352" spans="1:2" x14ac:dyDescent="0.25">
      <c r="A10352" s="1">
        <v>26127.382161250462</v>
      </c>
      <c r="B10352" s="1">
        <v>25475.639437182945</v>
      </c>
    </row>
    <row r="10353" spans="1:2" x14ac:dyDescent="0.25">
      <c r="A10353" s="2">
        <v>39624.219851510737</v>
      </c>
      <c r="B10353" s="2">
        <v>19156.927427389695</v>
      </c>
    </row>
    <row r="10354" spans="1:2" x14ac:dyDescent="0.25">
      <c r="A10354" s="1">
        <v>46346.959571120089</v>
      </c>
      <c r="B10354" s="1">
        <v>6611.1538268570366</v>
      </c>
    </row>
    <row r="10355" spans="1:2" x14ac:dyDescent="0.25">
      <c r="A10355" s="2">
        <v>42156.961853034649</v>
      </c>
      <c r="B10355" s="2">
        <v>44162.898604358947</v>
      </c>
    </row>
    <row r="10356" spans="1:2" x14ac:dyDescent="0.25">
      <c r="A10356" s="1">
        <v>17697.946548326036</v>
      </c>
      <c r="B10356" s="1">
        <v>29981.162687751046</v>
      </c>
    </row>
    <row r="10357" spans="1:2" x14ac:dyDescent="0.25">
      <c r="A10357" s="2">
        <v>26679.643849704586</v>
      </c>
      <c r="B10357" s="2">
        <v>27186.736012158286</v>
      </c>
    </row>
    <row r="10358" spans="1:2" x14ac:dyDescent="0.25">
      <c r="A10358" s="1">
        <v>1577.2388924966531</v>
      </c>
      <c r="B10358" s="1">
        <v>20001.324128786888</v>
      </c>
    </row>
    <row r="10359" spans="1:2" x14ac:dyDescent="0.25">
      <c r="A10359" s="2">
        <v>6672.7001619013345</v>
      </c>
      <c r="B10359" s="2">
        <v>10614.650796150361</v>
      </c>
    </row>
    <row r="10360" spans="1:2" x14ac:dyDescent="0.25">
      <c r="A10360" s="1">
        <v>17983.735968133009</v>
      </c>
      <c r="B10360" s="1">
        <v>14790.587204972926</v>
      </c>
    </row>
    <row r="10361" spans="1:2" x14ac:dyDescent="0.25">
      <c r="A10361" s="2">
        <v>38335.592829772031</v>
      </c>
      <c r="B10361" s="2">
        <v>15198.896538932469</v>
      </c>
    </row>
    <row r="10362" spans="1:2" x14ac:dyDescent="0.25">
      <c r="A10362" s="1">
        <v>39143.254492919979</v>
      </c>
      <c r="B10362" s="1">
        <v>2629.0191173553872</v>
      </c>
    </row>
    <row r="10363" spans="1:2" x14ac:dyDescent="0.25">
      <c r="A10363" s="2">
        <v>42456.989022538408</v>
      </c>
      <c r="B10363" s="2">
        <v>4015.8712208346114</v>
      </c>
    </row>
    <row r="10364" spans="1:2" x14ac:dyDescent="0.25">
      <c r="A10364" s="1">
        <v>30395.568717062491</v>
      </c>
      <c r="B10364" s="1">
        <v>2435.050778642094</v>
      </c>
    </row>
    <row r="10365" spans="1:2" x14ac:dyDescent="0.25">
      <c r="A10365" s="2">
        <v>13809.47767116019</v>
      </c>
      <c r="B10365" s="2">
        <v>31008.572835259991</v>
      </c>
    </row>
    <row r="10366" spans="1:2" x14ac:dyDescent="0.25">
      <c r="A10366" s="1">
        <v>21251.898599354026</v>
      </c>
      <c r="B10366" s="1">
        <v>42707.156774933901</v>
      </c>
    </row>
    <row r="10367" spans="1:2" x14ac:dyDescent="0.25">
      <c r="A10367" s="2">
        <v>19656.499096955187</v>
      </c>
      <c r="B10367" s="2">
        <v>34830.903347603271</v>
      </c>
    </row>
    <row r="10368" spans="1:2" x14ac:dyDescent="0.25">
      <c r="A10368" s="1">
        <v>20786.98701100369</v>
      </c>
      <c r="B10368" s="1">
        <v>15765.860148468142</v>
      </c>
    </row>
    <row r="10369" spans="1:2" x14ac:dyDescent="0.25">
      <c r="A10369" s="2">
        <v>12075.69036234564</v>
      </c>
      <c r="B10369" s="2">
        <v>48870.273987813358</v>
      </c>
    </row>
    <row r="10370" spans="1:2" x14ac:dyDescent="0.25">
      <c r="A10370" s="1">
        <v>24172.728428660263</v>
      </c>
      <c r="B10370" s="1">
        <v>6142.4940291054963</v>
      </c>
    </row>
    <row r="10371" spans="1:2" x14ac:dyDescent="0.25">
      <c r="A10371" s="2">
        <v>24218.844486078164</v>
      </c>
      <c r="B10371" s="2">
        <v>12949.423876670215</v>
      </c>
    </row>
    <row r="10372" spans="1:2" x14ac:dyDescent="0.25">
      <c r="A10372" s="1">
        <v>26610.209151773648</v>
      </c>
      <c r="B10372" s="1">
        <v>29447.85836168698</v>
      </c>
    </row>
    <row r="10373" spans="1:2" x14ac:dyDescent="0.25">
      <c r="A10373" s="2">
        <v>20341.782576870602</v>
      </c>
      <c r="B10373" s="2">
        <v>31494.332509232263</v>
      </c>
    </row>
    <row r="10374" spans="1:2" x14ac:dyDescent="0.25">
      <c r="A10374" s="1">
        <v>28140.126708647331</v>
      </c>
      <c r="B10374" s="1">
        <v>7012.1640483722285</v>
      </c>
    </row>
    <row r="10375" spans="1:2" x14ac:dyDescent="0.25">
      <c r="A10375" s="2">
        <v>50317.710456026296</v>
      </c>
      <c r="B10375" s="2">
        <v>45422.622224757884</v>
      </c>
    </row>
    <row r="10376" spans="1:2" x14ac:dyDescent="0.25">
      <c r="A10376" s="1">
        <v>9048.1223002734714</v>
      </c>
      <c r="B10376" s="1">
        <v>47152.76566482136</v>
      </c>
    </row>
    <row r="10377" spans="1:2" x14ac:dyDescent="0.25">
      <c r="A10377" s="2">
        <v>30718.014519027136</v>
      </c>
      <c r="B10377" s="2">
        <v>45703.870340350055</v>
      </c>
    </row>
    <row r="10378" spans="1:2" x14ac:dyDescent="0.25">
      <c r="A10378" s="1">
        <v>22562.869997409085</v>
      </c>
      <c r="B10378" s="1">
        <v>20491.762730410413</v>
      </c>
    </row>
    <row r="10379" spans="1:2" x14ac:dyDescent="0.25">
      <c r="A10379" s="2">
        <v>10416.119370572056</v>
      </c>
      <c r="B10379" s="2">
        <v>43200.863219956853</v>
      </c>
    </row>
    <row r="10380" spans="1:2" x14ac:dyDescent="0.25">
      <c r="A10380" s="1">
        <v>11763.466317800407</v>
      </c>
      <c r="B10380" s="1">
        <v>46218.005913657747</v>
      </c>
    </row>
    <row r="10381" spans="1:2" x14ac:dyDescent="0.25">
      <c r="A10381" s="2">
        <v>2020.3642808241279</v>
      </c>
      <c r="B10381" s="2">
        <v>36075.019648406458</v>
      </c>
    </row>
    <row r="10382" spans="1:2" x14ac:dyDescent="0.25">
      <c r="A10382" s="1">
        <v>28452.476085548751</v>
      </c>
      <c r="B10382" s="1">
        <v>47920.975173038423</v>
      </c>
    </row>
    <row r="10383" spans="1:2" x14ac:dyDescent="0.25">
      <c r="A10383" s="2">
        <v>43051.703150647758</v>
      </c>
      <c r="B10383" s="2">
        <v>22289.277684092405</v>
      </c>
    </row>
    <row r="10384" spans="1:2" x14ac:dyDescent="0.25">
      <c r="A10384" s="1">
        <v>35923.572869262178</v>
      </c>
      <c r="B10384" s="1">
        <v>7562.9006106304723</v>
      </c>
    </row>
    <row r="10385" spans="1:2" x14ac:dyDescent="0.25">
      <c r="A10385" s="2">
        <v>20159.504623252691</v>
      </c>
      <c r="B10385" s="2">
        <v>34253.074239104732</v>
      </c>
    </row>
    <row r="10386" spans="1:2" x14ac:dyDescent="0.25">
      <c r="A10386" s="1">
        <v>7764.1236278967172</v>
      </c>
      <c r="B10386" s="1">
        <v>23973.301655834559</v>
      </c>
    </row>
    <row r="10387" spans="1:2" x14ac:dyDescent="0.25">
      <c r="A10387" s="2">
        <v>47142.322276682775</v>
      </c>
      <c r="B10387" s="2">
        <v>10289.389282811946</v>
      </c>
    </row>
    <row r="10388" spans="1:2" x14ac:dyDescent="0.25">
      <c r="A10388" s="1">
        <v>39652.095228172133</v>
      </c>
      <c r="B10388" s="1">
        <v>47375.105651386824</v>
      </c>
    </row>
    <row r="10389" spans="1:2" x14ac:dyDescent="0.25">
      <c r="A10389" s="2">
        <v>43646.807058749298</v>
      </c>
      <c r="B10389" s="2">
        <v>35126.801317208243</v>
      </c>
    </row>
    <row r="10390" spans="1:2" x14ac:dyDescent="0.25">
      <c r="A10390" s="1">
        <v>34172.543233174525</v>
      </c>
      <c r="B10390" s="1">
        <v>24683.015276913386</v>
      </c>
    </row>
    <row r="10391" spans="1:2" x14ac:dyDescent="0.25">
      <c r="A10391" s="2">
        <v>10867.543885900568</v>
      </c>
      <c r="B10391" s="2">
        <v>15806.139068887585</v>
      </c>
    </row>
    <row r="10392" spans="1:2" x14ac:dyDescent="0.25">
      <c r="A10392" s="1">
        <v>47256.78797782195</v>
      </c>
      <c r="B10392" s="1">
        <v>2938.7203475499487</v>
      </c>
    </row>
    <row r="10393" spans="1:2" x14ac:dyDescent="0.25">
      <c r="A10393" s="2">
        <v>44067.425183199812</v>
      </c>
      <c r="B10393" s="2">
        <v>5065.7887933720904</v>
      </c>
    </row>
    <row r="10394" spans="1:2" x14ac:dyDescent="0.25">
      <c r="A10394" s="1">
        <v>35442.781761449907</v>
      </c>
      <c r="B10394" s="1">
        <v>7475.6260303409508</v>
      </c>
    </row>
    <row r="10395" spans="1:2" x14ac:dyDescent="0.25">
      <c r="A10395" s="2">
        <v>37923.485213045213</v>
      </c>
      <c r="B10395" s="2">
        <v>37688.560838662626</v>
      </c>
    </row>
    <row r="10396" spans="1:2" x14ac:dyDescent="0.25">
      <c r="A10396" s="1">
        <v>49490.823715987201</v>
      </c>
      <c r="B10396" s="1">
        <v>22343.785684107399</v>
      </c>
    </row>
    <row r="10397" spans="1:2" x14ac:dyDescent="0.25">
      <c r="A10397" s="2">
        <v>31667.124842527275</v>
      </c>
      <c r="B10397" s="2">
        <v>31984.568318170208</v>
      </c>
    </row>
    <row r="10398" spans="1:2" x14ac:dyDescent="0.25">
      <c r="A10398" s="1">
        <v>36170.785879533265</v>
      </c>
      <c r="B10398" s="1">
        <v>35455.14888049951</v>
      </c>
    </row>
    <row r="10399" spans="1:2" x14ac:dyDescent="0.25">
      <c r="A10399" s="2">
        <v>8102.6895005698407</v>
      </c>
      <c r="B10399" s="2">
        <v>22614.157034154396</v>
      </c>
    </row>
    <row r="10400" spans="1:2" x14ac:dyDescent="0.25">
      <c r="A10400" s="1">
        <v>23792.956403643497</v>
      </c>
      <c r="B10400" s="1">
        <v>16131.081930162056</v>
      </c>
    </row>
    <row r="10401" spans="1:2" x14ac:dyDescent="0.25">
      <c r="A10401" s="2">
        <v>46984.769282595276</v>
      </c>
      <c r="B10401" s="2">
        <v>33917.525362720466</v>
      </c>
    </row>
    <row r="10402" spans="1:2" x14ac:dyDescent="0.25">
      <c r="A10402" s="1">
        <v>6690.1674521361465</v>
      </c>
      <c r="B10402" s="1">
        <v>20584.878551813985</v>
      </c>
    </row>
    <row r="10403" spans="1:2" x14ac:dyDescent="0.25">
      <c r="A10403" s="2">
        <v>23891.904054128925</v>
      </c>
      <c r="B10403" s="2">
        <v>43924.626857266441</v>
      </c>
    </row>
    <row r="10404" spans="1:2" x14ac:dyDescent="0.25">
      <c r="A10404" s="1">
        <v>21119.611415613086</v>
      </c>
      <c r="B10404" s="1">
        <v>25626.248065687905</v>
      </c>
    </row>
    <row r="10405" spans="1:2" x14ac:dyDescent="0.25">
      <c r="A10405" s="2">
        <v>4252.5752666507524</v>
      </c>
      <c r="B10405" s="2">
        <v>27908.130864436509</v>
      </c>
    </row>
    <row r="10406" spans="1:2" x14ac:dyDescent="0.25">
      <c r="A10406" s="1">
        <v>25034.73518405468</v>
      </c>
      <c r="B10406" s="1">
        <v>5505.4984965246495</v>
      </c>
    </row>
    <row r="10407" spans="1:2" x14ac:dyDescent="0.25">
      <c r="A10407" s="2">
        <v>5847.782820289045</v>
      </c>
      <c r="B10407" s="2">
        <v>4767.9853310218896</v>
      </c>
    </row>
    <row r="10408" spans="1:2" x14ac:dyDescent="0.25">
      <c r="A10408" s="1">
        <v>10266.993513582978</v>
      </c>
      <c r="B10408" s="1">
        <v>43742.043618980213</v>
      </c>
    </row>
    <row r="10409" spans="1:2" x14ac:dyDescent="0.25">
      <c r="A10409" s="2">
        <v>2726.8771638681264</v>
      </c>
      <c r="B10409" s="2">
        <v>46517.459598615082</v>
      </c>
    </row>
    <row r="10410" spans="1:2" x14ac:dyDescent="0.25">
      <c r="A10410" s="1">
        <v>18597.748521235702</v>
      </c>
      <c r="B10410" s="1">
        <v>2202.0677386789284</v>
      </c>
    </row>
    <row r="10411" spans="1:2" x14ac:dyDescent="0.25">
      <c r="A10411" s="2">
        <v>43845.812040442353</v>
      </c>
      <c r="B10411" s="2">
        <v>12753.301675699813</v>
      </c>
    </row>
    <row r="10412" spans="1:2" x14ac:dyDescent="0.25">
      <c r="A10412" s="1">
        <v>13250.284571656681</v>
      </c>
      <c r="B10412" s="1">
        <v>9544.2189282577219</v>
      </c>
    </row>
    <row r="10413" spans="1:2" x14ac:dyDescent="0.25">
      <c r="A10413" s="2">
        <v>36144.247216251657</v>
      </c>
      <c r="B10413" s="2">
        <v>12008.597867438279</v>
      </c>
    </row>
    <row r="10414" spans="1:2" x14ac:dyDescent="0.25">
      <c r="A10414" s="1">
        <v>42322.094845439788</v>
      </c>
      <c r="B10414" s="1">
        <v>29434.568849111321</v>
      </c>
    </row>
    <row r="10415" spans="1:2" x14ac:dyDescent="0.25">
      <c r="A10415" s="2">
        <v>10339.457737612338</v>
      </c>
      <c r="B10415" s="2">
        <v>28954.44758048977</v>
      </c>
    </row>
    <row r="10416" spans="1:2" x14ac:dyDescent="0.25">
      <c r="A10416" s="1">
        <v>321.9663769068768</v>
      </c>
      <c r="B10416" s="1">
        <v>26911.10955592434</v>
      </c>
    </row>
    <row r="10417" spans="1:2" x14ac:dyDescent="0.25">
      <c r="A10417" s="2">
        <v>17539.789989503781</v>
      </c>
      <c r="B10417" s="2">
        <v>23081.702727920918</v>
      </c>
    </row>
    <row r="10418" spans="1:2" x14ac:dyDescent="0.25">
      <c r="A10418" s="1">
        <v>44185.335294121905</v>
      </c>
      <c r="B10418" s="1">
        <v>34859.711402882247</v>
      </c>
    </row>
    <row r="10419" spans="1:2" x14ac:dyDescent="0.25">
      <c r="A10419" s="2">
        <v>32653.944989171261</v>
      </c>
      <c r="B10419" s="2">
        <v>13483.818367863751</v>
      </c>
    </row>
    <row r="10420" spans="1:2" x14ac:dyDescent="0.25">
      <c r="A10420" s="1">
        <v>46368.034658592143</v>
      </c>
      <c r="B10420" s="1">
        <v>5997.0010371270473</v>
      </c>
    </row>
    <row r="10421" spans="1:2" x14ac:dyDescent="0.25">
      <c r="A10421" s="2">
        <v>41099.307083158768</v>
      </c>
      <c r="B10421" s="2">
        <v>23268.172206920135</v>
      </c>
    </row>
    <row r="10422" spans="1:2" x14ac:dyDescent="0.25">
      <c r="A10422" s="1">
        <v>7249.1529780699057</v>
      </c>
      <c r="B10422" s="1">
        <v>19965.658791956914</v>
      </c>
    </row>
    <row r="10423" spans="1:2" x14ac:dyDescent="0.25">
      <c r="A10423" s="2">
        <v>15994.352600373497</v>
      </c>
      <c r="B10423" s="2">
        <v>43712.287375984335</v>
      </c>
    </row>
    <row r="10424" spans="1:2" x14ac:dyDescent="0.25">
      <c r="A10424" s="1">
        <v>45493.395404083021</v>
      </c>
      <c r="B10424" s="1">
        <v>30818.301062040373</v>
      </c>
    </row>
    <row r="10425" spans="1:2" x14ac:dyDescent="0.25">
      <c r="A10425" s="2">
        <v>20336.428206593715</v>
      </c>
      <c r="B10425" s="2">
        <v>136.00779435124105</v>
      </c>
    </row>
    <row r="10426" spans="1:2" x14ac:dyDescent="0.25">
      <c r="A10426" s="1">
        <v>6459.6166708923893</v>
      </c>
      <c r="B10426" s="1">
        <v>14566.285308790313</v>
      </c>
    </row>
    <row r="10427" spans="1:2" x14ac:dyDescent="0.25">
      <c r="A10427" s="2">
        <v>38927.888231755329</v>
      </c>
      <c r="B10427" s="2">
        <v>44262.333992025422</v>
      </c>
    </row>
    <row r="10428" spans="1:2" x14ac:dyDescent="0.25">
      <c r="A10428" s="1">
        <v>19892.079380910018</v>
      </c>
      <c r="B10428" s="1">
        <v>18229.283175592649</v>
      </c>
    </row>
    <row r="10429" spans="1:2" x14ac:dyDescent="0.25">
      <c r="A10429" s="2">
        <v>4060.3523262179569</v>
      </c>
      <c r="B10429" s="2">
        <v>14073.11016807652</v>
      </c>
    </row>
    <row r="10430" spans="1:2" x14ac:dyDescent="0.25">
      <c r="A10430" s="1">
        <v>13116.700202486878</v>
      </c>
      <c r="B10430" s="1">
        <v>16785.658239930799</v>
      </c>
    </row>
    <row r="10431" spans="1:2" x14ac:dyDescent="0.25">
      <c r="A10431" s="2">
        <v>37703.043725235162</v>
      </c>
      <c r="B10431" s="2">
        <v>22500.530549063777</v>
      </c>
    </row>
    <row r="10432" spans="1:2" x14ac:dyDescent="0.25">
      <c r="A10432" s="1">
        <v>8612.2117318397904</v>
      </c>
      <c r="B10432" s="1">
        <v>48405.292265066775</v>
      </c>
    </row>
    <row r="10433" spans="1:2" x14ac:dyDescent="0.25">
      <c r="A10433" s="2">
        <v>14114.801216268852</v>
      </c>
      <c r="B10433" s="2">
        <v>10354.010199024833</v>
      </c>
    </row>
    <row r="10434" spans="1:2" x14ac:dyDescent="0.25">
      <c r="A10434" s="1">
        <v>49755.898899969419</v>
      </c>
      <c r="B10434" s="1">
        <v>44904.166334417925</v>
      </c>
    </row>
    <row r="10435" spans="1:2" x14ac:dyDescent="0.25">
      <c r="A10435" s="2">
        <v>44015.398641719541</v>
      </c>
      <c r="B10435" s="2">
        <v>43737.405898591605</v>
      </c>
    </row>
    <row r="10436" spans="1:2" x14ac:dyDescent="0.25">
      <c r="A10436" s="1">
        <v>8708.7506017384749</v>
      </c>
      <c r="B10436" s="1">
        <v>3046.1100955469428</v>
      </c>
    </row>
    <row r="10437" spans="1:2" x14ac:dyDescent="0.25">
      <c r="A10437" s="2">
        <v>16113.546688040375</v>
      </c>
      <c r="B10437" s="2">
        <v>47373.53734416169</v>
      </c>
    </row>
    <row r="10438" spans="1:2" x14ac:dyDescent="0.25">
      <c r="A10438" s="1">
        <v>25064.309286574451</v>
      </c>
      <c r="B10438" s="1">
        <v>46641.332604820971</v>
      </c>
    </row>
    <row r="10439" spans="1:2" x14ac:dyDescent="0.25">
      <c r="A10439" s="2">
        <v>3043.5874491585696</v>
      </c>
      <c r="B10439" s="2">
        <v>7147.4727685423004</v>
      </c>
    </row>
    <row r="10440" spans="1:2" x14ac:dyDescent="0.25">
      <c r="A10440" s="1">
        <v>36313.7471095418</v>
      </c>
      <c r="B10440" s="1">
        <v>19704.61019582818</v>
      </c>
    </row>
    <row r="10441" spans="1:2" x14ac:dyDescent="0.25">
      <c r="A10441" s="2">
        <v>49348.667864233146</v>
      </c>
      <c r="B10441" s="2">
        <v>39511.61100987118</v>
      </c>
    </row>
    <row r="10442" spans="1:2" x14ac:dyDescent="0.25">
      <c r="A10442" s="1">
        <v>25507.123574780857</v>
      </c>
      <c r="B10442" s="1">
        <v>7113.3489056064218</v>
      </c>
    </row>
    <row r="10443" spans="1:2" x14ac:dyDescent="0.25">
      <c r="A10443" s="2">
        <v>10272.802505971278</v>
      </c>
      <c r="B10443" s="2">
        <v>3292.5925455076163</v>
      </c>
    </row>
    <row r="10444" spans="1:2" x14ac:dyDescent="0.25">
      <c r="A10444" s="1">
        <v>37335.939049346016</v>
      </c>
      <c r="B10444" s="1">
        <v>20444.330105081863</v>
      </c>
    </row>
    <row r="10445" spans="1:2" x14ac:dyDescent="0.25">
      <c r="A10445" s="2">
        <v>49795.374630707352</v>
      </c>
      <c r="B10445" s="2">
        <v>27979.190717452148</v>
      </c>
    </row>
    <row r="10446" spans="1:2" x14ac:dyDescent="0.25">
      <c r="A10446" s="1">
        <v>13837.657343283207</v>
      </c>
      <c r="B10446" s="1">
        <v>12221.887344137438</v>
      </c>
    </row>
    <row r="10447" spans="1:2" x14ac:dyDescent="0.25">
      <c r="A10447" s="2">
        <v>38014.737386588349</v>
      </c>
      <c r="B10447" s="2">
        <v>2355.2267761635339</v>
      </c>
    </row>
    <row r="10448" spans="1:2" x14ac:dyDescent="0.25">
      <c r="A10448" s="1">
        <v>18785.687282044379</v>
      </c>
      <c r="B10448" s="1">
        <v>4715.0327815253668</v>
      </c>
    </row>
    <row r="10449" spans="1:2" x14ac:dyDescent="0.25">
      <c r="A10449" s="2">
        <v>1594.656195892258</v>
      </c>
      <c r="B10449" s="2">
        <v>769.95581761944209</v>
      </c>
    </row>
    <row r="10450" spans="1:2" x14ac:dyDescent="0.25">
      <c r="A10450" s="1">
        <v>28313.419972711796</v>
      </c>
      <c r="B10450" s="1">
        <v>4134.5275330745817</v>
      </c>
    </row>
    <row r="10451" spans="1:2" x14ac:dyDescent="0.25">
      <c r="A10451" s="2">
        <v>32634.372353295392</v>
      </c>
      <c r="B10451" s="2">
        <v>10739.677750136105</v>
      </c>
    </row>
    <row r="10452" spans="1:2" x14ac:dyDescent="0.25">
      <c r="A10452" s="1">
        <v>31800.890543403159</v>
      </c>
      <c r="B10452" s="1">
        <v>46367.77617298223</v>
      </c>
    </row>
    <row r="10453" spans="1:2" x14ac:dyDescent="0.25">
      <c r="A10453" s="2">
        <v>5409.2257755151304</v>
      </c>
      <c r="B10453" s="2">
        <v>9253.7778681006184</v>
      </c>
    </row>
    <row r="10454" spans="1:2" x14ac:dyDescent="0.25">
      <c r="A10454" s="1">
        <v>19647.794524464094</v>
      </c>
      <c r="B10454" s="1">
        <v>31852.879520141054</v>
      </c>
    </row>
    <row r="10455" spans="1:2" x14ac:dyDescent="0.25">
      <c r="A10455" s="2">
        <v>32475.709236432082</v>
      </c>
      <c r="B10455" s="2">
        <v>34179.607468587034</v>
      </c>
    </row>
    <row r="10456" spans="1:2" x14ac:dyDescent="0.25">
      <c r="A10456" s="1">
        <v>3511.7768175353403</v>
      </c>
      <c r="B10456" s="1">
        <v>34125.795884829291</v>
      </c>
    </row>
    <row r="10457" spans="1:2" x14ac:dyDescent="0.25">
      <c r="A10457" s="2">
        <v>21252.290524064483</v>
      </c>
      <c r="B10457" s="2">
        <v>49616.144008282616</v>
      </c>
    </row>
    <row r="10458" spans="1:2" x14ac:dyDescent="0.25">
      <c r="A10458" s="1">
        <v>39418.816746715376</v>
      </c>
      <c r="B10458" s="1">
        <v>41227.241064482187</v>
      </c>
    </row>
    <row r="10459" spans="1:2" x14ac:dyDescent="0.25">
      <c r="A10459" s="2">
        <v>40321.427943396411</v>
      </c>
      <c r="B10459" s="2">
        <v>7750.7182009578546</v>
      </c>
    </row>
    <row r="10460" spans="1:2" x14ac:dyDescent="0.25">
      <c r="A10460" s="1">
        <v>8469.180358318059</v>
      </c>
      <c r="B10460" s="1">
        <v>41109.409110480978</v>
      </c>
    </row>
    <row r="10461" spans="1:2" x14ac:dyDescent="0.25">
      <c r="A10461" s="2">
        <v>3981.1157727175005</v>
      </c>
      <c r="B10461" s="2">
        <v>16631.1972326828</v>
      </c>
    </row>
    <row r="10462" spans="1:2" x14ac:dyDescent="0.25">
      <c r="A10462" s="1">
        <v>30010.285276800376</v>
      </c>
      <c r="B10462" s="1">
        <v>25116.97820612217</v>
      </c>
    </row>
    <row r="10463" spans="1:2" x14ac:dyDescent="0.25">
      <c r="A10463" s="2">
        <v>3632.9728316129208</v>
      </c>
      <c r="B10463" s="2">
        <v>31185.980037575766</v>
      </c>
    </row>
    <row r="10464" spans="1:2" x14ac:dyDescent="0.25">
      <c r="A10464" s="1">
        <v>30202.768516268156</v>
      </c>
      <c r="B10464" s="1">
        <v>36210.086242736841</v>
      </c>
    </row>
    <row r="10465" spans="1:2" x14ac:dyDescent="0.25">
      <c r="A10465" s="2">
        <v>10421.506463840997</v>
      </c>
      <c r="B10465" s="2">
        <v>45811.058115469954</v>
      </c>
    </row>
    <row r="10466" spans="1:2" x14ac:dyDescent="0.25">
      <c r="A10466" s="1">
        <v>37745.047462189461</v>
      </c>
      <c r="B10466" s="1">
        <v>15554.384322501119</v>
      </c>
    </row>
    <row r="10467" spans="1:2" x14ac:dyDescent="0.25">
      <c r="A10467" s="2">
        <v>11122.826059025911</v>
      </c>
      <c r="B10467" s="2">
        <v>24136.317177976118</v>
      </c>
    </row>
    <row r="10468" spans="1:2" x14ac:dyDescent="0.25">
      <c r="A10468" s="1">
        <v>8364.7886114949069</v>
      </c>
      <c r="B10468" s="1">
        <v>23927.8479839012</v>
      </c>
    </row>
    <row r="10469" spans="1:2" x14ac:dyDescent="0.25">
      <c r="A10469" s="2">
        <v>42801.696487481502</v>
      </c>
      <c r="B10469" s="2">
        <v>2693.8752062262533</v>
      </c>
    </row>
    <row r="10470" spans="1:2" x14ac:dyDescent="0.25">
      <c r="A10470" s="1">
        <v>47670.66892733561</v>
      </c>
      <c r="B10470" s="1">
        <v>20449.625851252164</v>
      </c>
    </row>
    <row r="10471" spans="1:2" x14ac:dyDescent="0.25">
      <c r="A10471" s="2">
        <v>39955.933606941166</v>
      </c>
      <c r="B10471" s="2">
        <v>32740.730838493422</v>
      </c>
    </row>
    <row r="10472" spans="1:2" x14ac:dyDescent="0.25">
      <c r="A10472" s="1">
        <v>46590.459450662245</v>
      </c>
      <c r="B10472" s="1">
        <v>18493.733237832195</v>
      </c>
    </row>
    <row r="10473" spans="1:2" x14ac:dyDescent="0.25">
      <c r="A10473" s="2">
        <v>20686.612501910309</v>
      </c>
      <c r="B10473" s="2">
        <v>13563.303417848796</v>
      </c>
    </row>
    <row r="10474" spans="1:2" x14ac:dyDescent="0.25">
      <c r="A10474" s="1">
        <v>13803.183853589373</v>
      </c>
      <c r="B10474" s="1">
        <v>43920.657402695841</v>
      </c>
    </row>
    <row r="10475" spans="1:2" x14ac:dyDescent="0.25">
      <c r="A10475" s="2">
        <v>47673.565901639726</v>
      </c>
      <c r="B10475" s="2">
        <v>20963.722847754158</v>
      </c>
    </row>
    <row r="10476" spans="1:2" x14ac:dyDescent="0.25">
      <c r="A10476" s="1">
        <v>23791.238783326164</v>
      </c>
      <c r="B10476" s="1">
        <v>34828.717008766413</v>
      </c>
    </row>
    <row r="10477" spans="1:2" x14ac:dyDescent="0.25">
      <c r="A10477" s="2">
        <v>17441.119479729161</v>
      </c>
      <c r="B10477" s="2">
        <v>4616.1593427808302</v>
      </c>
    </row>
    <row r="10478" spans="1:2" x14ac:dyDescent="0.25">
      <c r="A10478" s="1">
        <v>47356.195087453692</v>
      </c>
      <c r="B10478" s="1">
        <v>37299.327980544935</v>
      </c>
    </row>
    <row r="10479" spans="1:2" x14ac:dyDescent="0.25">
      <c r="A10479" s="2">
        <v>17592.8873293205</v>
      </c>
      <c r="B10479" s="2">
        <v>32835.289121338923</v>
      </c>
    </row>
    <row r="10480" spans="1:2" x14ac:dyDescent="0.25">
      <c r="A10480" s="1">
        <v>42902.997338792273</v>
      </c>
      <c r="B10480" s="1">
        <v>31037.769644131546</v>
      </c>
    </row>
    <row r="10481" spans="1:2" x14ac:dyDescent="0.25">
      <c r="A10481" s="2">
        <v>17301.723603451981</v>
      </c>
      <c r="B10481" s="2">
        <v>1615.8548613048567</v>
      </c>
    </row>
    <row r="10482" spans="1:2" x14ac:dyDescent="0.25">
      <c r="A10482" s="1">
        <v>3290.9555514421991</v>
      </c>
      <c r="B10482" s="1">
        <v>39492.951406644701</v>
      </c>
    </row>
    <row r="10483" spans="1:2" x14ac:dyDescent="0.25">
      <c r="A10483" s="2">
        <v>16980.375465896537</v>
      </c>
      <c r="B10483" s="2">
        <v>13061.837226826377</v>
      </c>
    </row>
    <row r="10484" spans="1:2" x14ac:dyDescent="0.25">
      <c r="A10484" s="1">
        <v>49492.208327725486</v>
      </c>
      <c r="B10484" s="1">
        <v>11890.514681628718</v>
      </c>
    </row>
    <row r="10485" spans="1:2" x14ac:dyDescent="0.25">
      <c r="A10485" s="2">
        <v>27398.270474763522</v>
      </c>
      <c r="B10485" s="2">
        <v>11087.145273019505</v>
      </c>
    </row>
    <row r="10486" spans="1:2" x14ac:dyDescent="0.25">
      <c r="A10486" s="1">
        <v>48748.700849599598</v>
      </c>
      <c r="B10486" s="1">
        <v>38030.461454001343</v>
      </c>
    </row>
    <row r="10487" spans="1:2" x14ac:dyDescent="0.25">
      <c r="A10487" s="2">
        <v>32653.63194130304</v>
      </c>
      <c r="B10487" s="2">
        <v>24290.438712572657</v>
      </c>
    </row>
    <row r="10488" spans="1:2" x14ac:dyDescent="0.25">
      <c r="A10488" s="1">
        <v>34056.619970403786</v>
      </c>
      <c r="B10488" s="1">
        <v>41832.907933852475</v>
      </c>
    </row>
    <row r="10489" spans="1:2" x14ac:dyDescent="0.25">
      <c r="A10489" s="2">
        <v>35039.658108319811</v>
      </c>
      <c r="B10489" s="2">
        <v>45819.458321590566</v>
      </c>
    </row>
    <row r="10490" spans="1:2" x14ac:dyDescent="0.25">
      <c r="A10490" s="1">
        <v>32870.484547115251</v>
      </c>
      <c r="B10490" s="1">
        <v>35012.101616671454</v>
      </c>
    </row>
    <row r="10491" spans="1:2" x14ac:dyDescent="0.25">
      <c r="A10491" s="2">
        <v>49601.478235758223</v>
      </c>
      <c r="B10491" s="2">
        <v>17202.998850596232</v>
      </c>
    </row>
    <row r="10492" spans="1:2" x14ac:dyDescent="0.25">
      <c r="A10492" s="1">
        <v>44163.613259615704</v>
      </c>
      <c r="B10492" s="1">
        <v>5824.1761490571052</v>
      </c>
    </row>
    <row r="10493" spans="1:2" x14ac:dyDescent="0.25">
      <c r="A10493" s="2">
        <v>44700.493787731139</v>
      </c>
      <c r="B10493" s="2">
        <v>42678.602856434234</v>
      </c>
    </row>
    <row r="10494" spans="1:2" x14ac:dyDescent="0.25">
      <c r="A10494" s="1">
        <v>32192.13671572016</v>
      </c>
      <c r="B10494" s="1">
        <v>20559.01248007462</v>
      </c>
    </row>
    <row r="10495" spans="1:2" x14ac:dyDescent="0.25">
      <c r="A10495" s="2">
        <v>39488.288539266243</v>
      </c>
      <c r="B10495" s="2">
        <v>36984.628112905419</v>
      </c>
    </row>
    <row r="10496" spans="1:2" x14ac:dyDescent="0.25">
      <c r="A10496" s="1">
        <v>22577.964605157224</v>
      </c>
      <c r="B10496" s="1">
        <v>29213.530693467779</v>
      </c>
    </row>
    <row r="10497" spans="1:2" x14ac:dyDescent="0.25">
      <c r="A10497" s="2">
        <v>8567.8979949975001</v>
      </c>
      <c r="B10497" s="2">
        <v>2388.1105006482312</v>
      </c>
    </row>
    <row r="10498" spans="1:2" x14ac:dyDescent="0.25">
      <c r="A10498" s="1">
        <v>50515.024853932518</v>
      </c>
      <c r="B10498" s="1">
        <v>44400.354792576378</v>
      </c>
    </row>
    <row r="10499" spans="1:2" x14ac:dyDescent="0.25">
      <c r="A10499" s="2">
        <v>18940.211500515124</v>
      </c>
      <c r="B10499" s="2">
        <v>2599.0079784579075</v>
      </c>
    </row>
    <row r="10500" spans="1:2" x14ac:dyDescent="0.25">
      <c r="A10500" s="1">
        <v>23163.760810058357</v>
      </c>
      <c r="B10500" s="1">
        <v>27436.046582675335</v>
      </c>
    </row>
    <row r="10501" spans="1:2" x14ac:dyDescent="0.25">
      <c r="A10501" s="2">
        <v>8143.1051824614451</v>
      </c>
      <c r="B10501" s="2">
        <v>8352.8786872795408</v>
      </c>
    </row>
    <row r="10502" spans="1:2" x14ac:dyDescent="0.25">
      <c r="A10502" s="1">
        <v>33350.671588236932</v>
      </c>
      <c r="B10502" s="1">
        <v>576.88438662698309</v>
      </c>
    </row>
    <row r="10503" spans="1:2" x14ac:dyDescent="0.25">
      <c r="A10503" s="2">
        <v>46735.560169556426</v>
      </c>
      <c r="B10503" s="2">
        <v>3514.2123931261026</v>
      </c>
    </row>
    <row r="10504" spans="1:2" x14ac:dyDescent="0.25">
      <c r="A10504" s="1">
        <v>40975.325172952071</v>
      </c>
      <c r="B10504" s="1">
        <v>26708.839860441465</v>
      </c>
    </row>
    <row r="10505" spans="1:2" x14ac:dyDescent="0.25">
      <c r="A10505" s="2">
        <v>2312.3062759271897</v>
      </c>
      <c r="B10505" s="2">
        <v>27586.650013276529</v>
      </c>
    </row>
    <row r="10506" spans="1:2" x14ac:dyDescent="0.25">
      <c r="A10506" s="1">
        <v>4724.0691729703512</v>
      </c>
      <c r="B10506" s="1">
        <v>2809.7822286139863</v>
      </c>
    </row>
    <row r="10507" spans="1:2" x14ac:dyDescent="0.25">
      <c r="A10507" s="2">
        <v>37772.749123775066</v>
      </c>
      <c r="B10507" s="2">
        <v>26213.417272494233</v>
      </c>
    </row>
    <row r="10508" spans="1:2" x14ac:dyDescent="0.25">
      <c r="A10508" s="1">
        <v>49000.57277591493</v>
      </c>
      <c r="B10508" s="1">
        <v>11242.99959681365</v>
      </c>
    </row>
    <row r="10509" spans="1:2" x14ac:dyDescent="0.25">
      <c r="A10509" s="2">
        <v>11531.734885655069</v>
      </c>
      <c r="B10509" s="2">
        <v>11403.747912661545</v>
      </c>
    </row>
    <row r="10510" spans="1:2" x14ac:dyDescent="0.25">
      <c r="A10510" s="1">
        <v>21883.479003136894</v>
      </c>
      <c r="B10510" s="1">
        <v>5429.3670907523383</v>
      </c>
    </row>
    <row r="10511" spans="1:2" x14ac:dyDescent="0.25">
      <c r="A10511" s="2">
        <v>20612.5356548196</v>
      </c>
      <c r="B10511" s="2">
        <v>22539.984135344901</v>
      </c>
    </row>
    <row r="10512" spans="1:2" x14ac:dyDescent="0.25">
      <c r="A10512" s="1">
        <v>17354.817192629413</v>
      </c>
      <c r="B10512" s="1">
        <v>32363.758096819773</v>
      </c>
    </row>
    <row r="10513" spans="1:2" x14ac:dyDescent="0.25">
      <c r="A10513" s="2">
        <v>25889.669885063824</v>
      </c>
      <c r="B10513" s="2">
        <v>15268.616093046408</v>
      </c>
    </row>
    <row r="10514" spans="1:2" x14ac:dyDescent="0.25">
      <c r="A10514" s="1">
        <v>14135.901634023423</v>
      </c>
      <c r="B10514" s="1">
        <v>2210.4608975281262</v>
      </c>
    </row>
    <row r="10515" spans="1:2" x14ac:dyDescent="0.25">
      <c r="A10515" s="2">
        <v>17400.274817969985</v>
      </c>
      <c r="B10515" s="2">
        <v>16107.10173053214</v>
      </c>
    </row>
    <row r="10516" spans="1:2" x14ac:dyDescent="0.25">
      <c r="A10516" s="1">
        <v>43836.59109473414</v>
      </c>
      <c r="B10516" s="1">
        <v>4262.2824676503778</v>
      </c>
    </row>
    <row r="10517" spans="1:2" x14ac:dyDescent="0.25">
      <c r="A10517" s="2">
        <v>16932.364019933862</v>
      </c>
      <c r="B10517" s="2">
        <v>45536.772039090501</v>
      </c>
    </row>
    <row r="10518" spans="1:2" x14ac:dyDescent="0.25">
      <c r="A10518" s="1">
        <v>42396.441979797753</v>
      </c>
      <c r="B10518" s="1">
        <v>20871.6748763992</v>
      </c>
    </row>
    <row r="10519" spans="1:2" x14ac:dyDescent="0.25">
      <c r="A10519" s="2">
        <v>27174.451864914834</v>
      </c>
      <c r="B10519" s="2">
        <v>23316.325987783643</v>
      </c>
    </row>
    <row r="10520" spans="1:2" x14ac:dyDescent="0.25">
      <c r="A10520" s="1">
        <v>12374.378169338905</v>
      </c>
      <c r="B10520" s="1">
        <v>13089.107297031826</v>
      </c>
    </row>
    <row r="10521" spans="1:2" x14ac:dyDescent="0.25">
      <c r="A10521" s="2">
        <v>36119.394053359814</v>
      </c>
      <c r="B10521" s="2">
        <v>38087.72809322353</v>
      </c>
    </row>
    <row r="10522" spans="1:2" x14ac:dyDescent="0.25">
      <c r="A10522" s="1">
        <v>24507.645558112861</v>
      </c>
      <c r="B10522" s="1">
        <v>36009.437590715628</v>
      </c>
    </row>
    <row r="10523" spans="1:2" x14ac:dyDescent="0.25">
      <c r="A10523" s="2">
        <v>23312.288806194909</v>
      </c>
      <c r="B10523" s="2">
        <v>5822.6195272848099</v>
      </c>
    </row>
    <row r="10524" spans="1:2" x14ac:dyDescent="0.25">
      <c r="A10524" s="1">
        <v>10636.932777970795</v>
      </c>
      <c r="B10524" s="1">
        <v>34457.901113271997</v>
      </c>
    </row>
    <row r="10525" spans="1:2" x14ac:dyDescent="0.25">
      <c r="A10525" s="2">
        <v>29727.522294755283</v>
      </c>
      <c r="B10525" s="2">
        <v>19053.14016602069</v>
      </c>
    </row>
    <row r="10526" spans="1:2" x14ac:dyDescent="0.25">
      <c r="A10526" s="1">
        <v>44845.411139950695</v>
      </c>
      <c r="B10526" s="1">
        <v>27036.749441791791</v>
      </c>
    </row>
    <row r="10527" spans="1:2" x14ac:dyDescent="0.25">
      <c r="A10527" s="2">
        <v>31467.941289224171</v>
      </c>
      <c r="B10527" s="2">
        <v>37188.439082815974</v>
      </c>
    </row>
    <row r="10528" spans="1:2" x14ac:dyDescent="0.25">
      <c r="A10528" s="1">
        <v>16568.234121711466</v>
      </c>
      <c r="B10528" s="1">
        <v>44690.927319034447</v>
      </c>
    </row>
    <row r="10529" spans="1:2" x14ac:dyDescent="0.25">
      <c r="A10529" s="2">
        <v>41781.819787863409</v>
      </c>
      <c r="B10529" s="2">
        <v>40962.75582010045</v>
      </c>
    </row>
    <row r="10530" spans="1:2" x14ac:dyDescent="0.25">
      <c r="A10530" s="1">
        <v>15568.538036913993</v>
      </c>
      <c r="B10530" s="1">
        <v>39588.721395409673</v>
      </c>
    </row>
    <row r="10531" spans="1:2" x14ac:dyDescent="0.25">
      <c r="A10531" s="2">
        <v>41203.551946240739</v>
      </c>
      <c r="B10531" s="2">
        <v>6606.0862164157979</v>
      </c>
    </row>
    <row r="10532" spans="1:2" x14ac:dyDescent="0.25">
      <c r="A10532" s="1">
        <v>2627.086562123744</v>
      </c>
      <c r="B10532" s="1">
        <v>45191.481061370563</v>
      </c>
    </row>
    <row r="10533" spans="1:2" x14ac:dyDescent="0.25">
      <c r="A10533" s="2">
        <v>9262.0666356133625</v>
      </c>
      <c r="B10533" s="2">
        <v>5545.1196458510021</v>
      </c>
    </row>
    <row r="10534" spans="1:2" x14ac:dyDescent="0.25">
      <c r="A10534" s="1">
        <v>23524.319209254925</v>
      </c>
      <c r="B10534" s="1">
        <v>25121.768851723555</v>
      </c>
    </row>
    <row r="10535" spans="1:2" x14ac:dyDescent="0.25">
      <c r="A10535" s="2">
        <v>32789.689696205452</v>
      </c>
      <c r="B10535" s="2">
        <v>41713.40989421319</v>
      </c>
    </row>
    <row r="10536" spans="1:2" x14ac:dyDescent="0.25">
      <c r="A10536" s="1">
        <v>44970.289265799162</v>
      </c>
      <c r="B10536" s="1">
        <v>1618.1395407399784</v>
      </c>
    </row>
    <row r="10537" spans="1:2" x14ac:dyDescent="0.25">
      <c r="A10537" s="2">
        <v>14947.864033842017</v>
      </c>
      <c r="B10537" s="2">
        <v>42499.62377676183</v>
      </c>
    </row>
    <row r="10538" spans="1:2" x14ac:dyDescent="0.25">
      <c r="A10538" s="1">
        <v>36094.530975004331</v>
      </c>
      <c r="B10538" s="1">
        <v>44632.470590006102</v>
      </c>
    </row>
    <row r="10539" spans="1:2" x14ac:dyDescent="0.25">
      <c r="A10539" s="2">
        <v>27568.89702014015</v>
      </c>
      <c r="B10539" s="2">
        <v>47695.388164762939</v>
      </c>
    </row>
    <row r="10540" spans="1:2" x14ac:dyDescent="0.25">
      <c r="A10540" s="1">
        <v>46059.127572123623</v>
      </c>
      <c r="B10540" s="1">
        <v>19934.500787051311</v>
      </c>
    </row>
    <row r="10541" spans="1:2" x14ac:dyDescent="0.25">
      <c r="A10541" s="2">
        <v>15621.076560892929</v>
      </c>
      <c r="B10541" s="2">
        <v>49080.693844847621</v>
      </c>
    </row>
    <row r="10542" spans="1:2" x14ac:dyDescent="0.25">
      <c r="A10542" s="1">
        <v>12865.945175304867</v>
      </c>
      <c r="B10542" s="1">
        <v>47672.589015483813</v>
      </c>
    </row>
    <row r="10543" spans="1:2" x14ac:dyDescent="0.25">
      <c r="A10543" s="2">
        <v>42670.329128984064</v>
      </c>
      <c r="B10543" s="2">
        <v>18078.399200453016</v>
      </c>
    </row>
    <row r="10544" spans="1:2" x14ac:dyDescent="0.25">
      <c r="A10544" s="1">
        <v>25595.593053011151</v>
      </c>
      <c r="B10544" s="1">
        <v>45767.377763820346</v>
      </c>
    </row>
    <row r="10545" spans="1:2" x14ac:dyDescent="0.25">
      <c r="A10545" s="2">
        <v>28898.957465477204</v>
      </c>
      <c r="B10545" s="2">
        <v>23146.913123624581</v>
      </c>
    </row>
    <row r="10546" spans="1:2" x14ac:dyDescent="0.25">
      <c r="A10546" s="1">
        <v>41714.096499427658</v>
      </c>
      <c r="B10546" s="1">
        <v>12647.823586933995</v>
      </c>
    </row>
    <row r="10547" spans="1:2" x14ac:dyDescent="0.25">
      <c r="A10547" s="2">
        <v>42846.933563625549</v>
      </c>
      <c r="B10547" s="2">
        <v>8782.8073949399768</v>
      </c>
    </row>
    <row r="10548" spans="1:2" x14ac:dyDescent="0.25">
      <c r="A10548" s="1">
        <v>11806.697637190247</v>
      </c>
      <c r="B10548" s="1">
        <v>23720.386912964295</v>
      </c>
    </row>
    <row r="10549" spans="1:2" x14ac:dyDescent="0.25">
      <c r="A10549" s="2">
        <v>16952.156019908347</v>
      </c>
      <c r="B10549" s="2">
        <v>30162.124854875019</v>
      </c>
    </row>
    <row r="10550" spans="1:2" x14ac:dyDescent="0.25">
      <c r="A10550" s="1">
        <v>23731.717168641535</v>
      </c>
      <c r="B10550" s="1">
        <v>4937.8134357868294</v>
      </c>
    </row>
    <row r="10551" spans="1:2" x14ac:dyDescent="0.25">
      <c r="A10551" s="2">
        <v>26023.301184677126</v>
      </c>
      <c r="B10551" s="2">
        <v>9266.5851914859777</v>
      </c>
    </row>
    <row r="10552" spans="1:2" x14ac:dyDescent="0.25">
      <c r="A10552" s="1">
        <v>40994.010134003176</v>
      </c>
      <c r="B10552" s="1">
        <v>32635.627782313724</v>
      </c>
    </row>
    <row r="10553" spans="1:2" x14ac:dyDescent="0.25">
      <c r="A10553" s="2">
        <v>2283.1047007047482</v>
      </c>
      <c r="B10553" s="2">
        <v>43321.409599935207</v>
      </c>
    </row>
    <row r="10554" spans="1:2" x14ac:dyDescent="0.25">
      <c r="A10554" s="1">
        <v>5233.91826213899</v>
      </c>
      <c r="B10554" s="1">
        <v>44711.87641263043</v>
      </c>
    </row>
    <row r="10555" spans="1:2" x14ac:dyDescent="0.25">
      <c r="A10555" s="2">
        <v>34187.384723527568</v>
      </c>
      <c r="B10555" s="2">
        <v>35974.362895000901</v>
      </c>
    </row>
    <row r="10556" spans="1:2" x14ac:dyDescent="0.25">
      <c r="A10556" s="1">
        <v>49009.412821826561</v>
      </c>
      <c r="B10556" s="1">
        <v>43034.46814037428</v>
      </c>
    </row>
    <row r="10557" spans="1:2" x14ac:dyDescent="0.25">
      <c r="A10557" s="2">
        <v>47444.390512342514</v>
      </c>
      <c r="B10557" s="2">
        <v>25695.959002566164</v>
      </c>
    </row>
    <row r="10558" spans="1:2" x14ac:dyDescent="0.25">
      <c r="A10558" s="1">
        <v>10780.891168429858</v>
      </c>
      <c r="B10558" s="1">
        <v>4505.0443754750913</v>
      </c>
    </row>
    <row r="10559" spans="1:2" x14ac:dyDescent="0.25">
      <c r="A10559" s="2">
        <v>36274.381881912166</v>
      </c>
      <c r="B10559" s="2">
        <v>32950.569583386132</v>
      </c>
    </row>
    <row r="10560" spans="1:2" x14ac:dyDescent="0.25">
      <c r="A10560" s="1">
        <v>16701.964220165384</v>
      </c>
      <c r="B10560" s="1">
        <v>32044.951814139629</v>
      </c>
    </row>
    <row r="10561" spans="1:2" x14ac:dyDescent="0.25">
      <c r="A10561" s="2">
        <v>40872.785517499753</v>
      </c>
      <c r="B10561" s="2">
        <v>9982.9366512712968</v>
      </c>
    </row>
    <row r="10562" spans="1:2" x14ac:dyDescent="0.25">
      <c r="A10562" s="1">
        <v>30326.285491511422</v>
      </c>
      <c r="B10562" s="1">
        <v>28301.436956166461</v>
      </c>
    </row>
    <row r="10563" spans="1:2" x14ac:dyDescent="0.25">
      <c r="A10563" s="2">
        <v>17134.358875818674</v>
      </c>
      <c r="B10563" s="2">
        <v>50759.677600723364</v>
      </c>
    </row>
    <row r="10564" spans="1:2" x14ac:dyDescent="0.25">
      <c r="A10564" s="1">
        <v>46730.911172477703</v>
      </c>
      <c r="B10564" s="1">
        <v>37060.436356821585</v>
      </c>
    </row>
    <row r="10565" spans="1:2" x14ac:dyDescent="0.25">
      <c r="A10565" s="2">
        <v>41383.895152329489</v>
      </c>
      <c r="B10565" s="2">
        <v>11212.442991992373</v>
      </c>
    </row>
    <row r="10566" spans="1:2" x14ac:dyDescent="0.25">
      <c r="A10566" s="1">
        <v>26425.250095779698</v>
      </c>
      <c r="B10566" s="1">
        <v>45604.662279108088</v>
      </c>
    </row>
    <row r="10567" spans="1:2" x14ac:dyDescent="0.25">
      <c r="A10567" s="2">
        <v>27027.464681887119</v>
      </c>
      <c r="B10567" s="2">
        <v>39984.425558639014</v>
      </c>
    </row>
    <row r="10568" spans="1:2" x14ac:dyDescent="0.25">
      <c r="A10568" s="1">
        <v>27300.252470698902</v>
      </c>
      <c r="B10568" s="1">
        <v>10964.983057673719</v>
      </c>
    </row>
    <row r="10569" spans="1:2" x14ac:dyDescent="0.25">
      <c r="A10569" s="2">
        <v>36361.378098465924</v>
      </c>
      <c r="B10569" s="2">
        <v>15418.970063810919</v>
      </c>
    </row>
    <row r="10570" spans="1:2" x14ac:dyDescent="0.25">
      <c r="A10570" s="1">
        <v>37715.073687282529</v>
      </c>
      <c r="B10570" s="1">
        <v>46636.533371849706</v>
      </c>
    </row>
    <row r="10571" spans="1:2" x14ac:dyDescent="0.25">
      <c r="A10571" s="2">
        <v>15686.429071121906</v>
      </c>
      <c r="B10571" s="2">
        <v>45207.102763901807</v>
      </c>
    </row>
    <row r="10572" spans="1:2" x14ac:dyDescent="0.25">
      <c r="A10572" s="1">
        <v>21396.82344988767</v>
      </c>
      <c r="B10572" s="1">
        <v>9977.5693534116144</v>
      </c>
    </row>
    <row r="10573" spans="1:2" x14ac:dyDescent="0.25">
      <c r="A10573" s="2">
        <v>33458.123579986044</v>
      </c>
      <c r="B10573" s="2">
        <v>3755.1900882353793</v>
      </c>
    </row>
    <row r="10574" spans="1:2" x14ac:dyDescent="0.25">
      <c r="A10574" s="1">
        <v>16141.223640292903</v>
      </c>
      <c r="B10574" s="1">
        <v>41188.222214761343</v>
      </c>
    </row>
    <row r="10575" spans="1:2" x14ac:dyDescent="0.25">
      <c r="A10575" s="2">
        <v>26115.702220814881</v>
      </c>
      <c r="B10575" s="2">
        <v>24696.905571076939</v>
      </c>
    </row>
    <row r="10576" spans="1:2" x14ac:dyDescent="0.25">
      <c r="A10576" s="1">
        <v>21178.584377675761</v>
      </c>
      <c r="B10576" s="1">
        <v>2435.1758748237435</v>
      </c>
    </row>
    <row r="10577" spans="1:2" x14ac:dyDescent="0.25">
      <c r="A10577" s="2">
        <v>36726.072433560577</v>
      </c>
      <c r="B10577" s="2">
        <v>36136.732888454906</v>
      </c>
    </row>
    <row r="10578" spans="1:2" x14ac:dyDescent="0.25">
      <c r="A10578" s="1">
        <v>10182.077080886289</v>
      </c>
      <c r="B10578" s="1">
        <v>23143.434351386713</v>
      </c>
    </row>
    <row r="10579" spans="1:2" x14ac:dyDescent="0.25">
      <c r="A10579" s="2">
        <v>47760.848302551574</v>
      </c>
      <c r="B10579" s="2">
        <v>12756.306552021844</v>
      </c>
    </row>
    <row r="10580" spans="1:2" x14ac:dyDescent="0.25">
      <c r="A10580" s="1">
        <v>47783.869405880301</v>
      </c>
      <c r="B10580" s="1">
        <v>5564.9736188170027</v>
      </c>
    </row>
    <row r="10581" spans="1:2" x14ac:dyDescent="0.25">
      <c r="A10581" s="2">
        <v>41859.299088911685</v>
      </c>
      <c r="B10581" s="2">
        <v>15708.397795282093</v>
      </c>
    </row>
    <row r="10582" spans="1:2" x14ac:dyDescent="0.25">
      <c r="A10582" s="1">
        <v>7946.8898928597027</v>
      </c>
      <c r="B10582" s="1">
        <v>11929.288032393786</v>
      </c>
    </row>
    <row r="10583" spans="1:2" x14ac:dyDescent="0.25">
      <c r="A10583" s="2">
        <v>5679.1877379942198</v>
      </c>
      <c r="B10583" s="2">
        <v>46142.575316074915</v>
      </c>
    </row>
    <row r="10584" spans="1:2" x14ac:dyDescent="0.25">
      <c r="A10584" s="1">
        <v>31420.843037606952</v>
      </c>
      <c r="B10584" s="1">
        <v>47946.311817994465</v>
      </c>
    </row>
    <row r="10585" spans="1:2" x14ac:dyDescent="0.25">
      <c r="A10585" s="2">
        <v>19150.351237349139</v>
      </c>
      <c r="B10585" s="2">
        <v>33674.067362533824</v>
      </c>
    </row>
    <row r="10586" spans="1:2" x14ac:dyDescent="0.25">
      <c r="A10586" s="1">
        <v>6802.2816403079969</v>
      </c>
      <c r="B10586" s="1">
        <v>18573.467006907238</v>
      </c>
    </row>
    <row r="10587" spans="1:2" x14ac:dyDescent="0.25">
      <c r="A10587" s="2">
        <v>28979.471474050471</v>
      </c>
      <c r="B10587" s="2">
        <v>29862.360225817083</v>
      </c>
    </row>
    <row r="10588" spans="1:2" x14ac:dyDescent="0.25">
      <c r="A10588" s="1">
        <v>895.33278222282797</v>
      </c>
      <c r="B10588" s="1">
        <v>41204.306565231636</v>
      </c>
    </row>
    <row r="10589" spans="1:2" x14ac:dyDescent="0.25">
      <c r="A10589" s="2">
        <v>21496.418938877669</v>
      </c>
      <c r="B10589" s="2">
        <v>13364.72564755569</v>
      </c>
    </row>
    <row r="10590" spans="1:2" x14ac:dyDescent="0.25">
      <c r="A10590" s="1">
        <v>47142.584073513011</v>
      </c>
      <c r="B10590" s="1">
        <v>32819.945356350967</v>
      </c>
    </row>
    <row r="10591" spans="1:2" x14ac:dyDescent="0.25">
      <c r="A10591" s="2">
        <v>8827.4375200964132</v>
      </c>
      <c r="B10591" s="2">
        <v>33820.067848959887</v>
      </c>
    </row>
    <row r="10592" spans="1:2" x14ac:dyDescent="0.25">
      <c r="A10592" s="1">
        <v>17099.024169436372</v>
      </c>
      <c r="B10592" s="1">
        <v>11322.703751001458</v>
      </c>
    </row>
    <row r="10593" spans="1:2" x14ac:dyDescent="0.25">
      <c r="A10593" s="2">
        <v>24378.32634313306</v>
      </c>
      <c r="B10593" s="2">
        <v>24906.597547974961</v>
      </c>
    </row>
    <row r="10594" spans="1:2" x14ac:dyDescent="0.25">
      <c r="A10594" s="1">
        <v>17950.67494329398</v>
      </c>
      <c r="B10594" s="1">
        <v>35959.216930942857</v>
      </c>
    </row>
    <row r="10595" spans="1:2" x14ac:dyDescent="0.25">
      <c r="A10595" s="2">
        <v>37990.828570456753</v>
      </c>
      <c r="B10595" s="2">
        <v>11140.985636510453</v>
      </c>
    </row>
    <row r="10596" spans="1:2" x14ac:dyDescent="0.25">
      <c r="A10596" s="1">
        <v>34624.865234878453</v>
      </c>
      <c r="B10596" s="1">
        <v>4571.5786618974762</v>
      </c>
    </row>
    <row r="10597" spans="1:2" x14ac:dyDescent="0.25">
      <c r="A10597" s="2">
        <v>12381.797327078704</v>
      </c>
      <c r="B10597" s="2">
        <v>16203.208460592467</v>
      </c>
    </row>
    <row r="10598" spans="1:2" x14ac:dyDescent="0.25">
      <c r="A10598" s="1">
        <v>19243.211952158614</v>
      </c>
      <c r="B10598" s="1">
        <v>9987.5651134493528</v>
      </c>
    </row>
    <row r="10599" spans="1:2" x14ac:dyDescent="0.25">
      <c r="A10599" s="2">
        <v>37537.690904401999</v>
      </c>
      <c r="B10599" s="2">
        <v>5834.056807458569</v>
      </c>
    </row>
    <row r="10600" spans="1:2" x14ac:dyDescent="0.25">
      <c r="A10600" s="1">
        <v>41562.225812349607</v>
      </c>
      <c r="B10600" s="1">
        <v>49087.104823267829</v>
      </c>
    </row>
    <row r="10601" spans="1:2" x14ac:dyDescent="0.25">
      <c r="A10601" s="2">
        <v>41590.787677379136</v>
      </c>
      <c r="B10601" s="2">
        <v>39929.267782647585</v>
      </c>
    </row>
    <row r="10602" spans="1:2" x14ac:dyDescent="0.25">
      <c r="A10602" s="1">
        <v>45081.139519358279</v>
      </c>
      <c r="B10602" s="1">
        <v>35086.261724883268</v>
      </c>
    </row>
    <row r="10603" spans="1:2" x14ac:dyDescent="0.25">
      <c r="A10603" s="2">
        <v>19939.72588415624</v>
      </c>
      <c r="B10603" s="2">
        <v>47363.574430908797</v>
      </c>
    </row>
    <row r="10604" spans="1:2" x14ac:dyDescent="0.25">
      <c r="A10604" s="1">
        <v>41691.254103329142</v>
      </c>
      <c r="B10604" s="1">
        <v>2721.3311488285776</v>
      </c>
    </row>
    <row r="10605" spans="1:2" x14ac:dyDescent="0.25">
      <c r="A10605" s="2">
        <v>11063.215945833259</v>
      </c>
      <c r="B10605" s="2">
        <v>6596.6909443653622</v>
      </c>
    </row>
    <row r="10606" spans="1:2" x14ac:dyDescent="0.25">
      <c r="A10606" s="1">
        <v>33634.003103955387</v>
      </c>
      <c r="B10606" s="1">
        <v>41437.957679562809</v>
      </c>
    </row>
    <row r="10607" spans="1:2" x14ac:dyDescent="0.25">
      <c r="A10607" s="2">
        <v>38411.14672067362</v>
      </c>
      <c r="B10607" s="2">
        <v>16132.97767772155</v>
      </c>
    </row>
    <row r="10608" spans="1:2" x14ac:dyDescent="0.25">
      <c r="A10608" s="1">
        <v>1953.7541852004533</v>
      </c>
      <c r="B10608" s="1">
        <v>15215.515301216603</v>
      </c>
    </row>
    <row r="10609" spans="1:2" x14ac:dyDescent="0.25">
      <c r="A10609" s="2">
        <v>36096.366810017702</v>
      </c>
      <c r="B10609" s="2">
        <v>43815.100662337536</v>
      </c>
    </row>
    <row r="10610" spans="1:2" x14ac:dyDescent="0.25">
      <c r="A10610" s="1">
        <v>40062.431672930339</v>
      </c>
      <c r="B10610" s="1">
        <v>4595.6771716768035</v>
      </c>
    </row>
    <row r="10611" spans="1:2" x14ac:dyDescent="0.25">
      <c r="A10611" s="2">
        <v>36559.684313122052</v>
      </c>
      <c r="B10611" s="2">
        <v>48894.913213923959</v>
      </c>
    </row>
    <row r="10612" spans="1:2" x14ac:dyDescent="0.25">
      <c r="A10612" s="1">
        <v>42044.019501560586</v>
      </c>
      <c r="B10612" s="1">
        <v>5970.2159040641618</v>
      </c>
    </row>
    <row r="10613" spans="1:2" x14ac:dyDescent="0.25">
      <c r="A10613" s="2">
        <v>36801.642615779812</v>
      </c>
      <c r="B10613" s="2">
        <v>27786.964526521595</v>
      </c>
    </row>
    <row r="10614" spans="1:2" x14ac:dyDescent="0.25">
      <c r="A10614" s="1">
        <v>11739.894689891702</v>
      </c>
      <c r="B10614" s="1">
        <v>36899.337888658345</v>
      </c>
    </row>
    <row r="10615" spans="1:2" x14ac:dyDescent="0.25">
      <c r="A10615" s="2">
        <v>36592.011503986905</v>
      </c>
      <c r="B10615" s="2">
        <v>1984.5938948005667</v>
      </c>
    </row>
    <row r="10616" spans="1:2" x14ac:dyDescent="0.25">
      <c r="A10616" s="1">
        <v>25337.508585814936</v>
      </c>
      <c r="B10616" s="1">
        <v>46106.38657676788</v>
      </c>
    </row>
    <row r="10617" spans="1:2" x14ac:dyDescent="0.25">
      <c r="A10617" s="2">
        <v>45316.234308395025</v>
      </c>
      <c r="B10617" s="2">
        <v>47606.770205800392</v>
      </c>
    </row>
    <row r="10618" spans="1:2" x14ac:dyDescent="0.25">
      <c r="A10618" s="1">
        <v>20179.416452513273</v>
      </c>
      <c r="B10618" s="1">
        <v>17375.179341335715</v>
      </c>
    </row>
    <row r="10619" spans="1:2" x14ac:dyDescent="0.25">
      <c r="A10619" s="2">
        <v>38368.56206750367</v>
      </c>
      <c r="B10619" s="2">
        <v>32006.619445834611</v>
      </c>
    </row>
    <row r="10620" spans="1:2" x14ac:dyDescent="0.25">
      <c r="A10620" s="1">
        <v>36552.308570256333</v>
      </c>
      <c r="B10620" s="1">
        <v>2970.4032435913241</v>
      </c>
    </row>
    <row r="10621" spans="1:2" x14ac:dyDescent="0.25">
      <c r="A10621" s="2">
        <v>22050.531790221139</v>
      </c>
      <c r="B10621" s="2">
        <v>29951.073732757035</v>
      </c>
    </row>
    <row r="10622" spans="1:2" x14ac:dyDescent="0.25">
      <c r="A10622" s="1">
        <v>24731.217774237</v>
      </c>
      <c r="B10622" s="1">
        <v>13260.474740181937</v>
      </c>
    </row>
    <row r="10623" spans="1:2" x14ac:dyDescent="0.25">
      <c r="A10623" s="2">
        <v>6873.573784143613</v>
      </c>
      <c r="B10623" s="2">
        <v>13681.549474621972</v>
      </c>
    </row>
    <row r="10624" spans="1:2" x14ac:dyDescent="0.25">
      <c r="A10624" s="1">
        <v>42421.733204302771</v>
      </c>
      <c r="B10624" s="1">
        <v>29610.903821884236</v>
      </c>
    </row>
    <row r="10625" spans="1:2" x14ac:dyDescent="0.25">
      <c r="A10625" s="2">
        <v>17825.917810325285</v>
      </c>
      <c r="B10625" s="2">
        <v>20823.392584342208</v>
      </c>
    </row>
    <row r="10626" spans="1:2" x14ac:dyDescent="0.25">
      <c r="A10626" s="1">
        <v>43012.831377484428</v>
      </c>
      <c r="B10626" s="1">
        <v>47737.711829223088</v>
      </c>
    </row>
    <row r="10627" spans="1:2" x14ac:dyDescent="0.25">
      <c r="A10627" s="2">
        <v>29289.88328763203</v>
      </c>
      <c r="B10627" s="2">
        <v>29680.848403839991</v>
      </c>
    </row>
    <row r="10628" spans="1:2" x14ac:dyDescent="0.25">
      <c r="A10628" s="1">
        <v>35354.193792440376</v>
      </c>
      <c r="B10628" s="1">
        <v>16832.041777983672</v>
      </c>
    </row>
    <row r="10629" spans="1:2" x14ac:dyDescent="0.25">
      <c r="A10629" s="2">
        <v>8714.0442722327753</v>
      </c>
      <c r="B10629" s="2">
        <v>1822.8419976038631</v>
      </c>
    </row>
    <row r="10630" spans="1:2" x14ac:dyDescent="0.25">
      <c r="A10630" s="1">
        <v>31515.40124827245</v>
      </c>
      <c r="B10630" s="1">
        <v>4511.1202686491524</v>
      </c>
    </row>
    <row r="10631" spans="1:2" x14ac:dyDescent="0.25">
      <c r="A10631" s="2">
        <v>46847.383455332609</v>
      </c>
      <c r="B10631" s="2">
        <v>8289.7525183267644</v>
      </c>
    </row>
    <row r="10632" spans="1:2" x14ac:dyDescent="0.25">
      <c r="A10632" s="1">
        <v>44530.455013778912</v>
      </c>
      <c r="B10632" s="1">
        <v>25935.213240440768</v>
      </c>
    </row>
    <row r="10633" spans="1:2" x14ac:dyDescent="0.25">
      <c r="A10633" s="2">
        <v>38735.757235626152</v>
      </c>
      <c r="B10633" s="2">
        <v>20802.857590361229</v>
      </c>
    </row>
    <row r="10634" spans="1:2" x14ac:dyDescent="0.25">
      <c r="A10634" s="1">
        <v>23732.816419617269</v>
      </c>
      <c r="B10634" s="1">
        <v>17224.95932586784</v>
      </c>
    </row>
    <row r="10635" spans="1:2" x14ac:dyDescent="0.25">
      <c r="A10635" s="2">
        <v>26706.580345393129</v>
      </c>
      <c r="B10635" s="2">
        <v>18271.438310573802</v>
      </c>
    </row>
    <row r="10636" spans="1:2" x14ac:dyDescent="0.25">
      <c r="A10636" s="1">
        <v>25565.637641099402</v>
      </c>
      <c r="B10636" s="1">
        <v>42295.300076445084</v>
      </c>
    </row>
    <row r="10637" spans="1:2" x14ac:dyDescent="0.25">
      <c r="A10637" s="2">
        <v>22858.799228769025</v>
      </c>
      <c r="B10637" s="2">
        <v>10953.012092174808</v>
      </c>
    </row>
    <row r="10638" spans="1:2" x14ac:dyDescent="0.25">
      <c r="A10638" s="1">
        <v>1207.1762029226047</v>
      </c>
      <c r="B10638" s="1">
        <v>16868.776561451486</v>
      </c>
    </row>
    <row r="10639" spans="1:2" x14ac:dyDescent="0.25">
      <c r="A10639" s="2">
        <v>27162.466298398853</v>
      </c>
      <c r="B10639" s="2">
        <v>7159.844486190922</v>
      </c>
    </row>
    <row r="10640" spans="1:2" x14ac:dyDescent="0.25">
      <c r="A10640" s="1">
        <v>40712.963441589949</v>
      </c>
      <c r="B10640" s="1">
        <v>25627.122919145513</v>
      </c>
    </row>
    <row r="10641" spans="1:2" x14ac:dyDescent="0.25">
      <c r="A10641" s="2">
        <v>5470.6760480628182</v>
      </c>
      <c r="B10641" s="2">
        <v>7348.1634362990826</v>
      </c>
    </row>
    <row r="10642" spans="1:2" x14ac:dyDescent="0.25">
      <c r="A10642" s="1">
        <v>45945.930018342377</v>
      </c>
      <c r="B10642" s="1">
        <v>9355.0732894766679</v>
      </c>
    </row>
    <row r="10643" spans="1:2" x14ac:dyDescent="0.25">
      <c r="A10643" s="2">
        <v>14323.745440469385</v>
      </c>
      <c r="B10643" s="2">
        <v>3669.4655006873122</v>
      </c>
    </row>
    <row r="10644" spans="1:2" x14ac:dyDescent="0.25">
      <c r="A10644" s="1">
        <v>895.4213475524233</v>
      </c>
      <c r="B10644" s="1">
        <v>12698.691136209305</v>
      </c>
    </row>
    <row r="10645" spans="1:2" x14ac:dyDescent="0.25">
      <c r="A10645" s="2">
        <v>44396.279855290974</v>
      </c>
      <c r="B10645" s="2">
        <v>3822.7014187442001</v>
      </c>
    </row>
    <row r="10646" spans="1:2" x14ac:dyDescent="0.25">
      <c r="A10646" s="1">
        <v>30452.69367422814</v>
      </c>
      <c r="B10646" s="1">
        <v>20108.089259973192</v>
      </c>
    </row>
    <row r="10647" spans="1:2" x14ac:dyDescent="0.25">
      <c r="A10647" s="2">
        <v>11926.108196184368</v>
      </c>
      <c r="B10647" s="2">
        <v>20940.055358471818</v>
      </c>
    </row>
    <row r="10648" spans="1:2" x14ac:dyDescent="0.25">
      <c r="A10648" s="1">
        <v>9338.3931221340372</v>
      </c>
      <c r="B10648" s="1">
        <v>15241.156615703258</v>
      </c>
    </row>
    <row r="10649" spans="1:2" x14ac:dyDescent="0.25">
      <c r="A10649" s="2">
        <v>28110.83853621361</v>
      </c>
      <c r="B10649" s="2">
        <v>35562.475340773184</v>
      </c>
    </row>
    <row r="10650" spans="1:2" x14ac:dyDescent="0.25">
      <c r="A10650" s="1">
        <v>48082.394752835309</v>
      </c>
      <c r="B10650" s="1">
        <v>11102.32712388678</v>
      </c>
    </row>
    <row r="10651" spans="1:2" x14ac:dyDescent="0.25">
      <c r="A10651" s="2">
        <v>42765.898722516475</v>
      </c>
      <c r="B10651" s="2">
        <v>47486.044346072893</v>
      </c>
    </row>
    <row r="10652" spans="1:2" x14ac:dyDescent="0.25">
      <c r="A10652" s="1">
        <v>24486.375952609695</v>
      </c>
      <c r="B10652" s="1">
        <v>44719.524126736454</v>
      </c>
    </row>
    <row r="10653" spans="1:2" x14ac:dyDescent="0.25">
      <c r="A10653" s="2">
        <v>24892.813368672701</v>
      </c>
      <c r="B10653" s="2">
        <v>16825.806310059837</v>
      </c>
    </row>
    <row r="10654" spans="1:2" x14ac:dyDescent="0.25">
      <c r="A10654" s="1">
        <v>22787.056343397195</v>
      </c>
      <c r="B10654" s="1">
        <v>7204.6117179983221</v>
      </c>
    </row>
    <row r="10655" spans="1:2" x14ac:dyDescent="0.25">
      <c r="A10655" s="2">
        <v>49569.103261912198</v>
      </c>
      <c r="B10655" s="2">
        <v>37410.559908589887</v>
      </c>
    </row>
    <row r="10656" spans="1:2" x14ac:dyDescent="0.25">
      <c r="A10656" s="1">
        <v>6651.946168317445</v>
      </c>
      <c r="B10656" s="1">
        <v>38292.055044905464</v>
      </c>
    </row>
    <row r="10657" spans="1:2" x14ac:dyDescent="0.25">
      <c r="A10657" s="2">
        <v>43998.309552017708</v>
      </c>
      <c r="B10657" s="2">
        <v>48480.071423781344</v>
      </c>
    </row>
    <row r="10658" spans="1:2" x14ac:dyDescent="0.25">
      <c r="A10658" s="1">
        <v>39997.3056055099</v>
      </c>
      <c r="B10658" s="1">
        <v>48763.79251341772</v>
      </c>
    </row>
    <row r="10659" spans="1:2" x14ac:dyDescent="0.25">
      <c r="A10659" s="2">
        <v>30707.805267963369</v>
      </c>
      <c r="B10659" s="2">
        <v>23167.92709312935</v>
      </c>
    </row>
    <row r="10660" spans="1:2" x14ac:dyDescent="0.25">
      <c r="A10660" s="1">
        <v>4439.3635290772854</v>
      </c>
      <c r="B10660" s="1">
        <v>49170.446455086625</v>
      </c>
    </row>
    <row r="10661" spans="1:2" x14ac:dyDescent="0.25">
      <c r="A10661" s="2">
        <v>47344.901738160537</v>
      </c>
      <c r="B10661" s="2">
        <v>19977.786311416399</v>
      </c>
    </row>
    <row r="10662" spans="1:2" x14ac:dyDescent="0.25">
      <c r="A10662" s="1">
        <v>7695.8576973788058</v>
      </c>
      <c r="B10662" s="1">
        <v>11790.394060430828</v>
      </c>
    </row>
    <row r="10663" spans="1:2" x14ac:dyDescent="0.25">
      <c r="A10663" s="2">
        <v>40732.597809153951</v>
      </c>
      <c r="B10663" s="2">
        <v>43062.547597323173</v>
      </c>
    </row>
    <row r="10664" spans="1:2" x14ac:dyDescent="0.25">
      <c r="A10664" s="1">
        <v>45791.149099357615</v>
      </c>
      <c r="B10664" s="1">
        <v>42374.80038512803</v>
      </c>
    </row>
    <row r="10665" spans="1:2" x14ac:dyDescent="0.25">
      <c r="A10665" s="2">
        <v>7988.9188320139592</v>
      </c>
      <c r="B10665" s="2">
        <v>9201.6155406936778</v>
      </c>
    </row>
    <row r="10666" spans="1:2" x14ac:dyDescent="0.25">
      <c r="A10666" s="1">
        <v>40108.896366979578</v>
      </c>
      <c r="B10666" s="1">
        <v>49875.609803950349</v>
      </c>
    </row>
    <row r="10667" spans="1:2" x14ac:dyDescent="0.25">
      <c r="A10667" s="2">
        <v>27277.107023995053</v>
      </c>
      <c r="B10667" s="2">
        <v>5364.2100250403328</v>
      </c>
    </row>
    <row r="10668" spans="1:2" x14ac:dyDescent="0.25">
      <c r="A10668" s="1">
        <v>31672.117329040251</v>
      </c>
      <c r="B10668" s="1">
        <v>37457.302269785992</v>
      </c>
    </row>
    <row r="10669" spans="1:2" x14ac:dyDescent="0.25">
      <c r="A10669" s="2">
        <v>219.2609083714359</v>
      </c>
      <c r="B10669" s="2">
        <v>28980.879314839131</v>
      </c>
    </row>
    <row r="10670" spans="1:2" x14ac:dyDescent="0.25">
      <c r="A10670" s="1">
        <v>21886.643591523709</v>
      </c>
      <c r="B10670" s="1">
        <v>42232.817940810026</v>
      </c>
    </row>
    <row r="10671" spans="1:2" x14ac:dyDescent="0.25">
      <c r="A10671" s="2">
        <v>35306.841949526228</v>
      </c>
      <c r="B10671" s="2">
        <v>44498.941989992636</v>
      </c>
    </row>
    <row r="10672" spans="1:2" x14ac:dyDescent="0.25">
      <c r="A10672" s="1">
        <v>24125.205809409512</v>
      </c>
      <c r="B10672" s="1">
        <v>23430.685836045035</v>
      </c>
    </row>
    <row r="10673" spans="1:2" x14ac:dyDescent="0.25">
      <c r="A10673" s="2">
        <v>11722.206784211907</v>
      </c>
      <c r="B10673" s="2">
        <v>15261.628658240554</v>
      </c>
    </row>
    <row r="10674" spans="1:2" x14ac:dyDescent="0.25">
      <c r="A10674" s="1">
        <v>10620.494521151424</v>
      </c>
      <c r="B10674" s="1">
        <v>31918.927668414537</v>
      </c>
    </row>
    <row r="10675" spans="1:2" x14ac:dyDescent="0.25">
      <c r="A10675" s="2">
        <v>36875.223283511783</v>
      </c>
      <c r="B10675" s="2">
        <v>32922.498810864083</v>
      </c>
    </row>
    <row r="10676" spans="1:2" x14ac:dyDescent="0.25">
      <c r="A10676" s="1">
        <v>11664.002106693591</v>
      </c>
      <c r="B10676" s="1">
        <v>21301.449177399718</v>
      </c>
    </row>
    <row r="10677" spans="1:2" x14ac:dyDescent="0.25">
      <c r="A10677" s="2">
        <v>48565.82211431631</v>
      </c>
      <c r="B10677" s="2">
        <v>9865.6072997626652</v>
      </c>
    </row>
    <row r="10678" spans="1:2" x14ac:dyDescent="0.25">
      <c r="A10678" s="1">
        <v>25836.128599286272</v>
      </c>
      <c r="B10678" s="1">
        <v>3982.2658894939523</v>
      </c>
    </row>
    <row r="10679" spans="1:2" x14ac:dyDescent="0.25">
      <c r="A10679" s="2">
        <v>4805.7510145764672</v>
      </c>
      <c r="B10679" s="2">
        <v>49943.134154680425</v>
      </c>
    </row>
    <row r="10680" spans="1:2" x14ac:dyDescent="0.25">
      <c r="A10680" s="1">
        <v>24989.502184181194</v>
      </c>
      <c r="B10680" s="1">
        <v>33168.826818642141</v>
      </c>
    </row>
    <row r="10681" spans="1:2" x14ac:dyDescent="0.25">
      <c r="A10681" s="2">
        <v>22444.026168518252</v>
      </c>
      <c r="B10681" s="2">
        <v>18507.584095444989</v>
      </c>
    </row>
    <row r="10682" spans="1:2" x14ac:dyDescent="0.25">
      <c r="A10682" s="1">
        <v>47024.316972840679</v>
      </c>
      <c r="B10682" s="1">
        <v>5379.1008717237846</v>
      </c>
    </row>
    <row r="10683" spans="1:2" x14ac:dyDescent="0.25">
      <c r="A10683" s="2">
        <v>30782.036591224212</v>
      </c>
      <c r="B10683" s="2">
        <v>4951.146965153388</v>
      </c>
    </row>
    <row r="10684" spans="1:2" x14ac:dyDescent="0.25">
      <c r="A10684" s="1">
        <v>38554.387834022556</v>
      </c>
      <c r="B10684" s="1">
        <v>16948.789940495946</v>
      </c>
    </row>
    <row r="10685" spans="1:2" x14ac:dyDescent="0.25">
      <c r="A10685" s="2">
        <v>34186.040511581588</v>
      </c>
      <c r="B10685" s="2">
        <v>39533.300774604657</v>
      </c>
    </row>
    <row r="10686" spans="1:2" x14ac:dyDescent="0.25">
      <c r="A10686" s="1">
        <v>5993.2292242341882</v>
      </c>
      <c r="B10686" s="1">
        <v>33545.739349861535</v>
      </c>
    </row>
    <row r="10687" spans="1:2" x14ac:dyDescent="0.25">
      <c r="A10687" s="2">
        <v>37077.160340459093</v>
      </c>
      <c r="B10687" s="2">
        <v>42074.663328730036</v>
      </c>
    </row>
    <row r="10688" spans="1:2" x14ac:dyDescent="0.25">
      <c r="A10688" s="1">
        <v>43743.689432470652</v>
      </c>
      <c r="B10688" s="1">
        <v>38993.346225900896</v>
      </c>
    </row>
    <row r="10689" spans="1:2" x14ac:dyDescent="0.25">
      <c r="A10689" s="2">
        <v>19160.389299102706</v>
      </c>
      <c r="B10689" s="2">
        <v>45709.412036233349</v>
      </c>
    </row>
    <row r="10690" spans="1:2" x14ac:dyDescent="0.25">
      <c r="A10690" s="1">
        <v>11270.400906995697</v>
      </c>
      <c r="B10690" s="1">
        <v>50247.660592346139</v>
      </c>
    </row>
    <row r="10691" spans="1:2" x14ac:dyDescent="0.25">
      <c r="A10691" s="2">
        <v>33483.353979273794</v>
      </c>
      <c r="B10691" s="2">
        <v>3616.8984499972694</v>
      </c>
    </row>
    <row r="10692" spans="1:2" x14ac:dyDescent="0.25">
      <c r="A10692" s="1">
        <v>24468.817504594426</v>
      </c>
      <c r="B10692" s="1">
        <v>17846.351397982875</v>
      </c>
    </row>
    <row r="10693" spans="1:2" x14ac:dyDescent="0.25">
      <c r="A10693" s="2">
        <v>45983.715079310161</v>
      </c>
      <c r="B10693" s="2">
        <v>42589.752244361618</v>
      </c>
    </row>
    <row r="10694" spans="1:2" x14ac:dyDescent="0.25">
      <c r="A10694" s="1">
        <v>34604.136927174477</v>
      </c>
      <c r="B10694" s="1">
        <v>38581.69782669688</v>
      </c>
    </row>
    <row r="10695" spans="1:2" x14ac:dyDescent="0.25">
      <c r="A10695" s="2">
        <v>10936.207482246558</v>
      </c>
      <c r="B10695" s="2">
        <v>25557.73692567947</v>
      </c>
    </row>
    <row r="10696" spans="1:2" x14ac:dyDescent="0.25">
      <c r="A10696" s="1">
        <v>30356.757994099527</v>
      </c>
      <c r="B10696" s="1">
        <v>43940.01006249799</v>
      </c>
    </row>
    <row r="10697" spans="1:2" x14ac:dyDescent="0.25">
      <c r="A10697" s="2">
        <v>41931.169311255842</v>
      </c>
      <c r="B10697" s="2">
        <v>43129.446112350197</v>
      </c>
    </row>
    <row r="10698" spans="1:2" x14ac:dyDescent="0.25">
      <c r="A10698" s="1">
        <v>4792.2049360787278</v>
      </c>
      <c r="B10698" s="1">
        <v>25377.798975659494</v>
      </c>
    </row>
    <row r="10699" spans="1:2" x14ac:dyDescent="0.25">
      <c r="A10699" s="2">
        <v>27626.751828891811</v>
      </c>
      <c r="B10699" s="2">
        <v>34182.82490374583</v>
      </c>
    </row>
    <row r="10700" spans="1:2" x14ac:dyDescent="0.25">
      <c r="A10700" s="1">
        <v>4997.3435896674528</v>
      </c>
      <c r="B10700" s="1">
        <v>14805.482665477637</v>
      </c>
    </row>
    <row r="10701" spans="1:2" x14ac:dyDescent="0.25">
      <c r="A10701" s="2">
        <v>14709.421393596745</v>
      </c>
      <c r="B10701" s="2">
        <v>49788.451193871573</v>
      </c>
    </row>
    <row r="10702" spans="1:2" x14ac:dyDescent="0.25">
      <c r="A10702" s="1">
        <v>3955.5500845269316</v>
      </c>
      <c r="B10702" s="1">
        <v>29987.3962522531</v>
      </c>
    </row>
    <row r="10703" spans="1:2" x14ac:dyDescent="0.25">
      <c r="A10703" s="2">
        <v>26826.997033087006</v>
      </c>
      <c r="B10703" s="2">
        <v>1245.9002913133902</v>
      </c>
    </row>
    <row r="10704" spans="1:2" x14ac:dyDescent="0.25">
      <c r="A10704" s="1">
        <v>6777.5949372253899</v>
      </c>
      <c r="B10704" s="1">
        <v>45526.146135343966</v>
      </c>
    </row>
    <row r="10705" spans="1:2" x14ac:dyDescent="0.25">
      <c r="A10705" s="2">
        <v>13437.992347001818</v>
      </c>
      <c r="B10705" s="2">
        <v>29084.018800842503</v>
      </c>
    </row>
    <row r="10706" spans="1:2" x14ac:dyDescent="0.25">
      <c r="A10706" s="1">
        <v>37600.029279530456</v>
      </c>
      <c r="B10706" s="1">
        <v>24291.337644068473</v>
      </c>
    </row>
    <row r="10707" spans="1:2" x14ac:dyDescent="0.25">
      <c r="A10707" s="2">
        <v>25644.976777002747</v>
      </c>
      <c r="B10707" s="2">
        <v>20548.787891362572</v>
      </c>
    </row>
    <row r="10708" spans="1:2" x14ac:dyDescent="0.25">
      <c r="A10708" s="1">
        <v>50413.674752993182</v>
      </c>
      <c r="B10708" s="1">
        <v>35788.83535847332</v>
      </c>
    </row>
    <row r="10709" spans="1:2" x14ac:dyDescent="0.25">
      <c r="A10709" s="2">
        <v>13235.611021518345</v>
      </c>
      <c r="B10709" s="2">
        <v>32233.263966153576</v>
      </c>
    </row>
    <row r="10710" spans="1:2" x14ac:dyDescent="0.25">
      <c r="A10710" s="1">
        <v>22973.228729543738</v>
      </c>
      <c r="B10710" s="1">
        <v>27875.163032405933</v>
      </c>
    </row>
    <row r="10711" spans="1:2" x14ac:dyDescent="0.25">
      <c r="A10711" s="2">
        <v>32477.600632702201</v>
      </c>
      <c r="B10711" s="2">
        <v>13966.009793821335</v>
      </c>
    </row>
    <row r="10712" spans="1:2" x14ac:dyDescent="0.25">
      <c r="A10712" s="1">
        <v>13159.953428894754</v>
      </c>
      <c r="B10712" s="1">
        <v>48315.055706964289</v>
      </c>
    </row>
    <row r="10713" spans="1:2" x14ac:dyDescent="0.25">
      <c r="A10713" s="2">
        <v>15280.401674109849</v>
      </c>
      <c r="B10713" s="2">
        <v>27787.156662527781</v>
      </c>
    </row>
    <row r="10714" spans="1:2" x14ac:dyDescent="0.25">
      <c r="A10714" s="1">
        <v>8480.7357225188643</v>
      </c>
      <c r="B10714" s="1">
        <v>31190.668407925299</v>
      </c>
    </row>
    <row r="10715" spans="1:2" x14ac:dyDescent="0.25">
      <c r="A10715" s="2">
        <v>19695.090280812161</v>
      </c>
      <c r="B10715" s="2">
        <v>31706.863300075282</v>
      </c>
    </row>
    <row r="10716" spans="1:2" x14ac:dyDescent="0.25">
      <c r="A10716" s="1">
        <v>23050.906566519501</v>
      </c>
      <c r="B10716" s="1">
        <v>33657.995310418097</v>
      </c>
    </row>
    <row r="10717" spans="1:2" x14ac:dyDescent="0.25">
      <c r="A10717" s="2">
        <v>34634.66416141019</v>
      </c>
      <c r="B10717" s="2">
        <v>43422.398712665548</v>
      </c>
    </row>
    <row r="10718" spans="1:2" x14ac:dyDescent="0.25">
      <c r="A10718" s="1">
        <v>16603.785533636808</v>
      </c>
      <c r="B10718" s="1">
        <v>9567.9287825853553</v>
      </c>
    </row>
    <row r="10719" spans="1:2" x14ac:dyDescent="0.25">
      <c r="A10719" s="2">
        <v>46956.689300666265</v>
      </c>
      <c r="B10719" s="2">
        <v>8624.833565622248</v>
      </c>
    </row>
    <row r="10720" spans="1:2" x14ac:dyDescent="0.25">
      <c r="A10720" s="1">
        <v>16167.660377280408</v>
      </c>
      <c r="B10720" s="1">
        <v>17767.406350911442</v>
      </c>
    </row>
    <row r="10721" spans="1:2" x14ac:dyDescent="0.25">
      <c r="A10721" s="2">
        <v>4177.7159175137258</v>
      </c>
      <c r="B10721" s="2">
        <v>35932.62669309105</v>
      </c>
    </row>
    <row r="10722" spans="1:2" x14ac:dyDescent="0.25">
      <c r="A10722" s="1">
        <v>5127.5939643410147</v>
      </c>
      <c r="B10722" s="1">
        <v>41443.753922320044</v>
      </c>
    </row>
    <row r="10723" spans="1:2" x14ac:dyDescent="0.25">
      <c r="A10723" s="2">
        <v>8865.090264131557</v>
      </c>
      <c r="B10723" s="2">
        <v>41628.645385751915</v>
      </c>
    </row>
    <row r="10724" spans="1:2" x14ac:dyDescent="0.25">
      <c r="A10724" s="1">
        <v>43288.54319344859</v>
      </c>
      <c r="B10724" s="1">
        <v>42739.441410496576</v>
      </c>
    </row>
    <row r="10725" spans="1:2" x14ac:dyDescent="0.25">
      <c r="A10725" s="2">
        <v>38731.913646152003</v>
      </c>
      <c r="B10725" s="2">
        <v>34966.812203609908</v>
      </c>
    </row>
    <row r="10726" spans="1:2" x14ac:dyDescent="0.25">
      <c r="A10726" s="1">
        <v>34694.382877938348</v>
      </c>
      <c r="B10726" s="1">
        <v>27630.98926722195</v>
      </c>
    </row>
    <row r="10727" spans="1:2" x14ac:dyDescent="0.25">
      <c r="A10727" s="2">
        <v>28536.162135865921</v>
      </c>
      <c r="B10727" s="2">
        <v>46543.819408150608</v>
      </c>
    </row>
    <row r="10728" spans="1:2" x14ac:dyDescent="0.25">
      <c r="A10728" s="1">
        <v>12308.52575244633</v>
      </c>
      <c r="B10728" s="1">
        <v>50221.824936816723</v>
      </c>
    </row>
    <row r="10729" spans="1:2" x14ac:dyDescent="0.25">
      <c r="A10729" s="2">
        <v>37384.600487091178</v>
      </c>
      <c r="B10729" s="2">
        <v>6155.2545623494534</v>
      </c>
    </row>
    <row r="10730" spans="1:2" x14ac:dyDescent="0.25">
      <c r="A10730" s="1">
        <v>38277.791656746995</v>
      </c>
      <c r="B10730" s="1">
        <v>2215.6427481841993</v>
      </c>
    </row>
    <row r="10731" spans="1:2" x14ac:dyDescent="0.25">
      <c r="A10731" s="2">
        <v>40427.300692566561</v>
      </c>
      <c r="B10731" s="2">
        <v>8070.9105158922112</v>
      </c>
    </row>
    <row r="10732" spans="1:2" x14ac:dyDescent="0.25">
      <c r="A10732" s="1">
        <v>25208.45816834642</v>
      </c>
      <c r="B10732" s="1">
        <v>33340.52296872728</v>
      </c>
    </row>
    <row r="10733" spans="1:2" x14ac:dyDescent="0.25">
      <c r="A10733" s="2">
        <v>37121.466296448896</v>
      </c>
      <c r="B10733" s="2">
        <v>38224.89076222467</v>
      </c>
    </row>
    <row r="10734" spans="1:2" x14ac:dyDescent="0.25">
      <c r="A10734" s="1">
        <v>2299.3031787393347</v>
      </c>
      <c r="B10734" s="1">
        <v>32742.207056430983</v>
      </c>
    </row>
    <row r="10735" spans="1:2" x14ac:dyDescent="0.25">
      <c r="A10735" s="2">
        <v>13779.515563328849</v>
      </c>
      <c r="B10735" s="2">
        <v>32736.74798711258</v>
      </c>
    </row>
    <row r="10736" spans="1:2" x14ac:dyDescent="0.25">
      <c r="A10736" s="1">
        <v>15490.103816850762</v>
      </c>
      <c r="B10736" s="1">
        <v>5822.2846676323325</v>
      </c>
    </row>
    <row r="10737" spans="1:2" x14ac:dyDescent="0.25">
      <c r="A10737" s="2">
        <v>50424.218104657783</v>
      </c>
      <c r="B10737" s="2">
        <v>35836.582196345465</v>
      </c>
    </row>
    <row r="10738" spans="1:2" x14ac:dyDescent="0.25">
      <c r="A10738" s="1">
        <v>1643.6811973517686</v>
      </c>
      <c r="B10738" s="1">
        <v>46273.857570940731</v>
      </c>
    </row>
    <row r="10739" spans="1:2" x14ac:dyDescent="0.25">
      <c r="A10739" s="2">
        <v>30959.686544694319</v>
      </c>
      <c r="B10739" s="2">
        <v>25787.034115798775</v>
      </c>
    </row>
    <row r="10740" spans="1:2" x14ac:dyDescent="0.25">
      <c r="A10740" s="1">
        <v>20563.380700421651</v>
      </c>
      <c r="B10740" s="1">
        <v>7760.8954824451757</v>
      </c>
    </row>
    <row r="10741" spans="1:2" x14ac:dyDescent="0.25">
      <c r="A10741" s="2">
        <v>35371.724193561538</v>
      </c>
      <c r="B10741" s="2">
        <v>37619.612347754279</v>
      </c>
    </row>
    <row r="10742" spans="1:2" x14ac:dyDescent="0.25">
      <c r="A10742" s="1">
        <v>3544.0576356827905</v>
      </c>
      <c r="B10742" s="1">
        <v>4351.8402270551069</v>
      </c>
    </row>
    <row r="10743" spans="1:2" x14ac:dyDescent="0.25">
      <c r="A10743" s="2">
        <v>19931.628667948451</v>
      </c>
      <c r="B10743" s="2">
        <v>23938.923843959212</v>
      </c>
    </row>
    <row r="10744" spans="1:2" x14ac:dyDescent="0.25">
      <c r="A10744" s="1">
        <v>29208.229516954005</v>
      </c>
      <c r="B10744" s="1">
        <v>18580.16573521743</v>
      </c>
    </row>
    <row r="10745" spans="1:2" x14ac:dyDescent="0.25">
      <c r="A10745" s="2">
        <v>46255.54967385815</v>
      </c>
      <c r="B10745" s="2">
        <v>8321.4979277065431</v>
      </c>
    </row>
    <row r="10746" spans="1:2" x14ac:dyDescent="0.25">
      <c r="A10746" s="1">
        <v>6337.2187499352258</v>
      </c>
      <c r="B10746" s="1">
        <v>6221.446480212956</v>
      </c>
    </row>
    <row r="10747" spans="1:2" x14ac:dyDescent="0.25">
      <c r="A10747" s="2">
        <v>28560.872352924001</v>
      </c>
      <c r="B10747" s="2">
        <v>40783.177412587458</v>
      </c>
    </row>
    <row r="10748" spans="1:2" x14ac:dyDescent="0.25">
      <c r="A10748" s="1">
        <v>35461.2991263613</v>
      </c>
      <c r="B10748" s="1">
        <v>25296.736365688026</v>
      </c>
    </row>
    <row r="10749" spans="1:2" x14ac:dyDescent="0.25">
      <c r="A10749" s="2">
        <v>26711.947087865159</v>
      </c>
      <c r="B10749" s="2">
        <v>47102.125507895478</v>
      </c>
    </row>
    <row r="10750" spans="1:2" x14ac:dyDescent="0.25">
      <c r="A10750" s="1">
        <v>37068.428994617003</v>
      </c>
      <c r="B10750" s="1">
        <v>21316.339828165241</v>
      </c>
    </row>
    <row r="10751" spans="1:2" x14ac:dyDescent="0.25">
      <c r="A10751" s="2">
        <v>15614.962931669224</v>
      </c>
      <c r="B10751" s="2">
        <v>30041.244969777879</v>
      </c>
    </row>
    <row r="10752" spans="1:2" x14ac:dyDescent="0.25">
      <c r="A10752" s="1">
        <v>21103.622964881957</v>
      </c>
      <c r="B10752" s="1">
        <v>30788.661708878019</v>
      </c>
    </row>
    <row r="10753" spans="1:2" x14ac:dyDescent="0.25">
      <c r="A10753" s="2">
        <v>8694.3552124795497</v>
      </c>
      <c r="B10753" s="2">
        <v>42352.301562561355</v>
      </c>
    </row>
    <row r="10754" spans="1:2" x14ac:dyDescent="0.25">
      <c r="A10754" s="1">
        <v>46678.724806842729</v>
      </c>
      <c r="B10754" s="1">
        <v>42642.11951146699</v>
      </c>
    </row>
    <row r="10755" spans="1:2" x14ac:dyDescent="0.25">
      <c r="A10755" s="2">
        <v>21928.476561112875</v>
      </c>
      <c r="B10755" s="2">
        <v>1512.9890317741979</v>
      </c>
    </row>
    <row r="10756" spans="1:2" x14ac:dyDescent="0.25">
      <c r="A10756" s="1">
        <v>45228.170220460175</v>
      </c>
      <c r="B10756" s="1">
        <v>11401.720170101213</v>
      </c>
    </row>
    <row r="10757" spans="1:2" x14ac:dyDescent="0.25">
      <c r="A10757" s="2">
        <v>27208.236926369322</v>
      </c>
      <c r="B10757" s="2">
        <v>23201.141109174318</v>
      </c>
    </row>
    <row r="10758" spans="1:2" x14ac:dyDescent="0.25">
      <c r="A10758" s="1">
        <v>18043.855163952623</v>
      </c>
      <c r="B10758" s="1">
        <v>6043.6048837879125</v>
      </c>
    </row>
    <row r="10759" spans="1:2" x14ac:dyDescent="0.25">
      <c r="A10759" s="2">
        <v>40421.523547788078</v>
      </c>
      <c r="B10759" s="2">
        <v>30715.645321636017</v>
      </c>
    </row>
    <row r="10760" spans="1:2" x14ac:dyDescent="0.25">
      <c r="A10760" s="1">
        <v>24602.376817316013</v>
      </c>
      <c r="B10760" s="1">
        <v>15451.329531684149</v>
      </c>
    </row>
    <row r="10761" spans="1:2" x14ac:dyDescent="0.25">
      <c r="A10761" s="2">
        <v>31644.877297097086</v>
      </c>
      <c r="B10761" s="2">
        <v>12007.796606386646</v>
      </c>
    </row>
    <row r="10762" spans="1:2" x14ac:dyDescent="0.25">
      <c r="A10762" s="1">
        <v>13692.40486679891</v>
      </c>
      <c r="B10762" s="1">
        <v>34479.283551696033</v>
      </c>
    </row>
    <row r="10763" spans="1:2" x14ac:dyDescent="0.25">
      <c r="A10763" s="2">
        <v>45557.7878670762</v>
      </c>
      <c r="B10763" s="2">
        <v>14940.40929687994</v>
      </c>
    </row>
    <row r="10764" spans="1:2" x14ac:dyDescent="0.25">
      <c r="A10764" s="1">
        <v>5683.2765626839691</v>
      </c>
      <c r="B10764" s="1">
        <v>34107.783425362395</v>
      </c>
    </row>
    <row r="10765" spans="1:2" x14ac:dyDescent="0.25">
      <c r="A10765" s="2">
        <v>7989.2036202128784</v>
      </c>
      <c r="B10765" s="2">
        <v>39582.436149982874</v>
      </c>
    </row>
    <row r="10766" spans="1:2" x14ac:dyDescent="0.25">
      <c r="A10766" s="1">
        <v>8756.2767295335871</v>
      </c>
      <c r="B10766" s="1">
        <v>28472.406568202117</v>
      </c>
    </row>
    <row r="10767" spans="1:2" x14ac:dyDescent="0.25">
      <c r="A10767" s="2">
        <v>30835.237177914001</v>
      </c>
      <c r="B10767" s="2">
        <v>40181.94014440263</v>
      </c>
    </row>
    <row r="10768" spans="1:2" x14ac:dyDescent="0.25">
      <c r="A10768" s="1">
        <v>16148.918448400795</v>
      </c>
      <c r="B10768" s="1">
        <v>8682.939654340913</v>
      </c>
    </row>
    <row r="10769" spans="1:2" x14ac:dyDescent="0.25">
      <c r="A10769" s="2">
        <v>48700.57230731551</v>
      </c>
      <c r="B10769" s="2">
        <v>33220.900970778457</v>
      </c>
    </row>
    <row r="10770" spans="1:2" x14ac:dyDescent="0.25">
      <c r="A10770" s="1">
        <v>9727.287492806925</v>
      </c>
      <c r="B10770" s="1">
        <v>41223.406089712007</v>
      </c>
    </row>
    <row r="10771" spans="1:2" x14ac:dyDescent="0.25">
      <c r="A10771" s="2">
        <v>44208.169050004843</v>
      </c>
      <c r="B10771" s="2">
        <v>18764.163615398473</v>
      </c>
    </row>
    <row r="10772" spans="1:2" x14ac:dyDescent="0.25">
      <c r="A10772" s="1">
        <v>38322.098109199615</v>
      </c>
      <c r="B10772" s="1">
        <v>11196.931166450217</v>
      </c>
    </row>
    <row r="10773" spans="1:2" x14ac:dyDescent="0.25">
      <c r="A10773" s="2">
        <v>24191.667572458424</v>
      </c>
      <c r="B10773" s="2">
        <v>35222.9098352699</v>
      </c>
    </row>
    <row r="10774" spans="1:2" x14ac:dyDescent="0.25">
      <c r="A10774" s="1">
        <v>30079.510515191625</v>
      </c>
      <c r="B10774" s="1">
        <v>30264.552361699429</v>
      </c>
    </row>
    <row r="10775" spans="1:2" x14ac:dyDescent="0.25">
      <c r="A10775" s="2">
        <v>5992.3262539762245</v>
      </c>
      <c r="B10775" s="2">
        <v>26316.625688634522</v>
      </c>
    </row>
    <row r="10776" spans="1:2" x14ac:dyDescent="0.25">
      <c r="A10776" s="1">
        <v>31676.017795837561</v>
      </c>
      <c r="B10776" s="1">
        <v>20399.86559201475</v>
      </c>
    </row>
    <row r="10777" spans="1:2" x14ac:dyDescent="0.25">
      <c r="A10777" s="2">
        <v>33129.689102203643</v>
      </c>
      <c r="B10777" s="2">
        <v>43154.355177871068</v>
      </c>
    </row>
    <row r="10778" spans="1:2" x14ac:dyDescent="0.25">
      <c r="A10778" s="1">
        <v>37891.872329050289</v>
      </c>
      <c r="B10778" s="1">
        <v>19873.894885410933</v>
      </c>
    </row>
    <row r="10779" spans="1:2" x14ac:dyDescent="0.25">
      <c r="A10779" s="2">
        <v>30295.921763741862</v>
      </c>
      <c r="B10779" s="2">
        <v>20710.113347995572</v>
      </c>
    </row>
    <row r="10780" spans="1:2" x14ac:dyDescent="0.25">
      <c r="A10780" s="1">
        <v>10070.952593803284</v>
      </c>
      <c r="B10780" s="1">
        <v>6093.4116176580237</v>
      </c>
    </row>
    <row r="10781" spans="1:2" x14ac:dyDescent="0.25">
      <c r="A10781" s="2">
        <v>33745.32552646262</v>
      </c>
      <c r="B10781" s="2">
        <v>40410.427500511541</v>
      </c>
    </row>
    <row r="10782" spans="1:2" x14ac:dyDescent="0.25">
      <c r="A10782" s="1">
        <v>45403.906247245766</v>
      </c>
      <c r="B10782" s="1">
        <v>28500.362518625327</v>
      </c>
    </row>
    <row r="10783" spans="1:2" x14ac:dyDescent="0.25">
      <c r="A10783" s="2">
        <v>15373.741999887272</v>
      </c>
      <c r="B10783" s="2">
        <v>29237.976127646099</v>
      </c>
    </row>
    <row r="10784" spans="1:2" x14ac:dyDescent="0.25">
      <c r="A10784" s="1">
        <v>16430.971103001979</v>
      </c>
      <c r="B10784" s="1">
        <v>11787.151563422423</v>
      </c>
    </row>
    <row r="10785" spans="1:2" x14ac:dyDescent="0.25">
      <c r="A10785" s="2">
        <v>14242.478053711589</v>
      </c>
      <c r="B10785" s="2">
        <v>42136.906203308412</v>
      </c>
    </row>
    <row r="10786" spans="1:2" x14ac:dyDescent="0.25">
      <c r="A10786" s="1">
        <v>11186.049585873287</v>
      </c>
      <c r="B10786" s="1">
        <v>2696.2808928275222</v>
      </c>
    </row>
    <row r="10787" spans="1:2" x14ac:dyDescent="0.25">
      <c r="A10787" s="2">
        <v>29868.45724724</v>
      </c>
      <c r="B10787" s="2">
        <v>48996.621378060147</v>
      </c>
    </row>
    <row r="10788" spans="1:2" x14ac:dyDescent="0.25">
      <c r="A10788" s="1">
        <v>18253.282440001698</v>
      </c>
      <c r="B10788" s="1">
        <v>51174.595710394868</v>
      </c>
    </row>
    <row r="10789" spans="1:2" x14ac:dyDescent="0.25">
      <c r="A10789" s="2">
        <v>27738.756082750951</v>
      </c>
      <c r="B10789" s="2">
        <v>42543.179169529569</v>
      </c>
    </row>
    <row r="10790" spans="1:2" x14ac:dyDescent="0.25">
      <c r="A10790" s="1">
        <v>2854.6767479588452</v>
      </c>
      <c r="B10790" s="1">
        <v>14780.386115411766</v>
      </c>
    </row>
    <row r="10791" spans="1:2" x14ac:dyDescent="0.25">
      <c r="A10791" s="2">
        <v>15816.717747375264</v>
      </c>
      <c r="B10791" s="2">
        <v>3096.2339823552575</v>
      </c>
    </row>
    <row r="10792" spans="1:2" x14ac:dyDescent="0.25">
      <c r="A10792" s="1">
        <v>17381.172178345911</v>
      </c>
      <c r="B10792" s="1">
        <v>29032.693305392328</v>
      </c>
    </row>
    <row r="10793" spans="1:2" x14ac:dyDescent="0.25">
      <c r="A10793" s="2">
        <v>34730.221165128394</v>
      </c>
      <c r="B10793" s="2">
        <v>45006.579328252978</v>
      </c>
    </row>
    <row r="10794" spans="1:2" x14ac:dyDescent="0.25">
      <c r="A10794" s="1">
        <v>24057.518955121082</v>
      </c>
      <c r="B10794" s="1">
        <v>25430.196261233326</v>
      </c>
    </row>
    <row r="10795" spans="1:2" x14ac:dyDescent="0.25">
      <c r="A10795" s="2">
        <v>22598.806843874216</v>
      </c>
      <c r="B10795" s="2">
        <v>38230.22235715649</v>
      </c>
    </row>
    <row r="10796" spans="1:2" x14ac:dyDescent="0.25">
      <c r="A10796" s="1">
        <v>13006.209669216918</v>
      </c>
      <c r="B10796" s="1">
        <v>8890.3485154399095</v>
      </c>
    </row>
    <row r="10797" spans="1:2" x14ac:dyDescent="0.25">
      <c r="A10797" s="2">
        <v>11476.271403054918</v>
      </c>
      <c r="B10797" s="2">
        <v>25517.097664550231</v>
      </c>
    </row>
    <row r="10798" spans="1:2" x14ac:dyDescent="0.25">
      <c r="A10798" s="1">
        <v>44389.451024232367</v>
      </c>
      <c r="B10798" s="1">
        <v>36364.92799700857</v>
      </c>
    </row>
    <row r="10799" spans="1:2" x14ac:dyDescent="0.25">
      <c r="A10799" s="2">
        <v>25312.114687031892</v>
      </c>
      <c r="B10799" s="2">
        <v>10894.711182672852</v>
      </c>
    </row>
    <row r="10800" spans="1:2" x14ac:dyDescent="0.25">
      <c r="A10800" s="1">
        <v>17767.759979812679</v>
      </c>
      <c r="B10800" s="1">
        <v>42637.309926293543</v>
      </c>
    </row>
    <row r="10801" spans="1:2" x14ac:dyDescent="0.25">
      <c r="A10801" s="2">
        <v>42948.122207581982</v>
      </c>
      <c r="B10801" s="2">
        <v>21241.449766903486</v>
      </c>
    </row>
    <row r="10802" spans="1:2" x14ac:dyDescent="0.25">
      <c r="A10802" s="1">
        <v>5348.5446876311507</v>
      </c>
      <c r="B10802" s="1">
        <v>4362.5488275115704</v>
      </c>
    </row>
    <row r="10803" spans="1:2" x14ac:dyDescent="0.25">
      <c r="A10803" s="2">
        <v>43967.835653952738</v>
      </c>
      <c r="B10803" s="2">
        <v>46710.741863791147</v>
      </c>
    </row>
    <row r="10804" spans="1:2" x14ac:dyDescent="0.25">
      <c r="A10804" s="1">
        <v>14376.652979630006</v>
      </c>
      <c r="B10804" s="1">
        <v>34643.588412356679</v>
      </c>
    </row>
    <row r="10805" spans="1:2" x14ac:dyDescent="0.25">
      <c r="A10805" s="2">
        <v>11881.22427099983</v>
      </c>
      <c r="B10805" s="2">
        <v>38756.875031825592</v>
      </c>
    </row>
    <row r="10806" spans="1:2" x14ac:dyDescent="0.25">
      <c r="A10806" s="1">
        <v>31420.766201808532</v>
      </c>
      <c r="B10806" s="1">
        <v>49438.232790302274</v>
      </c>
    </row>
    <row r="10807" spans="1:2" x14ac:dyDescent="0.25">
      <c r="A10807" s="2">
        <v>29512.969397544515</v>
      </c>
      <c r="B10807" s="2">
        <v>21725.55820009212</v>
      </c>
    </row>
    <row r="10808" spans="1:2" x14ac:dyDescent="0.25">
      <c r="A10808" s="1">
        <v>43791.16647840185</v>
      </c>
      <c r="B10808" s="1">
        <v>11224.56604759274</v>
      </c>
    </row>
    <row r="10809" spans="1:2" x14ac:dyDescent="0.25">
      <c r="A10809" s="2">
        <v>31187.321795714255</v>
      </c>
      <c r="B10809" s="2">
        <v>44258.970169305772</v>
      </c>
    </row>
    <row r="10810" spans="1:2" x14ac:dyDescent="0.25">
      <c r="A10810" s="1">
        <v>27585.46063809179</v>
      </c>
      <c r="B10810" s="1">
        <v>2215.3620145462733</v>
      </c>
    </row>
    <row r="10811" spans="1:2" x14ac:dyDescent="0.25">
      <c r="A10811" s="2">
        <v>14421.301244020346</v>
      </c>
      <c r="B10811" s="2">
        <v>34553.117162777002</v>
      </c>
    </row>
    <row r="10812" spans="1:2" x14ac:dyDescent="0.25">
      <c r="A10812" s="1">
        <v>369.86299148413389</v>
      </c>
      <c r="B10812" s="1">
        <v>16571.674840365093</v>
      </c>
    </row>
    <row r="10813" spans="1:2" x14ac:dyDescent="0.25">
      <c r="A10813" s="2">
        <v>1995.5386646626528</v>
      </c>
      <c r="B10813" s="2">
        <v>13124.523514780398</v>
      </c>
    </row>
    <row r="10814" spans="1:2" x14ac:dyDescent="0.25">
      <c r="A10814" s="1">
        <v>39871.19395958494</v>
      </c>
      <c r="B10814" s="1">
        <v>37595.803028740178</v>
      </c>
    </row>
    <row r="10815" spans="1:2" x14ac:dyDescent="0.25">
      <c r="A10815" s="2">
        <v>33402.192989356423</v>
      </c>
      <c r="B10815" s="2">
        <v>7085.89733542877</v>
      </c>
    </row>
    <row r="10816" spans="1:2" x14ac:dyDescent="0.25">
      <c r="A10816" s="1">
        <v>15851.875710939219</v>
      </c>
      <c r="B10816" s="1">
        <v>46701.314518609426</v>
      </c>
    </row>
    <row r="10817" spans="1:2" x14ac:dyDescent="0.25">
      <c r="A10817" s="2">
        <v>14002.464699143906</v>
      </c>
      <c r="B10817" s="2">
        <v>9358.9702697271168</v>
      </c>
    </row>
    <row r="10818" spans="1:2" x14ac:dyDescent="0.25">
      <c r="A10818" s="1">
        <v>36013.267042605155</v>
      </c>
      <c r="B10818" s="1">
        <v>15561.38812768565</v>
      </c>
    </row>
    <row r="10819" spans="1:2" x14ac:dyDescent="0.25">
      <c r="A10819" s="2">
        <v>39754.775142907994</v>
      </c>
      <c r="B10819" s="2">
        <v>30005.968501005253</v>
      </c>
    </row>
    <row r="10820" spans="1:2" x14ac:dyDescent="0.25">
      <c r="A10820" s="1">
        <v>1462.5435331836577</v>
      </c>
      <c r="B10820" s="1">
        <v>30162.408150173302</v>
      </c>
    </row>
    <row r="10821" spans="1:2" x14ac:dyDescent="0.25">
      <c r="A10821" s="2">
        <v>6799.860562250562</v>
      </c>
      <c r="B10821" s="2">
        <v>46922.153622688114</v>
      </c>
    </row>
    <row r="10822" spans="1:2" x14ac:dyDescent="0.25">
      <c r="A10822" s="1">
        <v>22018.470926972823</v>
      </c>
      <c r="B10822" s="1">
        <v>31875.568921074107</v>
      </c>
    </row>
    <row r="10823" spans="1:2" x14ac:dyDescent="0.25">
      <c r="A10823" s="2">
        <v>43285.530432730498</v>
      </c>
      <c r="B10823" s="2">
        <v>17648.759724501422</v>
      </c>
    </row>
    <row r="10824" spans="1:2" x14ac:dyDescent="0.25">
      <c r="A10824" s="1">
        <v>43728.546327919634</v>
      </c>
      <c r="B10824" s="1">
        <v>26814.156756617616</v>
      </c>
    </row>
    <row r="10825" spans="1:2" x14ac:dyDescent="0.25">
      <c r="A10825" s="2">
        <v>46386.634178369044</v>
      </c>
      <c r="B10825" s="2">
        <v>29494.773117458808</v>
      </c>
    </row>
    <row r="10826" spans="1:2" x14ac:dyDescent="0.25">
      <c r="A10826" s="1">
        <v>30043.000986334151</v>
      </c>
      <c r="B10826" s="1">
        <v>2468.0233593133862</v>
      </c>
    </row>
    <row r="10827" spans="1:2" x14ac:dyDescent="0.25">
      <c r="A10827" s="2">
        <v>22427.081810157968</v>
      </c>
      <c r="B10827" s="2">
        <v>18911.055341638541</v>
      </c>
    </row>
    <row r="10828" spans="1:2" x14ac:dyDescent="0.25">
      <c r="A10828" s="1">
        <v>32394.516425423379</v>
      </c>
      <c r="B10828" s="1">
        <v>43543.003720731678</v>
      </c>
    </row>
    <row r="10829" spans="1:2" x14ac:dyDescent="0.25">
      <c r="A10829" s="2">
        <v>8956.8046449392914</v>
      </c>
      <c r="B10829" s="2">
        <v>15544.15457260049</v>
      </c>
    </row>
    <row r="10830" spans="1:2" x14ac:dyDescent="0.25">
      <c r="A10830" s="1">
        <v>3110.3954588665742</v>
      </c>
      <c r="B10830" s="1">
        <v>2187.2099623644681</v>
      </c>
    </row>
    <row r="10831" spans="1:2" x14ac:dyDescent="0.25">
      <c r="A10831" s="2">
        <v>43583.889873752632</v>
      </c>
      <c r="B10831" s="2">
        <v>25512.781856228168</v>
      </c>
    </row>
    <row r="10832" spans="1:2" x14ac:dyDescent="0.25">
      <c r="A10832" s="1">
        <v>39817.45073051245</v>
      </c>
      <c r="B10832" s="1">
        <v>25728.899106049059</v>
      </c>
    </row>
    <row r="10833" spans="1:2" x14ac:dyDescent="0.25">
      <c r="A10833" s="2">
        <v>28939.204919144267</v>
      </c>
      <c r="B10833" s="2">
        <v>20797.869787283347</v>
      </c>
    </row>
    <row r="10834" spans="1:2" x14ac:dyDescent="0.25">
      <c r="A10834" s="1">
        <v>36063.723605576459</v>
      </c>
      <c r="B10834" s="1">
        <v>43461.537461903092</v>
      </c>
    </row>
    <row r="10835" spans="1:2" x14ac:dyDescent="0.25">
      <c r="A10835" s="2">
        <v>37116.391094786675</v>
      </c>
      <c r="B10835" s="2">
        <v>30568.928225636166</v>
      </c>
    </row>
    <row r="10836" spans="1:2" x14ac:dyDescent="0.25">
      <c r="A10836" s="1">
        <v>35787.479142615135</v>
      </c>
      <c r="B10836" s="1">
        <v>7445.2723159487241</v>
      </c>
    </row>
    <row r="10837" spans="1:2" x14ac:dyDescent="0.25">
      <c r="A10837" s="2">
        <v>10257.009832517575</v>
      </c>
      <c r="B10837" s="2">
        <v>8927.77988111167</v>
      </c>
    </row>
    <row r="10838" spans="1:2" x14ac:dyDescent="0.25">
      <c r="A10838" s="1">
        <v>31608.422810594151</v>
      </c>
      <c r="B10838" s="1">
        <v>34947.54754263955</v>
      </c>
    </row>
    <row r="10839" spans="1:2" x14ac:dyDescent="0.25">
      <c r="A10839" s="2">
        <v>27568.807986076572</v>
      </c>
      <c r="B10839" s="2">
        <v>18682.920720057471</v>
      </c>
    </row>
    <row r="10840" spans="1:2" x14ac:dyDescent="0.25">
      <c r="A10840" s="1">
        <v>24182.870292902247</v>
      </c>
      <c r="B10840" s="1">
        <v>36076.091847637217</v>
      </c>
    </row>
    <row r="10841" spans="1:2" x14ac:dyDescent="0.25">
      <c r="A10841" s="2">
        <v>12821.858361371946</v>
      </c>
      <c r="B10841" s="2">
        <v>20355.711295541361</v>
      </c>
    </row>
    <row r="10842" spans="1:2" x14ac:dyDescent="0.25">
      <c r="A10842" s="1">
        <v>47718.778014166957</v>
      </c>
      <c r="B10842" s="1">
        <v>29133.437870980593</v>
      </c>
    </row>
    <row r="10843" spans="1:2" x14ac:dyDescent="0.25">
      <c r="A10843" s="2">
        <v>32812.114547278776</v>
      </c>
      <c r="B10843" s="2">
        <v>41078.397977787667</v>
      </c>
    </row>
    <row r="10844" spans="1:2" x14ac:dyDescent="0.25">
      <c r="A10844" s="1">
        <v>40384.523465294755</v>
      </c>
      <c r="B10844" s="1">
        <v>49516.433884737569</v>
      </c>
    </row>
    <row r="10845" spans="1:2" x14ac:dyDescent="0.25">
      <c r="A10845" s="2">
        <v>31460.232539914748</v>
      </c>
      <c r="B10845" s="2">
        <v>21288.05667988952</v>
      </c>
    </row>
    <row r="10846" spans="1:2" x14ac:dyDescent="0.25">
      <c r="A10846" s="1">
        <v>31917.370115190246</v>
      </c>
      <c r="B10846" s="1">
        <v>971.51762512178527</v>
      </c>
    </row>
    <row r="10847" spans="1:2" x14ac:dyDescent="0.25">
      <c r="A10847" s="2">
        <v>10805.183459915846</v>
      </c>
      <c r="B10847" s="2">
        <v>37622.851363900147</v>
      </c>
    </row>
    <row r="10848" spans="1:2" x14ac:dyDescent="0.25">
      <c r="A10848" s="1">
        <v>38225.655270165415</v>
      </c>
      <c r="B10848" s="1">
        <v>9868.7134497903535</v>
      </c>
    </row>
    <row r="10849" spans="1:2" x14ac:dyDescent="0.25">
      <c r="A10849" s="2">
        <v>38946.637888078025</v>
      </c>
      <c r="B10849" s="2">
        <v>6565.261614351477</v>
      </c>
    </row>
    <row r="10850" spans="1:2" x14ac:dyDescent="0.25">
      <c r="A10850" s="1">
        <v>18479.181177520866</v>
      </c>
      <c r="B10850" s="1">
        <v>3350.4955204913449</v>
      </c>
    </row>
    <row r="10851" spans="1:2" x14ac:dyDescent="0.25">
      <c r="A10851" s="2">
        <v>40573.013514384664</v>
      </c>
      <c r="B10851" s="2">
        <v>25400.189998488422</v>
      </c>
    </row>
    <row r="10852" spans="1:2" x14ac:dyDescent="0.25">
      <c r="A10852" s="1">
        <v>43665.461905092605</v>
      </c>
      <c r="B10852" s="1">
        <v>19608.50997958938</v>
      </c>
    </row>
    <row r="10853" spans="1:2" x14ac:dyDescent="0.25">
      <c r="A10853" s="2">
        <v>43202.312288997455</v>
      </c>
      <c r="B10853" s="2">
        <v>34455.261376581417</v>
      </c>
    </row>
    <row r="10854" spans="1:2" x14ac:dyDescent="0.25">
      <c r="A10854" s="1">
        <v>9206.6574322653123</v>
      </c>
      <c r="B10854" s="1">
        <v>27511.850710365528</v>
      </c>
    </row>
    <row r="10855" spans="1:2" x14ac:dyDescent="0.25">
      <c r="A10855" s="2">
        <v>38355.71163885171</v>
      </c>
      <c r="B10855" s="2">
        <v>42922.082523993828</v>
      </c>
    </row>
    <row r="10856" spans="1:2" x14ac:dyDescent="0.25">
      <c r="A10856" s="1">
        <v>28399.637990161733</v>
      </c>
      <c r="B10856" s="1">
        <v>39083.834230134693</v>
      </c>
    </row>
    <row r="10857" spans="1:2" x14ac:dyDescent="0.25">
      <c r="A10857" s="2">
        <v>23818.597771112665</v>
      </c>
      <c r="B10857" s="2">
        <v>44963.212084385195</v>
      </c>
    </row>
    <row r="10858" spans="1:2" x14ac:dyDescent="0.25">
      <c r="A10858" s="1">
        <v>27990.131983397998</v>
      </c>
      <c r="B10858" s="1">
        <v>44371.006931683645</v>
      </c>
    </row>
    <row r="10859" spans="1:2" x14ac:dyDescent="0.25">
      <c r="A10859" s="2">
        <v>16181.575924623983</v>
      </c>
      <c r="B10859" s="2">
        <v>22288.250736846763</v>
      </c>
    </row>
    <row r="10860" spans="1:2" x14ac:dyDescent="0.25">
      <c r="A10860" s="1">
        <v>37958.343333595374</v>
      </c>
      <c r="B10860" s="1">
        <v>38596.510005946911</v>
      </c>
    </row>
    <row r="10861" spans="1:2" x14ac:dyDescent="0.25">
      <c r="A10861" s="2">
        <v>6125.5820273551044</v>
      </c>
      <c r="B10861" s="2">
        <v>42413.787244934538</v>
      </c>
    </row>
    <row r="10862" spans="1:2" x14ac:dyDescent="0.25">
      <c r="A10862" s="1">
        <v>41939.345867617463</v>
      </c>
      <c r="B10862" s="1">
        <v>25268.005296029325</v>
      </c>
    </row>
    <row r="10863" spans="1:2" x14ac:dyDescent="0.25">
      <c r="A10863" s="2">
        <v>47588.835900477934</v>
      </c>
      <c r="B10863" s="2">
        <v>35796.330588040371</v>
      </c>
    </row>
    <row r="10864" spans="1:2" x14ac:dyDescent="0.25">
      <c r="A10864" s="1">
        <v>10254.288630634184</v>
      </c>
      <c r="B10864" s="1">
        <v>50372.947866532391</v>
      </c>
    </row>
    <row r="10865" spans="1:2" x14ac:dyDescent="0.25">
      <c r="A10865" s="2">
        <v>21445.100357593052</v>
      </c>
      <c r="B10865" s="2">
        <v>29413.693277252594</v>
      </c>
    </row>
    <row r="10866" spans="1:2" x14ac:dyDescent="0.25">
      <c r="A10866" s="1">
        <v>44467.608675320262</v>
      </c>
      <c r="B10866" s="1">
        <v>7345.545782404005</v>
      </c>
    </row>
    <row r="10867" spans="1:2" x14ac:dyDescent="0.25">
      <c r="A10867" s="2">
        <v>41610.529419665618</v>
      </c>
      <c r="B10867" s="2">
        <v>19379.029758421977</v>
      </c>
    </row>
    <row r="10868" spans="1:2" x14ac:dyDescent="0.25">
      <c r="A10868" s="1">
        <v>46816.715156172075</v>
      </c>
      <c r="B10868" s="1">
        <v>39668.027951081734</v>
      </c>
    </row>
    <row r="10869" spans="1:2" x14ac:dyDescent="0.25">
      <c r="A10869" s="2">
        <v>12672.116860863924</v>
      </c>
      <c r="B10869" s="2">
        <v>23518.042210766856</v>
      </c>
    </row>
    <row r="10870" spans="1:2" x14ac:dyDescent="0.25">
      <c r="A10870" s="1">
        <v>13655.453814020053</v>
      </c>
      <c r="B10870" s="1">
        <v>7513.5712642086874</v>
      </c>
    </row>
    <row r="10871" spans="1:2" x14ac:dyDescent="0.25">
      <c r="A10871" s="2">
        <v>11415.297178480976</v>
      </c>
      <c r="B10871" s="2">
        <v>7361.0532154438624</v>
      </c>
    </row>
    <row r="10872" spans="1:2" x14ac:dyDescent="0.25">
      <c r="A10872" s="1">
        <v>11110.651162623799</v>
      </c>
      <c r="B10872" s="1">
        <v>14867.800974536689</v>
      </c>
    </row>
    <row r="10873" spans="1:2" x14ac:dyDescent="0.25">
      <c r="A10873" s="2">
        <v>31910.56389297334</v>
      </c>
      <c r="B10873" s="2">
        <v>43156.342231086732</v>
      </c>
    </row>
    <row r="10874" spans="1:2" x14ac:dyDescent="0.25">
      <c r="A10874" s="1">
        <v>8666.2215246945489</v>
      </c>
      <c r="B10874" s="1">
        <v>12031.399339472453</v>
      </c>
    </row>
    <row r="10875" spans="1:2" x14ac:dyDescent="0.25">
      <c r="A10875" s="2">
        <v>38100.87333253774</v>
      </c>
      <c r="B10875" s="2">
        <v>7581.8126839104707</v>
      </c>
    </row>
    <row r="10876" spans="1:2" x14ac:dyDescent="0.25">
      <c r="A10876" s="1">
        <v>23067.979036231289</v>
      </c>
      <c r="B10876" s="1">
        <v>31437.990579526355</v>
      </c>
    </row>
    <row r="10877" spans="1:2" x14ac:dyDescent="0.25">
      <c r="A10877" s="2">
        <v>9581.1582145150096</v>
      </c>
      <c r="B10877" s="2">
        <v>12302.256534141379</v>
      </c>
    </row>
    <row r="10878" spans="1:2" x14ac:dyDescent="0.25">
      <c r="A10878" s="1">
        <v>34082.831044190403</v>
      </c>
      <c r="B10878" s="1">
        <v>8351.4183467288367</v>
      </c>
    </row>
    <row r="10879" spans="1:2" x14ac:dyDescent="0.25">
      <c r="A10879" s="2">
        <v>7014.2392781602348</v>
      </c>
      <c r="B10879" s="2">
        <v>20936.147797122321</v>
      </c>
    </row>
    <row r="10880" spans="1:2" x14ac:dyDescent="0.25">
      <c r="A10880" s="1">
        <v>17008.124343558553</v>
      </c>
      <c r="B10880" s="1">
        <v>48182.612534117005</v>
      </c>
    </row>
    <row r="10881" spans="1:2" x14ac:dyDescent="0.25">
      <c r="A10881" s="2">
        <v>9197.0706871486673</v>
      </c>
      <c r="B10881" s="2">
        <v>37494.991119919207</v>
      </c>
    </row>
    <row r="10882" spans="1:2" x14ac:dyDescent="0.25">
      <c r="A10882" s="1">
        <v>34181.342218959333</v>
      </c>
      <c r="B10882" s="1">
        <v>46926.689188306962</v>
      </c>
    </row>
    <row r="10883" spans="1:2" x14ac:dyDescent="0.25">
      <c r="A10883" s="2">
        <v>17163.812126860867</v>
      </c>
      <c r="B10883" s="2">
        <v>48843.548116609847</v>
      </c>
    </row>
    <row r="10884" spans="1:2" x14ac:dyDescent="0.25">
      <c r="A10884" s="1">
        <v>44084.418442053931</v>
      </c>
      <c r="B10884" s="1">
        <v>33073.033845504324</v>
      </c>
    </row>
    <row r="10885" spans="1:2" x14ac:dyDescent="0.25">
      <c r="A10885" s="2">
        <v>48173.46477626964</v>
      </c>
      <c r="B10885" s="2">
        <v>41738.778238546089</v>
      </c>
    </row>
    <row r="10886" spans="1:2" x14ac:dyDescent="0.25">
      <c r="A10886" s="1">
        <v>45883.584041217568</v>
      </c>
      <c r="B10886" s="1">
        <v>38705.743998296326</v>
      </c>
    </row>
    <row r="10887" spans="1:2" x14ac:dyDescent="0.25">
      <c r="A10887" s="2">
        <v>7873.124415473384</v>
      </c>
      <c r="B10887" s="2">
        <v>38904.516941322894</v>
      </c>
    </row>
    <row r="10888" spans="1:2" x14ac:dyDescent="0.25">
      <c r="A10888" s="1">
        <v>32887.268186779271</v>
      </c>
      <c r="B10888" s="1">
        <v>5822.1913697038644</v>
      </c>
    </row>
    <row r="10889" spans="1:2" x14ac:dyDescent="0.25">
      <c r="A10889" s="2">
        <v>40832.522382684765</v>
      </c>
      <c r="B10889" s="2">
        <v>32859.192117576196</v>
      </c>
    </row>
    <row r="10890" spans="1:2" x14ac:dyDescent="0.25">
      <c r="A10890" s="1">
        <v>38237.913143796606</v>
      </c>
      <c r="B10890" s="1">
        <v>6030.2306876593339</v>
      </c>
    </row>
    <row r="10891" spans="1:2" x14ac:dyDescent="0.25">
      <c r="A10891" s="2">
        <v>3150.3883591975218</v>
      </c>
      <c r="B10891" s="2">
        <v>1853.1443093537932</v>
      </c>
    </row>
    <row r="10892" spans="1:2" x14ac:dyDescent="0.25">
      <c r="A10892" s="1">
        <v>7730.507647540936</v>
      </c>
      <c r="B10892" s="1">
        <v>46823.636713803629</v>
      </c>
    </row>
    <row r="10893" spans="1:2" x14ac:dyDescent="0.25">
      <c r="A10893" s="2">
        <v>28596.854342873503</v>
      </c>
      <c r="B10893" s="2">
        <v>28933.587138277901</v>
      </c>
    </row>
    <row r="10894" spans="1:2" x14ac:dyDescent="0.25">
      <c r="A10894" s="1">
        <v>23491.588164072789</v>
      </c>
      <c r="B10894" s="1">
        <v>12060.21760114401</v>
      </c>
    </row>
    <row r="10895" spans="1:2" x14ac:dyDescent="0.25">
      <c r="A10895" s="2">
        <v>32006.986522077194</v>
      </c>
      <c r="B10895" s="2">
        <v>45266.966396695621</v>
      </c>
    </row>
    <row r="10896" spans="1:2" x14ac:dyDescent="0.25">
      <c r="A10896" s="1">
        <v>34985.300904483549</v>
      </c>
      <c r="B10896" s="1">
        <v>45306.32343971778</v>
      </c>
    </row>
    <row r="10897" spans="1:2" x14ac:dyDescent="0.25">
      <c r="A10897" s="2">
        <v>36699.208317122117</v>
      </c>
      <c r="B10897" s="2">
        <v>43803.729647813845</v>
      </c>
    </row>
    <row r="10898" spans="1:2" x14ac:dyDescent="0.25">
      <c r="A10898" s="1">
        <v>43943.679974332917</v>
      </c>
      <c r="B10898" s="1">
        <v>2542.902709845057</v>
      </c>
    </row>
    <row r="10899" spans="1:2" x14ac:dyDescent="0.25">
      <c r="A10899" s="2">
        <v>25543.050482812327</v>
      </c>
      <c r="B10899" s="2">
        <v>45292.75651798246</v>
      </c>
    </row>
    <row r="10900" spans="1:2" x14ac:dyDescent="0.25">
      <c r="A10900" s="1">
        <v>35505.485924195404</v>
      </c>
      <c r="B10900" s="1">
        <v>48932.871659253768</v>
      </c>
    </row>
    <row r="10901" spans="1:2" x14ac:dyDescent="0.25">
      <c r="A10901" s="2">
        <v>19508.579573856998</v>
      </c>
      <c r="B10901" s="2">
        <v>19429.647423306335</v>
      </c>
    </row>
    <row r="10902" spans="1:2" x14ac:dyDescent="0.25">
      <c r="A10902" s="1">
        <v>6745.0105230234249</v>
      </c>
      <c r="B10902" s="1">
        <v>6163.1546754316187</v>
      </c>
    </row>
    <row r="10903" spans="1:2" x14ac:dyDescent="0.25">
      <c r="A10903" s="2">
        <v>27425.779306900105</v>
      </c>
      <c r="B10903" s="2">
        <v>2769.3046313292607</v>
      </c>
    </row>
    <row r="10904" spans="1:2" x14ac:dyDescent="0.25">
      <c r="A10904" s="1">
        <v>46033.787209332317</v>
      </c>
      <c r="B10904" s="1">
        <v>22950.197514281565</v>
      </c>
    </row>
    <row r="10905" spans="1:2" x14ac:dyDescent="0.25">
      <c r="A10905" s="2">
        <v>14213.55910974321</v>
      </c>
      <c r="B10905" s="2">
        <v>14388.116124909015</v>
      </c>
    </row>
    <row r="10906" spans="1:2" x14ac:dyDescent="0.25">
      <c r="A10906" s="1">
        <v>16237.477348659871</v>
      </c>
      <c r="B10906" s="1">
        <v>49657.273253158841</v>
      </c>
    </row>
    <row r="10907" spans="1:2" x14ac:dyDescent="0.25">
      <c r="A10907" s="2">
        <v>25685.160800305403</v>
      </c>
      <c r="B10907" s="2">
        <v>5224.4321401402194</v>
      </c>
    </row>
    <row r="10908" spans="1:2" x14ac:dyDescent="0.25">
      <c r="A10908" s="1">
        <v>27358.759723889903</v>
      </c>
      <c r="B10908" s="1">
        <v>2609.556985811535</v>
      </c>
    </row>
    <row r="10909" spans="1:2" x14ac:dyDescent="0.25">
      <c r="A10909" s="2">
        <v>27965.158942722574</v>
      </c>
      <c r="B10909" s="2">
        <v>29757.441440319883</v>
      </c>
    </row>
    <row r="10910" spans="1:2" x14ac:dyDescent="0.25">
      <c r="A10910" s="1">
        <v>38280.427049435188</v>
      </c>
      <c r="B10910" s="1">
        <v>47923.472350929682</v>
      </c>
    </row>
    <row r="10911" spans="1:2" x14ac:dyDescent="0.25">
      <c r="A10911" s="2">
        <v>47781.29122429368</v>
      </c>
      <c r="B10911" s="2">
        <v>43345.138791918376</v>
      </c>
    </row>
    <row r="10912" spans="1:2" x14ac:dyDescent="0.25">
      <c r="A10912" s="1">
        <v>27114.830777415329</v>
      </c>
      <c r="B10912" s="1">
        <v>1228.1934518270486</v>
      </c>
    </row>
    <row r="10913" spans="1:2" x14ac:dyDescent="0.25">
      <c r="A10913" s="2">
        <v>28623.478122435845</v>
      </c>
      <c r="B10913" s="2">
        <v>14914.445872736685</v>
      </c>
    </row>
    <row r="10914" spans="1:2" x14ac:dyDescent="0.25">
      <c r="A10914" s="1">
        <v>51531.964563244292</v>
      </c>
      <c r="B10914" s="1">
        <v>11148.964958198227</v>
      </c>
    </row>
    <row r="10915" spans="1:2" x14ac:dyDescent="0.25">
      <c r="A10915" s="2">
        <v>6731.9563100664564</v>
      </c>
      <c r="B10915" s="2">
        <v>31928.848229652413</v>
      </c>
    </row>
    <row r="10916" spans="1:2" x14ac:dyDescent="0.25">
      <c r="A10916" s="1">
        <v>3863.1522931348545</v>
      </c>
      <c r="B10916" s="1">
        <v>23069.174669694374</v>
      </c>
    </row>
    <row r="10917" spans="1:2" x14ac:dyDescent="0.25">
      <c r="A10917" s="2">
        <v>8727.2741245230682</v>
      </c>
      <c r="B10917" s="2">
        <v>40747.593878764863</v>
      </c>
    </row>
    <row r="10918" spans="1:2" x14ac:dyDescent="0.25">
      <c r="A10918" s="1">
        <v>11208.644332432166</v>
      </c>
      <c r="B10918" s="1">
        <v>45316.359099283633</v>
      </c>
    </row>
    <row r="10919" spans="1:2" x14ac:dyDescent="0.25">
      <c r="A10919" s="2">
        <v>37634.357475687451</v>
      </c>
      <c r="B10919" s="2">
        <v>39816.344766126538</v>
      </c>
    </row>
    <row r="10920" spans="1:2" x14ac:dyDescent="0.25">
      <c r="A10920" s="1">
        <v>33324.068016770347</v>
      </c>
      <c r="B10920" s="1">
        <v>45085.218221843752</v>
      </c>
    </row>
    <row r="10921" spans="1:2" x14ac:dyDescent="0.25">
      <c r="A10921" s="2">
        <v>4532.6177517904298</v>
      </c>
      <c r="B10921" s="2">
        <v>11539.114887579522</v>
      </c>
    </row>
    <row r="10922" spans="1:2" x14ac:dyDescent="0.25">
      <c r="A10922" s="1">
        <v>39057.388799199987</v>
      </c>
      <c r="B10922" s="1">
        <v>5436.4013820359824</v>
      </c>
    </row>
    <row r="10923" spans="1:2" x14ac:dyDescent="0.25">
      <c r="A10923" s="2">
        <v>8150.2693023766933</v>
      </c>
      <c r="B10923" s="2">
        <v>11995.3098057644</v>
      </c>
    </row>
    <row r="10924" spans="1:2" x14ac:dyDescent="0.25">
      <c r="A10924" s="1">
        <v>10967.959923947095</v>
      </c>
      <c r="B10924" s="1">
        <v>36884.856736072994</v>
      </c>
    </row>
    <row r="10925" spans="1:2" x14ac:dyDescent="0.25">
      <c r="A10925" s="2">
        <v>29043.729544839342</v>
      </c>
      <c r="B10925" s="2">
        <v>10629.209549473422</v>
      </c>
    </row>
    <row r="10926" spans="1:2" x14ac:dyDescent="0.25">
      <c r="A10926" s="1">
        <v>23470.48069647991</v>
      </c>
      <c r="B10926" s="1">
        <v>38932.110243577976</v>
      </c>
    </row>
    <row r="10927" spans="1:2" x14ac:dyDescent="0.25">
      <c r="A10927" s="2">
        <v>16494.682835532563</v>
      </c>
      <c r="B10927" s="2">
        <v>37248.369000072438</v>
      </c>
    </row>
    <row r="10928" spans="1:2" x14ac:dyDescent="0.25">
      <c r="A10928" s="1">
        <v>1344.5519764770131</v>
      </c>
      <c r="B10928" s="1">
        <v>46719.960041448408</v>
      </c>
    </row>
    <row r="10929" spans="1:2" x14ac:dyDescent="0.25">
      <c r="A10929" s="2">
        <v>34377.506883917202</v>
      </c>
      <c r="B10929" s="2">
        <v>47639.42646916354</v>
      </c>
    </row>
    <row r="10930" spans="1:2" x14ac:dyDescent="0.25">
      <c r="A10930" s="1">
        <v>26483.012581974304</v>
      </c>
      <c r="B10930" s="1">
        <v>17637.41801975232</v>
      </c>
    </row>
    <row r="10931" spans="1:2" x14ac:dyDescent="0.25">
      <c r="A10931" s="2">
        <v>576.9071933081575</v>
      </c>
      <c r="B10931" s="2">
        <v>16055.787577579255</v>
      </c>
    </row>
    <row r="10932" spans="1:2" x14ac:dyDescent="0.25">
      <c r="A10932" s="1">
        <v>43842.402680503561</v>
      </c>
      <c r="B10932" s="1">
        <v>19868.298836761485</v>
      </c>
    </row>
    <row r="10933" spans="1:2" x14ac:dyDescent="0.25">
      <c r="A10933" s="2">
        <v>19964.495384008322</v>
      </c>
      <c r="B10933" s="2">
        <v>20490.089070943224</v>
      </c>
    </row>
    <row r="10934" spans="1:2" x14ac:dyDescent="0.25">
      <c r="A10934" s="1">
        <v>25119.633592192931</v>
      </c>
      <c r="B10934" s="1">
        <v>14758.364283455539</v>
      </c>
    </row>
    <row r="10935" spans="1:2" x14ac:dyDescent="0.25">
      <c r="A10935" s="2">
        <v>20573.220413204363</v>
      </c>
      <c r="B10935" s="2">
        <v>6806.7415703531387</v>
      </c>
    </row>
    <row r="10936" spans="1:2" x14ac:dyDescent="0.25">
      <c r="A10936" s="1">
        <v>49652.484665085402</v>
      </c>
      <c r="B10936" s="1">
        <v>44807.664923778742</v>
      </c>
    </row>
    <row r="10937" spans="1:2" x14ac:dyDescent="0.25">
      <c r="A10937" s="2">
        <v>30221.537012849527</v>
      </c>
      <c r="B10937" s="2">
        <v>47417.999803570194</v>
      </c>
    </row>
    <row r="10938" spans="1:2" x14ac:dyDescent="0.25">
      <c r="A10938" s="1">
        <v>4159.992571363201</v>
      </c>
      <c r="B10938" s="1">
        <v>12966.728579042776</v>
      </c>
    </row>
    <row r="10939" spans="1:2" x14ac:dyDescent="0.25">
      <c r="A10939" s="2">
        <v>7162.7218553667535</v>
      </c>
      <c r="B10939" s="2">
        <v>49087.693251797857</v>
      </c>
    </row>
    <row r="10940" spans="1:2" x14ac:dyDescent="0.25">
      <c r="A10940" s="1">
        <v>27500.03241532866</v>
      </c>
      <c r="B10940" s="1">
        <v>40904.84002438865</v>
      </c>
    </row>
    <row r="10941" spans="1:2" x14ac:dyDescent="0.25">
      <c r="A10941" s="2">
        <v>29397.704325587372</v>
      </c>
      <c r="B10941" s="2">
        <v>30718.610723534581</v>
      </c>
    </row>
    <row r="10942" spans="1:2" x14ac:dyDescent="0.25">
      <c r="A10942" s="1">
        <v>16231.990151075104</v>
      </c>
      <c r="B10942" s="1">
        <v>31485.026126056226</v>
      </c>
    </row>
    <row r="10943" spans="1:2" x14ac:dyDescent="0.25">
      <c r="A10943" s="2">
        <v>4836.0394474328823</v>
      </c>
      <c r="B10943" s="2">
        <v>1819.0779736993666</v>
      </c>
    </row>
    <row r="10944" spans="1:2" x14ac:dyDescent="0.25">
      <c r="A10944" s="1">
        <v>28484.820815516945</v>
      </c>
      <c r="B10944" s="1">
        <v>30780.32066825177</v>
      </c>
    </row>
    <row r="10945" spans="1:2" x14ac:dyDescent="0.25">
      <c r="A10945" s="2">
        <v>15873.532328453319</v>
      </c>
      <c r="B10945" s="2">
        <v>17308.821155825462</v>
      </c>
    </row>
    <row r="10946" spans="1:2" x14ac:dyDescent="0.25">
      <c r="A10946" s="1">
        <v>42510.101243454257</v>
      </c>
      <c r="B10946" s="1">
        <v>15311.912894326986</v>
      </c>
    </row>
    <row r="10947" spans="1:2" x14ac:dyDescent="0.25">
      <c r="A10947" s="2">
        <v>38171.611321651013</v>
      </c>
      <c r="B10947" s="2">
        <v>44232.461632303166</v>
      </c>
    </row>
    <row r="10948" spans="1:2" x14ac:dyDescent="0.25">
      <c r="A10948" s="1">
        <v>15023.330023686909</v>
      </c>
      <c r="B10948" s="1">
        <v>44930.931846574662</v>
      </c>
    </row>
    <row r="10949" spans="1:2" x14ac:dyDescent="0.25">
      <c r="A10949" s="2">
        <v>35149.548518730844</v>
      </c>
      <c r="B10949" s="2">
        <v>46204.642438392344</v>
      </c>
    </row>
    <row r="10950" spans="1:2" x14ac:dyDescent="0.25">
      <c r="A10950" s="1">
        <v>45178.232349796286</v>
      </c>
      <c r="B10950" s="1">
        <v>25208.310423416311</v>
      </c>
    </row>
    <row r="10951" spans="1:2" x14ac:dyDescent="0.25">
      <c r="A10951" s="2">
        <v>49290.819902281371</v>
      </c>
      <c r="B10951" s="2">
        <v>26184.999182599418</v>
      </c>
    </row>
    <row r="10952" spans="1:2" x14ac:dyDescent="0.25">
      <c r="A10952" s="1">
        <v>34491.395060380106</v>
      </c>
      <c r="B10952" s="1">
        <v>44755.713755947894</v>
      </c>
    </row>
    <row r="10953" spans="1:2" x14ac:dyDescent="0.25">
      <c r="A10953" s="2">
        <v>25183.610010069693</v>
      </c>
      <c r="B10953" s="2">
        <v>31533.272596045288</v>
      </c>
    </row>
    <row r="10954" spans="1:2" x14ac:dyDescent="0.25">
      <c r="A10954" s="1">
        <v>8147.6749916938734</v>
      </c>
      <c r="B10954" s="1">
        <v>17174.172689389503</v>
      </c>
    </row>
    <row r="10955" spans="1:2" x14ac:dyDescent="0.25">
      <c r="A10955" s="2">
        <v>46454.70397001168</v>
      </c>
      <c r="B10955" s="2">
        <v>43959.824358092665</v>
      </c>
    </row>
    <row r="10956" spans="1:2" x14ac:dyDescent="0.25">
      <c r="A10956" s="1">
        <v>13244.301759590851</v>
      </c>
      <c r="B10956" s="1">
        <v>14345.079387585783</v>
      </c>
    </row>
    <row r="10957" spans="1:2" x14ac:dyDescent="0.25">
      <c r="A10957" s="2">
        <v>26884.569051293991</v>
      </c>
      <c r="B10957" s="2">
        <v>6363.9104223551076</v>
      </c>
    </row>
    <row r="10958" spans="1:2" x14ac:dyDescent="0.25">
      <c r="A10958" s="1">
        <v>14092.200631472982</v>
      </c>
      <c r="B10958" s="1">
        <v>21533.71480490164</v>
      </c>
    </row>
    <row r="10959" spans="1:2" x14ac:dyDescent="0.25">
      <c r="A10959" s="2">
        <v>10756.007828826157</v>
      </c>
      <c r="B10959" s="2">
        <v>34217.903827561066</v>
      </c>
    </row>
    <row r="10960" spans="1:2" x14ac:dyDescent="0.25">
      <c r="A10960" s="1">
        <v>31376.830564157535</v>
      </c>
      <c r="B10960" s="1">
        <v>46866.155534466219</v>
      </c>
    </row>
    <row r="10961" spans="1:2" x14ac:dyDescent="0.25">
      <c r="A10961" s="2">
        <v>17157.38950836378</v>
      </c>
      <c r="B10961" s="2">
        <v>8507.0944279991963</v>
      </c>
    </row>
    <row r="10962" spans="1:2" x14ac:dyDescent="0.25">
      <c r="A10962" s="1">
        <v>14723.717982610689</v>
      </c>
      <c r="B10962" s="1">
        <v>32694.229614922304</v>
      </c>
    </row>
    <row r="10963" spans="1:2" x14ac:dyDescent="0.25">
      <c r="A10963" s="2">
        <v>32980.594784393594</v>
      </c>
      <c r="B10963" s="2">
        <v>27344.509730356407</v>
      </c>
    </row>
    <row r="10964" spans="1:2" x14ac:dyDescent="0.25">
      <c r="A10964" s="1">
        <v>8142.2779089072719</v>
      </c>
      <c r="B10964" s="1">
        <v>835.47350572934306</v>
      </c>
    </row>
    <row r="10965" spans="1:2" x14ac:dyDescent="0.25">
      <c r="A10965" s="2">
        <v>34732.92823390042</v>
      </c>
      <c r="B10965" s="2">
        <v>24943.207938018939</v>
      </c>
    </row>
    <row r="10966" spans="1:2" x14ac:dyDescent="0.25">
      <c r="A10966" s="1">
        <v>48285.608823907583</v>
      </c>
      <c r="B10966" s="1">
        <v>2590.6537892757005</v>
      </c>
    </row>
    <row r="10967" spans="1:2" x14ac:dyDescent="0.25">
      <c r="A10967" s="2">
        <v>45026.615112892141</v>
      </c>
      <c r="B10967" s="2">
        <v>7307.1748041193914</v>
      </c>
    </row>
    <row r="10968" spans="1:2" x14ac:dyDescent="0.25">
      <c r="A10968" s="1">
        <v>3380.3139448198508</v>
      </c>
      <c r="B10968" s="1">
        <v>43463.647698483161</v>
      </c>
    </row>
    <row r="10969" spans="1:2" x14ac:dyDescent="0.25">
      <c r="A10969" s="2">
        <v>44097.650422040446</v>
      </c>
      <c r="B10969" s="2">
        <v>45354.361385673641</v>
      </c>
    </row>
    <row r="10970" spans="1:2" x14ac:dyDescent="0.25">
      <c r="A10970" s="1">
        <v>26821.922246123748</v>
      </c>
      <c r="B10970" s="1">
        <v>29837.638823315217</v>
      </c>
    </row>
    <row r="10971" spans="1:2" x14ac:dyDescent="0.25">
      <c r="A10971" s="2">
        <v>50923.356232113067</v>
      </c>
      <c r="B10971" s="2">
        <v>42801.228007707854</v>
      </c>
    </row>
    <row r="10972" spans="1:2" x14ac:dyDescent="0.25">
      <c r="A10972" s="1">
        <v>38110.102955316986</v>
      </c>
      <c r="B10972" s="1">
        <v>45053.725537020793</v>
      </c>
    </row>
    <row r="10973" spans="1:2" x14ac:dyDescent="0.25">
      <c r="A10973" s="2">
        <v>3360.1279527530214</v>
      </c>
      <c r="B10973" s="2">
        <v>9010.8247955453025</v>
      </c>
    </row>
    <row r="10974" spans="1:2" x14ac:dyDescent="0.25">
      <c r="A10974" s="1">
        <v>4528.8508734513298</v>
      </c>
      <c r="B10974" s="1">
        <v>15224.071765362041</v>
      </c>
    </row>
    <row r="10975" spans="1:2" x14ac:dyDescent="0.25">
      <c r="A10975" s="2">
        <v>6959.3303366352866</v>
      </c>
      <c r="B10975" s="2">
        <v>25998.324299837299</v>
      </c>
    </row>
    <row r="10976" spans="1:2" x14ac:dyDescent="0.25">
      <c r="A10976" s="1">
        <v>41268.850697918031</v>
      </c>
      <c r="B10976" s="1">
        <v>18285.688670811778</v>
      </c>
    </row>
    <row r="10977" spans="1:2" x14ac:dyDescent="0.25">
      <c r="A10977" s="2">
        <v>47326.233197897396</v>
      </c>
      <c r="B10977" s="2">
        <v>19761.965367104287</v>
      </c>
    </row>
    <row r="10978" spans="1:2" x14ac:dyDescent="0.25">
      <c r="A10978" s="1">
        <v>7051.814666512254</v>
      </c>
      <c r="B10978" s="1">
        <v>22122.335954757662</v>
      </c>
    </row>
    <row r="10979" spans="1:2" x14ac:dyDescent="0.25">
      <c r="A10979" s="2">
        <v>14003.250384804314</v>
      </c>
      <c r="B10979" s="2">
        <v>48673.471586779029</v>
      </c>
    </row>
    <row r="10980" spans="1:2" x14ac:dyDescent="0.25">
      <c r="A10980" s="1">
        <v>8393.4615199723394</v>
      </c>
      <c r="B10980" s="1">
        <v>18286.602491445807</v>
      </c>
    </row>
    <row r="10981" spans="1:2" x14ac:dyDescent="0.25">
      <c r="A10981" s="2">
        <v>12363.664077923413</v>
      </c>
      <c r="B10981" s="2">
        <v>33499.005114983906</v>
      </c>
    </row>
    <row r="10982" spans="1:2" x14ac:dyDescent="0.25">
      <c r="A10982" s="1">
        <v>4347.0764807532614</v>
      </c>
      <c r="B10982" s="1">
        <v>15660.594508303433</v>
      </c>
    </row>
    <row r="10983" spans="1:2" x14ac:dyDescent="0.25">
      <c r="A10983" s="2">
        <v>46411.206580115497</v>
      </c>
      <c r="B10983" s="2">
        <v>21258.005090781855</v>
      </c>
    </row>
    <row r="10984" spans="1:2" x14ac:dyDescent="0.25">
      <c r="A10984" s="1">
        <v>47842.296140886639</v>
      </c>
      <c r="B10984" s="1">
        <v>34172.25525202143</v>
      </c>
    </row>
    <row r="10985" spans="1:2" x14ac:dyDescent="0.25">
      <c r="A10985" s="2">
        <v>15517.786285122464</v>
      </c>
      <c r="B10985" s="2">
        <v>37771.266627821977</v>
      </c>
    </row>
    <row r="10986" spans="1:2" x14ac:dyDescent="0.25">
      <c r="A10986" s="1">
        <v>41069.144665397565</v>
      </c>
      <c r="B10986" s="1">
        <v>3992.2320155410544</v>
      </c>
    </row>
    <row r="10987" spans="1:2" x14ac:dyDescent="0.25">
      <c r="A10987" s="2">
        <v>7574.0572074673337</v>
      </c>
      <c r="B10987" s="2">
        <v>31256.552059742186</v>
      </c>
    </row>
    <row r="10988" spans="1:2" x14ac:dyDescent="0.25">
      <c r="A10988" s="1">
        <v>24094.706567189933</v>
      </c>
      <c r="B10988" s="1">
        <v>50070.926660908801</v>
      </c>
    </row>
    <row r="10989" spans="1:2" x14ac:dyDescent="0.25">
      <c r="A10989" s="2">
        <v>25861.106896128098</v>
      </c>
      <c r="B10989" s="2">
        <v>24626.492369953066</v>
      </c>
    </row>
    <row r="10990" spans="1:2" x14ac:dyDescent="0.25">
      <c r="A10990" s="1">
        <v>15871.296213499332</v>
      </c>
      <c r="B10990" s="1">
        <v>42102.257257942947</v>
      </c>
    </row>
    <row r="10991" spans="1:2" x14ac:dyDescent="0.25">
      <c r="A10991" s="2">
        <v>42386.646422884114</v>
      </c>
      <c r="B10991" s="2">
        <v>49163.416842270184</v>
      </c>
    </row>
    <row r="10992" spans="1:2" x14ac:dyDescent="0.25">
      <c r="A10992" s="1">
        <v>15085.219122568738</v>
      </c>
      <c r="B10992" s="1">
        <v>35614.496020048347</v>
      </c>
    </row>
    <row r="10993" spans="1:2" x14ac:dyDescent="0.25">
      <c r="A10993" s="2">
        <v>13488.567013439795</v>
      </c>
      <c r="B10993" s="2">
        <v>33814.14480053974</v>
      </c>
    </row>
    <row r="10994" spans="1:2" x14ac:dyDescent="0.25">
      <c r="A10994" s="1">
        <v>39535.952245211338</v>
      </c>
      <c r="B10994" s="1">
        <v>45653.274201612294</v>
      </c>
    </row>
    <row r="10995" spans="1:2" x14ac:dyDescent="0.25">
      <c r="A10995" s="2">
        <v>28192.205407796762</v>
      </c>
      <c r="B10995" s="2">
        <v>23856.15399355991</v>
      </c>
    </row>
    <row r="10996" spans="1:2" x14ac:dyDescent="0.25">
      <c r="A10996" s="1">
        <v>24732.838011706248</v>
      </c>
      <c r="B10996" s="1">
        <v>44355.355852177985</v>
      </c>
    </row>
    <row r="10997" spans="1:2" x14ac:dyDescent="0.25">
      <c r="A10997" s="2">
        <v>11114.90347533374</v>
      </c>
      <c r="B10997" s="2">
        <v>34889.733449177656</v>
      </c>
    </row>
    <row r="10998" spans="1:2" x14ac:dyDescent="0.25">
      <c r="A10998" s="1">
        <v>28719.261573766627</v>
      </c>
      <c r="B10998" s="1">
        <v>15135.262954840866</v>
      </c>
    </row>
    <row r="10999" spans="1:2" x14ac:dyDescent="0.25">
      <c r="A10999" s="2">
        <v>32778.682526689961</v>
      </c>
      <c r="B10999" s="2">
        <v>30990.012814063088</v>
      </c>
    </row>
    <row r="11000" spans="1:2" x14ac:dyDescent="0.25">
      <c r="A11000" s="1">
        <v>15634.632728415307</v>
      </c>
      <c r="B11000" s="1">
        <v>5302.1143440213573</v>
      </c>
    </row>
    <row r="11001" spans="1:2" x14ac:dyDescent="0.25">
      <c r="A11001" s="2">
        <v>42035.546792485278</v>
      </c>
      <c r="B11001" s="2">
        <v>37803.430088961424</v>
      </c>
    </row>
    <row r="11002" spans="1:2" x14ac:dyDescent="0.25">
      <c r="A11002" s="1">
        <v>20099.679071327944</v>
      </c>
      <c r="B11002" s="1">
        <v>19679.532359616704</v>
      </c>
    </row>
    <row r="11003" spans="1:2" x14ac:dyDescent="0.25">
      <c r="A11003" s="2">
        <v>39906.761479185028</v>
      </c>
      <c r="B11003" s="2">
        <v>26058.334485472144</v>
      </c>
    </row>
    <row r="11004" spans="1:2" x14ac:dyDescent="0.25">
      <c r="A11004" s="1">
        <v>37822.770361447554</v>
      </c>
      <c r="B11004" s="1">
        <v>15222.739496718994</v>
      </c>
    </row>
    <row r="11005" spans="1:2" x14ac:dyDescent="0.25">
      <c r="A11005" s="2">
        <v>13657.607843577442</v>
      </c>
      <c r="B11005" s="2">
        <v>3802.2079693764899</v>
      </c>
    </row>
    <row r="11006" spans="1:2" x14ac:dyDescent="0.25">
      <c r="A11006" s="1">
        <v>15218.159052746925</v>
      </c>
      <c r="B11006" s="1">
        <v>23677.538121686041</v>
      </c>
    </row>
    <row r="11007" spans="1:2" x14ac:dyDescent="0.25">
      <c r="A11007" s="2">
        <v>37385.132369475163</v>
      </c>
      <c r="B11007" s="2">
        <v>47067.682852081161</v>
      </c>
    </row>
    <row r="11008" spans="1:2" x14ac:dyDescent="0.25">
      <c r="A11008" s="1">
        <v>3949.2977617937618</v>
      </c>
      <c r="B11008" s="1">
        <v>17591.858217358287</v>
      </c>
    </row>
    <row r="11009" spans="1:2" x14ac:dyDescent="0.25">
      <c r="A11009" s="2">
        <v>10532.960582473092</v>
      </c>
      <c r="B11009" s="2">
        <v>16016.773632395125</v>
      </c>
    </row>
    <row r="11010" spans="1:2" x14ac:dyDescent="0.25">
      <c r="A11010" s="1">
        <v>10101.673514848335</v>
      </c>
      <c r="B11010" s="1">
        <v>43675.761164131181</v>
      </c>
    </row>
    <row r="11011" spans="1:2" x14ac:dyDescent="0.25">
      <c r="A11011" s="2">
        <v>7194.5672931345789</v>
      </c>
      <c r="B11011" s="2">
        <v>23255.643551711673</v>
      </c>
    </row>
    <row r="11012" spans="1:2" x14ac:dyDescent="0.25">
      <c r="A11012" s="1">
        <v>32303.041692173843</v>
      </c>
      <c r="B11012" s="1">
        <v>6360.6929506999768</v>
      </c>
    </row>
    <row r="11013" spans="1:2" x14ac:dyDescent="0.25">
      <c r="A11013" s="2">
        <v>14195.048307994944</v>
      </c>
      <c r="B11013" s="2">
        <v>17187.792001410497</v>
      </c>
    </row>
    <row r="11014" spans="1:2" x14ac:dyDescent="0.25">
      <c r="A11014" s="1">
        <v>1433.9812332521656</v>
      </c>
      <c r="B11014" s="1">
        <v>29282.004198480343</v>
      </c>
    </row>
    <row r="11015" spans="1:2" x14ac:dyDescent="0.25">
      <c r="A11015" s="2">
        <v>31959.285750689796</v>
      </c>
      <c r="B11015" s="2">
        <v>2403.4320690146333</v>
      </c>
    </row>
    <row r="11016" spans="1:2" x14ac:dyDescent="0.25">
      <c r="A11016" s="1">
        <v>16945.986285091905</v>
      </c>
      <c r="B11016" s="1">
        <v>31929.198769801405</v>
      </c>
    </row>
    <row r="11017" spans="1:2" x14ac:dyDescent="0.25">
      <c r="A11017" s="2">
        <v>30810.16338830825</v>
      </c>
      <c r="B11017" s="2">
        <v>26536.613621929708</v>
      </c>
    </row>
    <row r="11018" spans="1:2" x14ac:dyDescent="0.25">
      <c r="A11018" s="1">
        <v>44319.162337727488</v>
      </c>
      <c r="B11018" s="1">
        <v>19452.84147472358</v>
      </c>
    </row>
    <row r="11019" spans="1:2" x14ac:dyDescent="0.25">
      <c r="A11019" s="2">
        <v>21026.408823045032</v>
      </c>
      <c r="B11019" s="2">
        <v>24658.10357842765</v>
      </c>
    </row>
    <row r="11020" spans="1:2" x14ac:dyDescent="0.25">
      <c r="A11020" s="1">
        <v>5594.5322979518223</v>
      </c>
      <c r="B11020" s="1">
        <v>15383.780796519008</v>
      </c>
    </row>
    <row r="11021" spans="1:2" x14ac:dyDescent="0.25">
      <c r="A11021" s="2">
        <v>9345.7997020056337</v>
      </c>
      <c r="B11021" s="2">
        <v>9480.4302176018646</v>
      </c>
    </row>
    <row r="11022" spans="1:2" x14ac:dyDescent="0.25">
      <c r="A11022" s="1">
        <v>47463.519228449877</v>
      </c>
      <c r="B11022" s="1">
        <v>10630.23646321126</v>
      </c>
    </row>
    <row r="11023" spans="1:2" x14ac:dyDescent="0.25">
      <c r="A11023" s="2">
        <v>18762.836503343562</v>
      </c>
      <c r="B11023" s="2">
        <v>43520.566035045827</v>
      </c>
    </row>
    <row r="11024" spans="1:2" x14ac:dyDescent="0.25">
      <c r="A11024" s="1">
        <v>33864.719530247377</v>
      </c>
      <c r="B11024" s="1">
        <v>36976.425090456614</v>
      </c>
    </row>
    <row r="11025" spans="1:2" x14ac:dyDescent="0.25">
      <c r="A11025" s="2">
        <v>11825.880783062925</v>
      </c>
      <c r="B11025" s="2">
        <v>6999.016559543481</v>
      </c>
    </row>
    <row r="11026" spans="1:2" x14ac:dyDescent="0.25">
      <c r="A11026" s="1">
        <v>9002.6972869434921</v>
      </c>
      <c r="B11026" s="1">
        <v>13260.139775444235</v>
      </c>
    </row>
    <row r="11027" spans="1:2" x14ac:dyDescent="0.25">
      <c r="A11027" s="2">
        <v>32041.454263170071</v>
      </c>
      <c r="B11027" s="2">
        <v>44858.276731740596</v>
      </c>
    </row>
    <row r="11028" spans="1:2" x14ac:dyDescent="0.25">
      <c r="A11028" s="1">
        <v>30633.747538356722</v>
      </c>
      <c r="B11028" s="1">
        <v>9103.834463258183</v>
      </c>
    </row>
    <row r="11029" spans="1:2" x14ac:dyDescent="0.25">
      <c r="A11029" s="2">
        <v>17047.699796798246</v>
      </c>
      <c r="B11029" s="2">
        <v>22277.790770510172</v>
      </c>
    </row>
    <row r="11030" spans="1:2" x14ac:dyDescent="0.25">
      <c r="A11030" s="1">
        <v>27608.196283642155</v>
      </c>
      <c r="B11030" s="1">
        <v>34755.216920169427</v>
      </c>
    </row>
    <row r="11031" spans="1:2" x14ac:dyDescent="0.25">
      <c r="A11031" s="2">
        <v>5544.7524550345752</v>
      </c>
      <c r="B11031" s="2">
        <v>21763.66056908913</v>
      </c>
    </row>
    <row r="11032" spans="1:2" x14ac:dyDescent="0.25">
      <c r="A11032" s="1">
        <v>26242.64238361259</v>
      </c>
      <c r="B11032" s="1">
        <v>15540.836551928824</v>
      </c>
    </row>
    <row r="11033" spans="1:2" x14ac:dyDescent="0.25">
      <c r="A11033" s="2">
        <v>43029.599401094267</v>
      </c>
      <c r="B11033" s="2">
        <v>39160.457148130561</v>
      </c>
    </row>
    <row r="11034" spans="1:2" x14ac:dyDescent="0.25">
      <c r="A11034" s="1">
        <v>39705.712161276002</v>
      </c>
      <c r="B11034" s="1">
        <v>14437.141787826902</v>
      </c>
    </row>
    <row r="11035" spans="1:2" x14ac:dyDescent="0.25">
      <c r="A11035" s="2">
        <v>25266.586018434969</v>
      </c>
      <c r="B11035" s="2">
        <v>17738.628627940303</v>
      </c>
    </row>
    <row r="11036" spans="1:2" x14ac:dyDescent="0.25">
      <c r="A11036" s="1">
        <v>40588.046779510318</v>
      </c>
      <c r="B11036" s="1">
        <v>45760.908616530622</v>
      </c>
    </row>
    <row r="11037" spans="1:2" x14ac:dyDescent="0.25">
      <c r="A11037" s="2">
        <v>35650.036323386194</v>
      </c>
      <c r="B11037" s="2">
        <v>14596.138506452426</v>
      </c>
    </row>
    <row r="11038" spans="1:2" x14ac:dyDescent="0.25">
      <c r="A11038" s="1">
        <v>28675.529753558621</v>
      </c>
      <c r="B11038" s="1">
        <v>44086.063140711885</v>
      </c>
    </row>
    <row r="11039" spans="1:2" x14ac:dyDescent="0.25">
      <c r="A11039" s="2">
        <v>37580.910268629748</v>
      </c>
      <c r="B11039" s="2">
        <v>44194.795391541076</v>
      </c>
    </row>
    <row r="11040" spans="1:2" x14ac:dyDescent="0.25">
      <c r="A11040" s="1">
        <v>26947.470606831877</v>
      </c>
      <c r="B11040" s="1">
        <v>36028.622734672834</v>
      </c>
    </row>
    <row r="11041" spans="1:2" x14ac:dyDescent="0.25">
      <c r="A11041" s="2">
        <v>5537.1451240886099</v>
      </c>
      <c r="B11041" s="2">
        <v>29285.087300268922</v>
      </c>
    </row>
    <row r="11042" spans="1:2" x14ac:dyDescent="0.25">
      <c r="A11042" s="1">
        <v>11762.872276390304</v>
      </c>
      <c r="B11042" s="1">
        <v>3339.7089971618079</v>
      </c>
    </row>
    <row r="11043" spans="1:2" x14ac:dyDescent="0.25">
      <c r="A11043" s="2">
        <v>38830.583730389022</v>
      </c>
      <c r="B11043" s="2">
        <v>46594.934931573189</v>
      </c>
    </row>
    <row r="11044" spans="1:2" x14ac:dyDescent="0.25">
      <c r="A11044" s="1">
        <v>29490.352728668979</v>
      </c>
      <c r="B11044" s="1">
        <v>5591.4966370106049</v>
      </c>
    </row>
    <row r="11045" spans="1:2" x14ac:dyDescent="0.25">
      <c r="A11045" s="2">
        <v>42755.544352468511</v>
      </c>
      <c r="B11045" s="2">
        <v>20484.299246574828</v>
      </c>
    </row>
    <row r="11046" spans="1:2" x14ac:dyDescent="0.25">
      <c r="A11046" s="1">
        <v>39416.228755814067</v>
      </c>
      <c r="B11046" s="1">
        <v>33535.398059772451</v>
      </c>
    </row>
    <row r="11047" spans="1:2" x14ac:dyDescent="0.25">
      <c r="A11047" s="2">
        <v>13550.960154693106</v>
      </c>
      <c r="B11047" s="2">
        <v>14117.142638120646</v>
      </c>
    </row>
    <row r="11048" spans="1:2" x14ac:dyDescent="0.25">
      <c r="A11048" s="1">
        <v>30880.958532553865</v>
      </c>
      <c r="B11048" s="1">
        <v>11106.12474568926</v>
      </c>
    </row>
    <row r="11049" spans="1:2" x14ac:dyDescent="0.25">
      <c r="A11049" s="2">
        <v>13864.103980186552</v>
      </c>
      <c r="B11049" s="2">
        <v>15256.476693143166</v>
      </c>
    </row>
    <row r="11050" spans="1:2" x14ac:dyDescent="0.25">
      <c r="A11050" s="1">
        <v>33141.110941115592</v>
      </c>
      <c r="B11050" s="1">
        <v>25317.609046070211</v>
      </c>
    </row>
    <row r="11051" spans="1:2" x14ac:dyDescent="0.25">
      <c r="A11051" s="2">
        <v>26363.571137010324</v>
      </c>
      <c r="B11051" s="2">
        <v>13005.219388558271</v>
      </c>
    </row>
    <row r="11052" spans="1:2" x14ac:dyDescent="0.25">
      <c r="A11052" s="1">
        <v>45538.961491782415</v>
      </c>
      <c r="B11052" s="1">
        <v>28622.968506925699</v>
      </c>
    </row>
    <row r="11053" spans="1:2" x14ac:dyDescent="0.25">
      <c r="A11053" s="2">
        <v>43028.053510326463</v>
      </c>
      <c r="B11053" s="2">
        <v>16722.391019766619</v>
      </c>
    </row>
    <row r="11054" spans="1:2" x14ac:dyDescent="0.25">
      <c r="A11054" s="1">
        <v>8118.486768304916</v>
      </c>
      <c r="B11054" s="1">
        <v>45804.527819320625</v>
      </c>
    </row>
    <row r="11055" spans="1:2" x14ac:dyDescent="0.25">
      <c r="A11055" s="2">
        <v>35826.389690161712</v>
      </c>
      <c r="B11055" s="2">
        <v>17065.30579215246</v>
      </c>
    </row>
    <row r="11056" spans="1:2" x14ac:dyDescent="0.25">
      <c r="A11056" s="1">
        <v>3322.8183237483117</v>
      </c>
      <c r="B11056" s="1">
        <v>11317.415036998666</v>
      </c>
    </row>
    <row r="11057" spans="1:2" x14ac:dyDescent="0.25">
      <c r="A11057" s="2">
        <v>22082.497342869363</v>
      </c>
      <c r="B11057" s="2">
        <v>23509.419123450505</v>
      </c>
    </row>
    <row r="11058" spans="1:2" x14ac:dyDescent="0.25">
      <c r="A11058" s="1">
        <v>10055.086522039162</v>
      </c>
      <c r="B11058" s="1">
        <v>30502.266541491623</v>
      </c>
    </row>
    <row r="11059" spans="1:2" x14ac:dyDescent="0.25">
      <c r="A11059" s="2">
        <v>4176.6494841947642</v>
      </c>
      <c r="B11059" s="2">
        <v>38805.813833988119</v>
      </c>
    </row>
    <row r="11060" spans="1:2" x14ac:dyDescent="0.25">
      <c r="A11060" s="1">
        <v>28470.779223685091</v>
      </c>
      <c r="B11060" s="1">
        <v>48988.078736813666</v>
      </c>
    </row>
    <row r="11061" spans="1:2" x14ac:dyDescent="0.25">
      <c r="A11061" s="2">
        <v>14863.387902344042</v>
      </c>
      <c r="B11061" s="2">
        <v>45817.893730074567</v>
      </c>
    </row>
    <row r="11062" spans="1:2" x14ac:dyDescent="0.25">
      <c r="A11062" s="1">
        <v>7734.5848198996564</v>
      </c>
      <c r="B11062" s="1">
        <v>33441.278408724014</v>
      </c>
    </row>
    <row r="11063" spans="1:2" x14ac:dyDescent="0.25">
      <c r="A11063" s="2">
        <v>6983.3950093914336</v>
      </c>
      <c r="B11063" s="2">
        <v>12777.821954180887</v>
      </c>
    </row>
    <row r="11064" spans="1:2" x14ac:dyDescent="0.25">
      <c r="A11064" s="1">
        <v>51975.96813526631</v>
      </c>
      <c r="B11064" s="1">
        <v>48780.32929004958</v>
      </c>
    </row>
    <row r="11065" spans="1:2" x14ac:dyDescent="0.25">
      <c r="A11065" s="2">
        <v>49720.092326404723</v>
      </c>
      <c r="B11065" s="2">
        <v>6134.8571308461233</v>
      </c>
    </row>
    <row r="11066" spans="1:2" x14ac:dyDescent="0.25">
      <c r="A11066" s="1">
        <v>14971.167268972747</v>
      </c>
      <c r="B11066" s="1">
        <v>29139.569609057431</v>
      </c>
    </row>
    <row r="11067" spans="1:2" x14ac:dyDescent="0.25">
      <c r="A11067" s="2">
        <v>19485.71841558348</v>
      </c>
      <c r="B11067" s="2">
        <v>34408.740460097615</v>
      </c>
    </row>
    <row r="11068" spans="1:2" x14ac:dyDescent="0.25">
      <c r="A11068" s="1">
        <v>29909.823120868692</v>
      </c>
      <c r="B11068" s="1">
        <v>9576.692046856102</v>
      </c>
    </row>
    <row r="11069" spans="1:2" x14ac:dyDescent="0.25">
      <c r="A11069" s="2">
        <v>1251.2967586948998</v>
      </c>
      <c r="B11069" s="2">
        <v>47594.425445723195</v>
      </c>
    </row>
    <row r="11070" spans="1:2" x14ac:dyDescent="0.25">
      <c r="A11070" s="1">
        <v>45323.235159219548</v>
      </c>
      <c r="B11070" s="1">
        <v>21186.306250389993</v>
      </c>
    </row>
    <row r="11071" spans="1:2" x14ac:dyDescent="0.25">
      <c r="A11071" s="2">
        <v>32186.163848656644</v>
      </c>
      <c r="B11071" s="2">
        <v>43714.174156404115</v>
      </c>
    </row>
    <row r="11072" spans="1:2" x14ac:dyDescent="0.25">
      <c r="A11072" s="1">
        <v>2538.6076467169883</v>
      </c>
      <c r="B11072" s="1">
        <v>12536.753390243905</v>
      </c>
    </row>
    <row r="11073" spans="1:2" x14ac:dyDescent="0.25">
      <c r="A11073" s="2">
        <v>7878.699304111291</v>
      </c>
      <c r="B11073" s="2">
        <v>10975.662829891684</v>
      </c>
    </row>
    <row r="11074" spans="1:2" x14ac:dyDescent="0.25">
      <c r="A11074" s="1">
        <v>4241.4366968778422</v>
      </c>
      <c r="B11074" s="1">
        <v>46592.027413702133</v>
      </c>
    </row>
    <row r="11075" spans="1:2" x14ac:dyDescent="0.25">
      <c r="A11075" s="2">
        <v>7938.7202615930555</v>
      </c>
      <c r="B11075" s="2">
        <v>47440.401799704334</v>
      </c>
    </row>
    <row r="11076" spans="1:2" x14ac:dyDescent="0.25">
      <c r="A11076" s="1">
        <v>18149.844101739491</v>
      </c>
      <c r="B11076" s="1">
        <v>43091.836147940099</v>
      </c>
    </row>
    <row r="11077" spans="1:2" x14ac:dyDescent="0.25">
      <c r="A11077" s="2">
        <v>11696.582711628485</v>
      </c>
      <c r="B11077" s="2">
        <v>42341.413505145894</v>
      </c>
    </row>
    <row r="11078" spans="1:2" x14ac:dyDescent="0.25">
      <c r="A11078" s="1">
        <v>15484.022223723914</v>
      </c>
      <c r="B11078" s="1">
        <v>33139.781523484759</v>
      </c>
    </row>
    <row r="11079" spans="1:2" x14ac:dyDescent="0.25">
      <c r="A11079" s="2">
        <v>6941.8714979382848</v>
      </c>
      <c r="B11079" s="2">
        <v>30338.346513605615</v>
      </c>
    </row>
    <row r="11080" spans="1:2" x14ac:dyDescent="0.25">
      <c r="A11080" s="1">
        <v>46800.144037567261</v>
      </c>
      <c r="B11080" s="1">
        <v>19818.110715255632</v>
      </c>
    </row>
    <row r="11081" spans="1:2" x14ac:dyDescent="0.25">
      <c r="A11081" s="2">
        <v>40538.950479915613</v>
      </c>
      <c r="B11081" s="2">
        <v>7314.198649936071</v>
      </c>
    </row>
    <row r="11082" spans="1:2" x14ac:dyDescent="0.25">
      <c r="A11082" s="1">
        <v>11093.462365187099</v>
      </c>
      <c r="B11082" s="1">
        <v>35155.63656253308</v>
      </c>
    </row>
    <row r="11083" spans="1:2" x14ac:dyDescent="0.25">
      <c r="A11083" s="2">
        <v>39642.095342867688</v>
      </c>
      <c r="B11083" s="2">
        <v>19532.693637232001</v>
      </c>
    </row>
    <row r="11084" spans="1:2" x14ac:dyDescent="0.25">
      <c r="A11084" s="1">
        <v>4524.4955887214837</v>
      </c>
      <c r="B11084" s="1">
        <v>45202.687761791247</v>
      </c>
    </row>
    <row r="11085" spans="1:2" x14ac:dyDescent="0.25">
      <c r="A11085" s="2">
        <v>11990.344458152365</v>
      </c>
      <c r="B11085" s="2">
        <v>28392.229031412196</v>
      </c>
    </row>
    <row r="11086" spans="1:2" x14ac:dyDescent="0.25">
      <c r="A11086" s="1">
        <v>48952.578705357701</v>
      </c>
      <c r="B11086" s="1">
        <v>30026.113712427141</v>
      </c>
    </row>
    <row r="11087" spans="1:2" x14ac:dyDescent="0.25">
      <c r="A11087" s="2">
        <v>19400.300860085819</v>
      </c>
      <c r="B11087" s="2">
        <v>17057.285390393503</v>
      </c>
    </row>
    <row r="11088" spans="1:2" x14ac:dyDescent="0.25">
      <c r="A11088" s="1">
        <v>25551.817672223937</v>
      </c>
      <c r="B11088" s="1">
        <v>3828.4445577735819</v>
      </c>
    </row>
    <row r="11089" spans="1:2" x14ac:dyDescent="0.25">
      <c r="A11089" s="2">
        <v>28617.69528427031</v>
      </c>
      <c r="B11089" s="2">
        <v>37086.382273459516</v>
      </c>
    </row>
    <row r="11090" spans="1:2" x14ac:dyDescent="0.25">
      <c r="A11090" s="1">
        <v>19818.721518437866</v>
      </c>
      <c r="B11090" s="1">
        <v>41110.215340288385</v>
      </c>
    </row>
    <row r="11091" spans="1:2" x14ac:dyDescent="0.25">
      <c r="A11091" s="2">
        <v>42482.921627239186</v>
      </c>
      <c r="B11091" s="2">
        <v>42234.018574147573</v>
      </c>
    </row>
    <row r="11092" spans="1:2" x14ac:dyDescent="0.25">
      <c r="A11092" s="1">
        <v>12793.912734839923</v>
      </c>
      <c r="B11092" s="1">
        <v>14749.874732272558</v>
      </c>
    </row>
    <row r="11093" spans="1:2" x14ac:dyDescent="0.25">
      <c r="A11093" s="2">
        <v>13803.121672784984</v>
      </c>
      <c r="B11093" s="2">
        <v>17916.593080131261</v>
      </c>
    </row>
    <row r="11094" spans="1:2" x14ac:dyDescent="0.25">
      <c r="A11094" s="1">
        <v>21178.15489241236</v>
      </c>
      <c r="B11094" s="1">
        <v>19017.87666199392</v>
      </c>
    </row>
    <row r="11095" spans="1:2" x14ac:dyDescent="0.25">
      <c r="A11095" s="2">
        <v>25343.26545239762</v>
      </c>
      <c r="B11095" s="2">
        <v>21037.834669909345</v>
      </c>
    </row>
    <row r="11096" spans="1:2" x14ac:dyDescent="0.25">
      <c r="A11096" s="1">
        <v>17232.701072535532</v>
      </c>
      <c r="B11096" s="1">
        <v>15352.188321985785</v>
      </c>
    </row>
    <row r="11097" spans="1:2" x14ac:dyDescent="0.25">
      <c r="A11097" s="2">
        <v>13301.328373181377</v>
      </c>
      <c r="B11097" s="2">
        <v>30556.487520113511</v>
      </c>
    </row>
    <row r="11098" spans="1:2" x14ac:dyDescent="0.25">
      <c r="A11098" s="1">
        <v>47986.839245822055</v>
      </c>
      <c r="B11098" s="1">
        <v>4878.2683849633613</v>
      </c>
    </row>
    <row r="11099" spans="1:2" x14ac:dyDescent="0.25">
      <c r="A11099" s="2">
        <v>37924.930406833293</v>
      </c>
      <c r="B11099" s="2">
        <v>42284.222184774902</v>
      </c>
    </row>
    <row r="11100" spans="1:2" x14ac:dyDescent="0.25">
      <c r="A11100" s="1">
        <v>17133.360990410943</v>
      </c>
      <c r="B11100" s="1">
        <v>6943.5250475387584</v>
      </c>
    </row>
    <row r="11101" spans="1:2" x14ac:dyDescent="0.25">
      <c r="A11101" s="2">
        <v>35114.573086007229</v>
      </c>
      <c r="B11101" s="2">
        <v>44477.534488909878</v>
      </c>
    </row>
    <row r="11102" spans="1:2" x14ac:dyDescent="0.25">
      <c r="A11102" s="1">
        <v>39398.791543458698</v>
      </c>
      <c r="B11102" s="1">
        <v>11040.840131107765</v>
      </c>
    </row>
    <row r="11103" spans="1:2" x14ac:dyDescent="0.25">
      <c r="A11103" s="2">
        <v>16497.003089307262</v>
      </c>
      <c r="B11103" s="2">
        <v>42939.70159314073</v>
      </c>
    </row>
    <row r="11104" spans="1:2" x14ac:dyDescent="0.25">
      <c r="A11104" s="1">
        <v>4722.2840848313999</v>
      </c>
      <c r="B11104" s="1">
        <v>40227.207194156821</v>
      </c>
    </row>
    <row r="11105" spans="1:2" x14ac:dyDescent="0.25">
      <c r="A11105" s="2">
        <v>28459.951845302206</v>
      </c>
      <c r="B11105" s="2">
        <v>4123.9513867325168</v>
      </c>
    </row>
    <row r="11106" spans="1:2" x14ac:dyDescent="0.25">
      <c r="A11106" s="1">
        <v>41021.364437195072</v>
      </c>
      <c r="B11106" s="1">
        <v>1599.0350242473139</v>
      </c>
    </row>
    <row r="11107" spans="1:2" x14ac:dyDescent="0.25">
      <c r="A11107" s="2">
        <v>40672.670206445968</v>
      </c>
      <c r="B11107" s="2">
        <v>42727.899150011544</v>
      </c>
    </row>
    <row r="11108" spans="1:2" x14ac:dyDescent="0.25">
      <c r="A11108" s="1">
        <v>37358.106069706169</v>
      </c>
      <c r="B11108" s="1">
        <v>33375.115177997301</v>
      </c>
    </row>
    <row r="11109" spans="1:2" x14ac:dyDescent="0.25">
      <c r="A11109" s="2">
        <v>26558.459897863337</v>
      </c>
      <c r="B11109" s="2">
        <v>44580.258971059789</v>
      </c>
    </row>
    <row r="11110" spans="1:2" x14ac:dyDescent="0.25">
      <c r="A11110" s="1">
        <v>49102.449792292493</v>
      </c>
      <c r="B11110" s="1">
        <v>12298.522242608953</v>
      </c>
    </row>
    <row r="11111" spans="1:2" x14ac:dyDescent="0.25">
      <c r="A11111" s="2">
        <v>8598.6724773817914</v>
      </c>
      <c r="B11111" s="2">
        <v>39130.119705690347</v>
      </c>
    </row>
    <row r="11112" spans="1:2" x14ac:dyDescent="0.25">
      <c r="A11112" s="1">
        <v>21741.490800822379</v>
      </c>
      <c r="B11112" s="1">
        <v>28874.588910581926</v>
      </c>
    </row>
    <row r="11113" spans="1:2" x14ac:dyDescent="0.25">
      <c r="A11113" s="2">
        <v>9050.8012662450292</v>
      </c>
      <c r="B11113" s="2">
        <v>25915.260716447963</v>
      </c>
    </row>
    <row r="11114" spans="1:2" x14ac:dyDescent="0.25">
      <c r="A11114" s="1">
        <v>7542.7324504122298</v>
      </c>
      <c r="B11114" s="1">
        <v>2569.5829813523296</v>
      </c>
    </row>
    <row r="11115" spans="1:2" x14ac:dyDescent="0.25">
      <c r="A11115" s="2">
        <v>28042.061000996822</v>
      </c>
      <c r="B11115" s="2">
        <v>7603.2404774348988</v>
      </c>
    </row>
    <row r="11116" spans="1:2" x14ac:dyDescent="0.25">
      <c r="A11116" s="1">
        <v>18153.742607152824</v>
      </c>
      <c r="B11116" s="1">
        <v>15202.661151950277</v>
      </c>
    </row>
    <row r="11117" spans="1:2" x14ac:dyDescent="0.25">
      <c r="A11117" s="2">
        <v>21763.729071559061</v>
      </c>
      <c r="B11117" s="2">
        <v>23956.517200305774</v>
      </c>
    </row>
    <row r="11118" spans="1:2" x14ac:dyDescent="0.25">
      <c r="A11118" s="1">
        <v>3154.5456853883402</v>
      </c>
      <c r="B11118" s="1">
        <v>22298.551554365229</v>
      </c>
    </row>
    <row r="11119" spans="1:2" x14ac:dyDescent="0.25">
      <c r="A11119" s="2">
        <v>30408.266887750753</v>
      </c>
      <c r="B11119" s="2">
        <v>35888.80577891662</v>
      </c>
    </row>
    <row r="11120" spans="1:2" x14ac:dyDescent="0.25">
      <c r="A11120" s="1">
        <v>46843.37233233529</v>
      </c>
      <c r="B11120" s="1">
        <v>20366.860416226846</v>
      </c>
    </row>
    <row r="11121" spans="1:2" x14ac:dyDescent="0.25">
      <c r="A11121" s="2">
        <v>46018.044663859502</v>
      </c>
      <c r="B11121" s="2">
        <v>16720.823698213524</v>
      </c>
    </row>
    <row r="11122" spans="1:2" x14ac:dyDescent="0.25">
      <c r="A11122" s="1">
        <v>4870.4235068273256</v>
      </c>
      <c r="B11122" s="1">
        <v>25301.916073503227</v>
      </c>
    </row>
    <row r="11123" spans="1:2" x14ac:dyDescent="0.25">
      <c r="A11123" s="2">
        <v>35436.941594707496</v>
      </c>
      <c r="B11123" s="2">
        <v>46644.315942166519</v>
      </c>
    </row>
    <row r="11124" spans="1:2" x14ac:dyDescent="0.25">
      <c r="A11124" s="1">
        <v>7445.1112889117321</v>
      </c>
      <c r="B11124" s="1">
        <v>13157.626447118708</v>
      </c>
    </row>
    <row r="11125" spans="1:2" x14ac:dyDescent="0.25">
      <c r="A11125" s="2">
        <v>15501.206072308229</v>
      </c>
      <c r="B11125" s="2">
        <v>37835.421138218306</v>
      </c>
    </row>
    <row r="11126" spans="1:2" x14ac:dyDescent="0.25">
      <c r="A11126" s="1">
        <v>41283.378489197908</v>
      </c>
      <c r="B11126" s="1">
        <v>20453.502562478508</v>
      </c>
    </row>
    <row r="11127" spans="1:2" x14ac:dyDescent="0.25">
      <c r="A11127" s="2">
        <v>3528.9208242405548</v>
      </c>
      <c r="B11127" s="2">
        <v>5899.5093393814523</v>
      </c>
    </row>
    <row r="11128" spans="1:2" x14ac:dyDescent="0.25">
      <c r="A11128" s="1">
        <v>13861.545818686425</v>
      </c>
      <c r="B11128" s="1">
        <v>22033.446222340259</v>
      </c>
    </row>
    <row r="11129" spans="1:2" x14ac:dyDescent="0.25">
      <c r="A11129" s="2">
        <v>42532.202869842571</v>
      </c>
      <c r="B11129" s="2">
        <v>16880.824468068156</v>
      </c>
    </row>
    <row r="11130" spans="1:2" x14ac:dyDescent="0.25">
      <c r="A11130" s="1">
        <v>33362.040876027801</v>
      </c>
      <c r="B11130" s="1">
        <v>13630.92449062539</v>
      </c>
    </row>
    <row r="11131" spans="1:2" x14ac:dyDescent="0.25">
      <c r="A11131" s="2">
        <v>52154.237721878235</v>
      </c>
      <c r="B11131" s="2">
        <v>42327.600174452673</v>
      </c>
    </row>
    <row r="11132" spans="1:2" x14ac:dyDescent="0.25">
      <c r="A11132" s="1">
        <v>15853.682916459773</v>
      </c>
      <c r="B11132" s="1">
        <v>46354.655030065551</v>
      </c>
    </row>
    <row r="11133" spans="1:2" x14ac:dyDescent="0.25">
      <c r="A11133" s="2">
        <v>1593.2663501769343</v>
      </c>
      <c r="B11133" s="2">
        <v>18962.908957057167</v>
      </c>
    </row>
    <row r="11134" spans="1:2" x14ac:dyDescent="0.25">
      <c r="A11134" s="1">
        <v>23861.171807829771</v>
      </c>
      <c r="B11134" s="1">
        <v>35227.542692884119</v>
      </c>
    </row>
    <row r="11135" spans="1:2" x14ac:dyDescent="0.25">
      <c r="A11135" s="2">
        <v>3939.3892956847649</v>
      </c>
      <c r="B11135" s="2">
        <v>48065.823240718593</v>
      </c>
    </row>
    <row r="11136" spans="1:2" x14ac:dyDescent="0.25">
      <c r="A11136" s="1">
        <v>47608.574026792136</v>
      </c>
      <c r="B11136" s="1">
        <v>4445.2536602260961</v>
      </c>
    </row>
    <row r="11137" spans="1:2" x14ac:dyDescent="0.25">
      <c r="A11137" s="2">
        <v>6622.0800790397961</v>
      </c>
      <c r="B11137" s="2">
        <v>41844.395295073926</v>
      </c>
    </row>
    <row r="11138" spans="1:2" x14ac:dyDescent="0.25">
      <c r="A11138" s="1">
        <v>25016.131428714933</v>
      </c>
      <c r="B11138" s="1">
        <v>45045.72440982129</v>
      </c>
    </row>
    <row r="11139" spans="1:2" x14ac:dyDescent="0.25">
      <c r="A11139" s="2">
        <v>8579.1577004402079</v>
      </c>
      <c r="B11139" s="2">
        <v>36639.978857400798</v>
      </c>
    </row>
    <row r="11140" spans="1:2" x14ac:dyDescent="0.25">
      <c r="A11140" s="1">
        <v>40876.490054276663</v>
      </c>
      <c r="B11140" s="1">
        <v>15180.575504437405</v>
      </c>
    </row>
    <row r="11141" spans="1:2" x14ac:dyDescent="0.25">
      <c r="A11141" s="2">
        <v>41032.357602926859</v>
      </c>
      <c r="B11141" s="2">
        <v>45618.274925439931</v>
      </c>
    </row>
    <row r="11142" spans="1:2" x14ac:dyDescent="0.25">
      <c r="A11142" s="1">
        <v>48501.52003354513</v>
      </c>
      <c r="B11142" s="1">
        <v>10034.27738755017</v>
      </c>
    </row>
    <row r="11143" spans="1:2" x14ac:dyDescent="0.25">
      <c r="A11143" s="2">
        <v>46765.933353648164</v>
      </c>
      <c r="B11143" s="2">
        <v>36415.93678006046</v>
      </c>
    </row>
    <row r="11144" spans="1:2" x14ac:dyDescent="0.25">
      <c r="A11144" s="1">
        <v>21460.896070227318</v>
      </c>
      <c r="B11144" s="1">
        <v>33346.652758296041</v>
      </c>
    </row>
    <row r="11145" spans="1:2" x14ac:dyDescent="0.25">
      <c r="A11145" s="2">
        <v>35117.561053671401</v>
      </c>
      <c r="B11145" s="2">
        <v>17168.208298610338</v>
      </c>
    </row>
    <row r="11146" spans="1:2" x14ac:dyDescent="0.25">
      <c r="A11146" s="1">
        <v>7316.0912326115795</v>
      </c>
      <c r="B11146" s="1">
        <v>28218.605290516025</v>
      </c>
    </row>
    <row r="11147" spans="1:2" x14ac:dyDescent="0.25">
      <c r="A11147" s="2">
        <v>24280.697614135734</v>
      </c>
      <c r="B11147" s="2">
        <v>41408.845785743652</v>
      </c>
    </row>
    <row r="11148" spans="1:2" x14ac:dyDescent="0.25">
      <c r="A11148" s="1">
        <v>37375.957838018192</v>
      </c>
      <c r="B11148" s="1">
        <v>29878.500961886602</v>
      </c>
    </row>
    <row r="11149" spans="1:2" x14ac:dyDescent="0.25">
      <c r="A11149" s="2">
        <v>13562.520118571605</v>
      </c>
      <c r="B11149" s="2">
        <v>30787.312659934214</v>
      </c>
    </row>
    <row r="11150" spans="1:2" x14ac:dyDescent="0.25">
      <c r="A11150" s="1">
        <v>19763.250625963858</v>
      </c>
      <c r="B11150" s="1">
        <v>12193.478052457511</v>
      </c>
    </row>
    <row r="11151" spans="1:2" x14ac:dyDescent="0.25">
      <c r="A11151" s="2">
        <v>9762.2244740750448</v>
      </c>
      <c r="B11151" s="2">
        <v>2872.8368187810024</v>
      </c>
    </row>
    <row r="11152" spans="1:2" x14ac:dyDescent="0.25">
      <c r="A11152" s="1">
        <v>22214.700439904547</v>
      </c>
      <c r="B11152" s="1">
        <v>46481.524673162668</v>
      </c>
    </row>
    <row r="11153" spans="1:2" x14ac:dyDescent="0.25">
      <c r="A11153" s="2">
        <v>40179.525373852543</v>
      </c>
      <c r="B11153" s="2">
        <v>31582.940056135492</v>
      </c>
    </row>
    <row r="11154" spans="1:2" x14ac:dyDescent="0.25">
      <c r="A11154" s="1">
        <v>31091.872911337876</v>
      </c>
      <c r="B11154" s="1">
        <v>19092.692951053483</v>
      </c>
    </row>
    <row r="11155" spans="1:2" x14ac:dyDescent="0.25">
      <c r="A11155" s="2">
        <v>17107.906145036144</v>
      </c>
      <c r="B11155" s="2">
        <v>6976.8189071323313</v>
      </c>
    </row>
    <row r="11156" spans="1:2" x14ac:dyDescent="0.25">
      <c r="A11156" s="1">
        <v>40445.462506552947</v>
      </c>
      <c r="B11156" s="1">
        <v>7933.6968262647115</v>
      </c>
    </row>
    <row r="11157" spans="1:2" x14ac:dyDescent="0.25">
      <c r="A11157" s="2">
        <v>48501.452747281728</v>
      </c>
      <c r="B11157" s="2">
        <v>43651.547429506245</v>
      </c>
    </row>
    <row r="11158" spans="1:2" x14ac:dyDescent="0.25">
      <c r="A11158" s="1">
        <v>18807.513144037213</v>
      </c>
      <c r="B11158" s="1">
        <v>28677.719833806306</v>
      </c>
    </row>
    <row r="11159" spans="1:2" x14ac:dyDescent="0.25">
      <c r="A11159" s="2">
        <v>42884.586186531604</v>
      </c>
      <c r="B11159" s="2">
        <v>23741.048999037241</v>
      </c>
    </row>
    <row r="11160" spans="1:2" x14ac:dyDescent="0.25">
      <c r="A11160" s="1">
        <v>10179.108390615453</v>
      </c>
      <c r="B11160" s="1">
        <v>29501.601219743156</v>
      </c>
    </row>
    <row r="11161" spans="1:2" x14ac:dyDescent="0.25">
      <c r="A11161" s="2">
        <v>27805.519811846305</v>
      </c>
      <c r="B11161" s="2">
        <v>25913.624315931982</v>
      </c>
    </row>
    <row r="11162" spans="1:2" x14ac:dyDescent="0.25">
      <c r="A11162" s="1">
        <v>17197.070549953973</v>
      </c>
      <c r="B11162" s="1">
        <v>12897.28196541491</v>
      </c>
    </row>
    <row r="11163" spans="1:2" x14ac:dyDescent="0.25">
      <c r="A11163" s="2">
        <v>1651.0482750975016</v>
      </c>
      <c r="B11163" s="2">
        <v>51633.858434767921</v>
      </c>
    </row>
    <row r="11164" spans="1:2" x14ac:dyDescent="0.25">
      <c r="A11164" s="1">
        <v>11739.140811513955</v>
      </c>
      <c r="B11164" s="1">
        <v>42176.733024381545</v>
      </c>
    </row>
    <row r="11165" spans="1:2" x14ac:dyDescent="0.25">
      <c r="A11165" s="2">
        <v>31391.032369280965</v>
      </c>
      <c r="B11165" s="2">
        <v>29015.606349722264</v>
      </c>
    </row>
    <row r="11166" spans="1:2" x14ac:dyDescent="0.25">
      <c r="A11166" s="1">
        <v>37046.046965218418</v>
      </c>
      <c r="B11166" s="1">
        <v>3032.2424540569264</v>
      </c>
    </row>
    <row r="11167" spans="1:2" x14ac:dyDescent="0.25">
      <c r="A11167" s="2">
        <v>38604.101400795189</v>
      </c>
      <c r="B11167" s="2">
        <v>12411.263034630481</v>
      </c>
    </row>
    <row r="11168" spans="1:2" x14ac:dyDescent="0.25">
      <c r="A11168" s="1">
        <v>45443.374488726433</v>
      </c>
      <c r="B11168" s="1">
        <v>18174.680527231252</v>
      </c>
    </row>
    <row r="11169" spans="1:2" x14ac:dyDescent="0.25">
      <c r="A11169" s="2">
        <v>13968.0321506362</v>
      </c>
      <c r="B11169" s="2">
        <v>8192.3345818984417</v>
      </c>
    </row>
    <row r="11170" spans="1:2" x14ac:dyDescent="0.25">
      <c r="A11170" s="1">
        <v>3538.0666125801754</v>
      </c>
      <c r="B11170" s="1">
        <v>17383.822866048893</v>
      </c>
    </row>
    <row r="11171" spans="1:2" x14ac:dyDescent="0.25">
      <c r="A11171" s="2">
        <v>38607.27714447301</v>
      </c>
      <c r="B11171" s="2">
        <v>28999.817363773509</v>
      </c>
    </row>
    <row r="11172" spans="1:2" x14ac:dyDescent="0.25">
      <c r="A11172" s="1">
        <v>5767.4714279797163</v>
      </c>
      <c r="B11172" s="1">
        <v>44414.88897077892</v>
      </c>
    </row>
    <row r="11173" spans="1:2" x14ac:dyDescent="0.25">
      <c r="A11173" s="2">
        <v>16821.971872675163</v>
      </c>
      <c r="B11173" s="2">
        <v>35855.578213563953</v>
      </c>
    </row>
    <row r="11174" spans="1:2" x14ac:dyDescent="0.25">
      <c r="A11174" s="1">
        <v>35349.75909554254</v>
      </c>
      <c r="B11174" s="1">
        <v>14343.24399028641</v>
      </c>
    </row>
    <row r="11175" spans="1:2" x14ac:dyDescent="0.25">
      <c r="A11175" s="2">
        <v>17360.188494084119</v>
      </c>
      <c r="B11175" s="2">
        <v>9153.1936467862906</v>
      </c>
    </row>
    <row r="11176" spans="1:2" x14ac:dyDescent="0.25">
      <c r="A11176" s="1">
        <v>43463.318226677911</v>
      </c>
      <c r="B11176" s="1">
        <v>34696.301165978526</v>
      </c>
    </row>
    <row r="11177" spans="1:2" x14ac:dyDescent="0.25">
      <c r="A11177" s="2">
        <v>16962.03511324084</v>
      </c>
      <c r="B11177" s="2">
        <v>1428.2235989135061</v>
      </c>
    </row>
    <row r="11178" spans="1:2" x14ac:dyDescent="0.25">
      <c r="A11178" s="1">
        <v>15200.617514304069</v>
      </c>
      <c r="B11178" s="1">
        <v>27752.131919841384</v>
      </c>
    </row>
    <row r="11179" spans="1:2" x14ac:dyDescent="0.25">
      <c r="A11179" s="2">
        <v>5649.9695044793261</v>
      </c>
      <c r="B11179" s="2">
        <v>49552.132135560387</v>
      </c>
    </row>
    <row r="11180" spans="1:2" x14ac:dyDescent="0.25">
      <c r="A11180" s="1">
        <v>23945.36611734398</v>
      </c>
      <c r="B11180" s="1">
        <v>14416.592868499974</v>
      </c>
    </row>
    <row r="11181" spans="1:2" x14ac:dyDescent="0.25">
      <c r="A11181" s="2">
        <v>17407.229246588318</v>
      </c>
      <c r="B11181" s="2">
        <v>4350.1345651191759</v>
      </c>
    </row>
    <row r="11182" spans="1:2" x14ac:dyDescent="0.25">
      <c r="A11182" s="1">
        <v>41493.814184281313</v>
      </c>
      <c r="B11182" s="1">
        <v>20935.360550280569</v>
      </c>
    </row>
    <row r="11183" spans="1:2" x14ac:dyDescent="0.25">
      <c r="A11183" s="2">
        <v>28057.801215755044</v>
      </c>
      <c r="B11183" s="2">
        <v>12625.353796002375</v>
      </c>
    </row>
    <row r="11184" spans="1:2" x14ac:dyDescent="0.25">
      <c r="A11184" s="1">
        <v>26770.871598865218</v>
      </c>
      <c r="B11184" s="1">
        <v>21901.645165838945</v>
      </c>
    </row>
    <row r="11185" spans="1:2" x14ac:dyDescent="0.25">
      <c r="A11185" s="2">
        <v>33047.183563492203</v>
      </c>
      <c r="B11185" s="2">
        <v>113.40368155844681</v>
      </c>
    </row>
    <row r="11186" spans="1:2" x14ac:dyDescent="0.25">
      <c r="A11186" s="1">
        <v>48508.507758685584</v>
      </c>
      <c r="B11186" s="1">
        <v>27576.297198792803</v>
      </c>
    </row>
    <row r="11187" spans="1:2" x14ac:dyDescent="0.25">
      <c r="A11187" s="2">
        <v>25844.461173866574</v>
      </c>
      <c r="B11187" s="2">
        <v>19590.977802837839</v>
      </c>
    </row>
    <row r="11188" spans="1:2" x14ac:dyDescent="0.25">
      <c r="A11188" s="1">
        <v>47835.023734390335</v>
      </c>
      <c r="B11188" s="1">
        <v>10480.099098628261</v>
      </c>
    </row>
    <row r="11189" spans="1:2" x14ac:dyDescent="0.25">
      <c r="A11189" s="2">
        <v>37610.579334861584</v>
      </c>
      <c r="B11189" s="2">
        <v>16190.021886190145</v>
      </c>
    </row>
    <row r="11190" spans="1:2" x14ac:dyDescent="0.25">
      <c r="A11190" s="1">
        <v>17041.47809981323</v>
      </c>
      <c r="B11190" s="1">
        <v>35930.382373206427</v>
      </c>
    </row>
    <row r="11191" spans="1:2" x14ac:dyDescent="0.25">
      <c r="A11191" s="2">
        <v>19763.925084810009</v>
      </c>
      <c r="B11191" s="2">
        <v>40869.038145804217</v>
      </c>
    </row>
    <row r="11192" spans="1:2" x14ac:dyDescent="0.25">
      <c r="A11192" s="1">
        <v>8831.5141490844908</v>
      </c>
      <c r="B11192" s="1">
        <v>25633.502380856688</v>
      </c>
    </row>
    <row r="11193" spans="1:2" x14ac:dyDescent="0.25">
      <c r="A11193" s="2">
        <v>34046.268614450295</v>
      </c>
      <c r="B11193" s="2">
        <v>29688.741181892321</v>
      </c>
    </row>
    <row r="11194" spans="1:2" x14ac:dyDescent="0.25">
      <c r="A11194" s="1">
        <v>38201.141076092215</v>
      </c>
      <c r="B11194" s="1">
        <v>24935.178142559249</v>
      </c>
    </row>
    <row r="11195" spans="1:2" x14ac:dyDescent="0.25">
      <c r="A11195" s="2">
        <v>29330.347728861514</v>
      </c>
      <c r="B11195" s="2">
        <v>48135.868084383234</v>
      </c>
    </row>
    <row r="11196" spans="1:2" x14ac:dyDescent="0.25">
      <c r="A11196" s="1">
        <v>36288.563537256843</v>
      </c>
      <c r="B11196" s="1">
        <v>15856.738383632548</v>
      </c>
    </row>
    <row r="11197" spans="1:2" x14ac:dyDescent="0.25">
      <c r="A11197" s="2">
        <v>5870.912906524236</v>
      </c>
      <c r="B11197" s="2">
        <v>11291.727539766451</v>
      </c>
    </row>
    <row r="11198" spans="1:2" x14ac:dyDescent="0.25">
      <c r="A11198" s="1">
        <v>37362.88450908196</v>
      </c>
      <c r="B11198" s="1">
        <v>14607.044409722008</v>
      </c>
    </row>
    <row r="11199" spans="1:2" x14ac:dyDescent="0.25">
      <c r="A11199" s="2">
        <v>40842.553456637877</v>
      </c>
      <c r="B11199" s="2">
        <v>38010.543577796809</v>
      </c>
    </row>
    <row r="11200" spans="1:2" x14ac:dyDescent="0.25">
      <c r="A11200" s="1">
        <v>9905.8962416921568</v>
      </c>
      <c r="B11200" s="1">
        <v>1967.866247411504</v>
      </c>
    </row>
    <row r="11201" spans="1:2" x14ac:dyDescent="0.25">
      <c r="A11201" s="2">
        <v>34732.959302572635</v>
      </c>
      <c r="B11201" s="2">
        <v>38754.080399011429</v>
      </c>
    </row>
    <row r="11202" spans="1:2" x14ac:dyDescent="0.25">
      <c r="A11202" s="1">
        <v>15277.84617501645</v>
      </c>
      <c r="B11202" s="1">
        <v>45124.5527376557</v>
      </c>
    </row>
    <row r="11203" spans="1:2" x14ac:dyDescent="0.25">
      <c r="A11203" s="2">
        <v>1729.713363745308</v>
      </c>
      <c r="B11203" s="2">
        <v>19803.964618782687</v>
      </c>
    </row>
    <row r="11204" spans="1:2" x14ac:dyDescent="0.25">
      <c r="A11204" s="1">
        <v>43395.406065488489</v>
      </c>
      <c r="B11204" s="1">
        <v>26681.827315565733</v>
      </c>
    </row>
    <row r="11205" spans="1:2" x14ac:dyDescent="0.25">
      <c r="A11205" s="2">
        <v>49932.990799610321</v>
      </c>
      <c r="B11205" s="2">
        <v>10149.724878344494</v>
      </c>
    </row>
    <row r="11206" spans="1:2" x14ac:dyDescent="0.25">
      <c r="A11206" s="1">
        <v>14536.085638132998</v>
      </c>
      <c r="B11206" s="1">
        <v>28259.025123509844</v>
      </c>
    </row>
    <row r="11207" spans="1:2" x14ac:dyDescent="0.25">
      <c r="A11207" s="2">
        <v>26869.084630230031</v>
      </c>
      <c r="B11207" s="2">
        <v>7952.5884362828592</v>
      </c>
    </row>
    <row r="11208" spans="1:2" x14ac:dyDescent="0.25">
      <c r="A11208" s="1">
        <v>19233.7646623857</v>
      </c>
      <c r="B11208" s="1">
        <v>21051.059005716757</v>
      </c>
    </row>
    <row r="11209" spans="1:2" x14ac:dyDescent="0.25">
      <c r="A11209" s="2">
        <v>8039.2915702641394</v>
      </c>
      <c r="B11209" s="2">
        <v>18495.582831019812</v>
      </c>
    </row>
    <row r="11210" spans="1:2" x14ac:dyDescent="0.25">
      <c r="A11210" s="1">
        <v>46055.421348803124</v>
      </c>
      <c r="B11210" s="1">
        <v>13667.638051764607</v>
      </c>
    </row>
    <row r="11211" spans="1:2" x14ac:dyDescent="0.25">
      <c r="A11211" s="2">
        <v>27166.948257578773</v>
      </c>
      <c r="B11211" s="2">
        <v>34072.775759813274</v>
      </c>
    </row>
    <row r="11212" spans="1:2" x14ac:dyDescent="0.25">
      <c r="A11212" s="1">
        <v>12780.140517120626</v>
      </c>
      <c r="B11212" s="1">
        <v>15152.4077278976</v>
      </c>
    </row>
    <row r="11213" spans="1:2" x14ac:dyDescent="0.25">
      <c r="A11213" s="2">
        <v>23655.075970866124</v>
      </c>
      <c r="B11213" s="2">
        <v>41166.979450333311</v>
      </c>
    </row>
    <row r="11214" spans="1:2" x14ac:dyDescent="0.25">
      <c r="A11214" s="1">
        <v>44447.445883095439</v>
      </c>
      <c r="B11214" s="1">
        <v>40367.904308088502</v>
      </c>
    </row>
    <row r="11215" spans="1:2" x14ac:dyDescent="0.25">
      <c r="A11215" s="2">
        <v>21419.59771376049</v>
      </c>
      <c r="B11215" s="2">
        <v>20356.72463697799</v>
      </c>
    </row>
    <row r="11216" spans="1:2" x14ac:dyDescent="0.25">
      <c r="A11216" s="1">
        <v>35270.080628847885</v>
      </c>
      <c r="B11216" s="1">
        <v>44187.65250845714</v>
      </c>
    </row>
    <row r="11217" spans="1:2" x14ac:dyDescent="0.25">
      <c r="A11217" s="2">
        <v>37336.496911520546</v>
      </c>
      <c r="B11217" s="2">
        <v>9303.2955397329642</v>
      </c>
    </row>
    <row r="11218" spans="1:2" x14ac:dyDescent="0.25">
      <c r="A11218" s="1">
        <v>20862.385864974178</v>
      </c>
      <c r="B11218" s="1">
        <v>6247.1653559024217</v>
      </c>
    </row>
    <row r="11219" spans="1:2" x14ac:dyDescent="0.25">
      <c r="A11219" s="2">
        <v>34867.243987106172</v>
      </c>
      <c r="B11219" s="2">
        <v>47565.136796911822</v>
      </c>
    </row>
    <row r="11220" spans="1:2" x14ac:dyDescent="0.25">
      <c r="A11220" s="1">
        <v>37786.903566854176</v>
      </c>
      <c r="B11220" s="1">
        <v>24992.411803794716</v>
      </c>
    </row>
    <row r="11221" spans="1:2" x14ac:dyDescent="0.25">
      <c r="A11221" s="2">
        <v>47969.385991149844</v>
      </c>
      <c r="B11221" s="2">
        <v>16566.33577846699</v>
      </c>
    </row>
    <row r="11222" spans="1:2" x14ac:dyDescent="0.25">
      <c r="A11222" s="1">
        <v>22965.065495457377</v>
      </c>
      <c r="B11222" s="1">
        <v>16579.908647946413</v>
      </c>
    </row>
    <row r="11223" spans="1:2" x14ac:dyDescent="0.25">
      <c r="A11223" s="2">
        <v>48680.224929431475</v>
      </c>
      <c r="B11223" s="2">
        <v>9488.2070645137574</v>
      </c>
    </row>
    <row r="11224" spans="1:2" x14ac:dyDescent="0.25">
      <c r="A11224" s="1">
        <v>35117.362418514946</v>
      </c>
      <c r="B11224" s="1">
        <v>46333.770886560655</v>
      </c>
    </row>
    <row r="11225" spans="1:2" x14ac:dyDescent="0.25">
      <c r="A11225" s="2">
        <v>10013.427179858112</v>
      </c>
      <c r="B11225" s="2">
        <v>20738.794936114697</v>
      </c>
    </row>
    <row r="11226" spans="1:2" x14ac:dyDescent="0.25">
      <c r="A11226" s="1">
        <v>32328.72000386861</v>
      </c>
      <c r="B11226" s="1">
        <v>7715.7811746847901</v>
      </c>
    </row>
    <row r="11227" spans="1:2" x14ac:dyDescent="0.25">
      <c r="A11227" s="2">
        <v>6333.2295314578159</v>
      </c>
      <c r="B11227" s="2">
        <v>4324.6646082777788</v>
      </c>
    </row>
    <row r="11228" spans="1:2" x14ac:dyDescent="0.25">
      <c r="A11228" s="1">
        <v>40122.605695751532</v>
      </c>
      <c r="B11228" s="1">
        <v>27611.252832329301</v>
      </c>
    </row>
    <row r="11229" spans="1:2" x14ac:dyDescent="0.25">
      <c r="A11229" s="2">
        <v>19291.492539007235</v>
      </c>
      <c r="B11229" s="2">
        <v>13055.963134440786</v>
      </c>
    </row>
    <row r="11230" spans="1:2" x14ac:dyDescent="0.25">
      <c r="A11230" s="1">
        <v>37430.772641080577</v>
      </c>
      <c r="B11230" s="1">
        <v>18585.05531675422</v>
      </c>
    </row>
    <row r="11231" spans="1:2" x14ac:dyDescent="0.25">
      <c r="A11231" s="2">
        <v>14617.336453450844</v>
      </c>
      <c r="B11231" s="2">
        <v>6866.6564927277395</v>
      </c>
    </row>
    <row r="11232" spans="1:2" x14ac:dyDescent="0.25">
      <c r="A11232" s="1">
        <v>30656.54322308351</v>
      </c>
      <c r="B11232" s="1">
        <v>18326.821835649404</v>
      </c>
    </row>
    <row r="11233" spans="1:2" x14ac:dyDescent="0.25">
      <c r="A11233" s="2">
        <v>41626.373349391637</v>
      </c>
      <c r="B11233" s="2">
        <v>2566.3794143783998</v>
      </c>
    </row>
    <row r="11234" spans="1:2" x14ac:dyDescent="0.25">
      <c r="A11234" s="1">
        <v>42131.922223559573</v>
      </c>
      <c r="B11234" s="1">
        <v>6651.2542751461433</v>
      </c>
    </row>
    <row r="11235" spans="1:2" x14ac:dyDescent="0.25">
      <c r="A11235" s="2">
        <v>10617.273937946911</v>
      </c>
      <c r="B11235" s="2">
        <v>13957.476887639241</v>
      </c>
    </row>
    <row r="11236" spans="1:2" x14ac:dyDescent="0.25">
      <c r="A11236" s="1">
        <v>13853.367391318259</v>
      </c>
      <c r="B11236" s="1">
        <v>33910.407886179819</v>
      </c>
    </row>
    <row r="11237" spans="1:2" x14ac:dyDescent="0.25">
      <c r="A11237" s="2">
        <v>29550.501827557553</v>
      </c>
      <c r="B11237" s="2">
        <v>8542.18024882184</v>
      </c>
    </row>
    <row r="11238" spans="1:2" x14ac:dyDescent="0.25">
      <c r="A11238" s="1">
        <v>7886.0737972596353</v>
      </c>
      <c r="B11238" s="1">
        <v>11791.615051862713</v>
      </c>
    </row>
    <row r="11239" spans="1:2" x14ac:dyDescent="0.25">
      <c r="A11239" s="2">
        <v>30967.614662393771</v>
      </c>
      <c r="B11239" s="2">
        <v>33177.718548896635</v>
      </c>
    </row>
    <row r="11240" spans="1:2" x14ac:dyDescent="0.25">
      <c r="A11240" s="1">
        <v>952.83119394700304</v>
      </c>
      <c r="B11240" s="1">
        <v>7605.8046501326053</v>
      </c>
    </row>
    <row r="11241" spans="1:2" x14ac:dyDescent="0.25">
      <c r="A11241" s="2">
        <v>38474.045678599185</v>
      </c>
      <c r="B11241" s="2">
        <v>16604.593385872566</v>
      </c>
    </row>
    <row r="11242" spans="1:2" x14ac:dyDescent="0.25">
      <c r="A11242" s="1">
        <v>42041.117086874357</v>
      </c>
      <c r="B11242" s="1">
        <v>22105.67211335371</v>
      </c>
    </row>
    <row r="11243" spans="1:2" x14ac:dyDescent="0.25">
      <c r="A11243" s="2">
        <v>37278.247474115269</v>
      </c>
      <c r="B11243" s="2">
        <v>9773.2105352192139</v>
      </c>
    </row>
    <row r="11244" spans="1:2" x14ac:dyDescent="0.25">
      <c r="A11244" s="1">
        <v>35174.415336703511</v>
      </c>
      <c r="B11244" s="1">
        <v>50576.942752474955</v>
      </c>
    </row>
    <row r="11245" spans="1:2" x14ac:dyDescent="0.25">
      <c r="A11245" s="2">
        <v>20203.496623631476</v>
      </c>
      <c r="B11245" s="2">
        <v>34831.05950613835</v>
      </c>
    </row>
    <row r="11246" spans="1:2" x14ac:dyDescent="0.25">
      <c r="A11246" s="1">
        <v>10143.973425347522</v>
      </c>
      <c r="B11246" s="1">
        <v>27441.779104487508</v>
      </c>
    </row>
    <row r="11247" spans="1:2" x14ac:dyDescent="0.25">
      <c r="A11247" s="2">
        <v>44340.783885463657</v>
      </c>
      <c r="B11247" s="2">
        <v>5966.3984291770294</v>
      </c>
    </row>
    <row r="11248" spans="1:2" x14ac:dyDescent="0.25">
      <c r="A11248" s="1">
        <v>12753.352246573178</v>
      </c>
      <c r="B11248" s="1">
        <v>6822.1704721588139</v>
      </c>
    </row>
    <row r="11249" spans="1:2" x14ac:dyDescent="0.25">
      <c r="A11249" s="2">
        <v>46123.651388590784</v>
      </c>
      <c r="B11249" s="2">
        <v>34875.990420137554</v>
      </c>
    </row>
    <row r="11250" spans="1:2" x14ac:dyDescent="0.25">
      <c r="A11250" s="1">
        <v>16948.257203152858</v>
      </c>
      <c r="B11250" s="1">
        <v>25552.516492014485</v>
      </c>
    </row>
    <row r="11251" spans="1:2" x14ac:dyDescent="0.25">
      <c r="A11251" s="2">
        <v>45574.814426828263</v>
      </c>
      <c r="B11251" s="2">
        <v>40868.80351734205</v>
      </c>
    </row>
    <row r="11252" spans="1:2" x14ac:dyDescent="0.25">
      <c r="A11252" s="1">
        <v>31015.271353653112</v>
      </c>
      <c r="B11252" s="1">
        <v>38921.303987916137</v>
      </c>
    </row>
    <row r="11253" spans="1:2" x14ac:dyDescent="0.25">
      <c r="A11253" s="2">
        <v>35072.756845924298</v>
      </c>
      <c r="B11253" s="2">
        <v>6430.386150797769</v>
      </c>
    </row>
    <row r="11254" spans="1:2" x14ac:dyDescent="0.25">
      <c r="A11254" s="1">
        <v>29106.493896108979</v>
      </c>
      <c r="B11254" s="1">
        <v>20393.144389016903</v>
      </c>
    </row>
    <row r="11255" spans="1:2" x14ac:dyDescent="0.25">
      <c r="A11255" s="2">
        <v>46960.665355793964</v>
      </c>
      <c r="B11255" s="2">
        <v>39511.216205168035</v>
      </c>
    </row>
    <row r="11256" spans="1:2" x14ac:dyDescent="0.25">
      <c r="A11256" s="1">
        <v>26763.6007384121</v>
      </c>
      <c r="B11256" s="1">
        <v>22511.568150235682</v>
      </c>
    </row>
    <row r="11257" spans="1:2" x14ac:dyDescent="0.25">
      <c r="A11257" s="2">
        <v>26604.670666248843</v>
      </c>
      <c r="B11257" s="2">
        <v>16799.35447408766</v>
      </c>
    </row>
    <row r="11258" spans="1:2" x14ac:dyDescent="0.25">
      <c r="A11258" s="1">
        <v>37338.889905035554</v>
      </c>
      <c r="B11258" s="1">
        <v>20309.285118716263</v>
      </c>
    </row>
    <row r="11259" spans="1:2" x14ac:dyDescent="0.25">
      <c r="A11259" s="2">
        <v>19322.254462329915</v>
      </c>
      <c r="B11259" s="2">
        <v>37591.085670777444</v>
      </c>
    </row>
    <row r="11260" spans="1:2" x14ac:dyDescent="0.25">
      <c r="A11260" s="1">
        <v>25225.258640407625</v>
      </c>
      <c r="B11260" s="1">
        <v>40661.158786303065</v>
      </c>
    </row>
    <row r="11261" spans="1:2" x14ac:dyDescent="0.25">
      <c r="A11261" s="2">
        <v>11987.709667997693</v>
      </c>
      <c r="B11261" s="2">
        <v>7185.4282925459638</v>
      </c>
    </row>
    <row r="11262" spans="1:2" x14ac:dyDescent="0.25">
      <c r="A11262" s="1">
        <v>23694.824848461933</v>
      </c>
      <c r="B11262" s="1">
        <v>34516.18156006257</v>
      </c>
    </row>
    <row r="11263" spans="1:2" x14ac:dyDescent="0.25">
      <c r="A11263" s="2">
        <v>28578.118437767425</v>
      </c>
      <c r="B11263" s="2">
        <v>44629.310936951188</v>
      </c>
    </row>
    <row r="11264" spans="1:2" x14ac:dyDescent="0.25">
      <c r="A11264" s="1">
        <v>42315.238100022609</v>
      </c>
      <c r="B11264" s="1">
        <v>48989.058555405521</v>
      </c>
    </row>
    <row r="11265" spans="1:2" x14ac:dyDescent="0.25">
      <c r="A11265" s="2">
        <v>7780.1434055736254</v>
      </c>
      <c r="B11265" s="2">
        <v>14303.158074788576</v>
      </c>
    </row>
    <row r="11266" spans="1:2" x14ac:dyDescent="0.25">
      <c r="A11266" s="1">
        <v>17756.846290627596</v>
      </c>
      <c r="B11266" s="1">
        <v>36356.580318654167</v>
      </c>
    </row>
    <row r="11267" spans="1:2" x14ac:dyDescent="0.25">
      <c r="A11267" s="2">
        <v>35310.977876310055</v>
      </c>
      <c r="B11267" s="2">
        <v>20594.280100252232</v>
      </c>
    </row>
    <row r="11268" spans="1:2" x14ac:dyDescent="0.25">
      <c r="A11268" s="1">
        <v>7207.1511608868095</v>
      </c>
      <c r="B11268" s="1">
        <v>14101.111921947575</v>
      </c>
    </row>
    <row r="11269" spans="1:2" x14ac:dyDescent="0.25">
      <c r="A11269" s="2">
        <v>27604.775538254398</v>
      </c>
      <c r="B11269" s="2">
        <v>38275.782178495007</v>
      </c>
    </row>
    <row r="11270" spans="1:2" x14ac:dyDescent="0.25">
      <c r="A11270" s="1">
        <v>20813.502439360727</v>
      </c>
      <c r="B11270" s="1">
        <v>13273.906304465994</v>
      </c>
    </row>
    <row r="11271" spans="1:2" x14ac:dyDescent="0.25">
      <c r="A11271" s="2">
        <v>29306.271072981366</v>
      </c>
      <c r="B11271" s="2">
        <v>30049.121387398201</v>
      </c>
    </row>
    <row r="11272" spans="1:2" x14ac:dyDescent="0.25">
      <c r="A11272" s="1">
        <v>26750.937629802658</v>
      </c>
      <c r="B11272" s="1">
        <v>12865.861245365597</v>
      </c>
    </row>
    <row r="11273" spans="1:2" x14ac:dyDescent="0.25">
      <c r="A11273" s="2">
        <v>12831.079075641845</v>
      </c>
      <c r="B11273" s="2">
        <v>31525.95865013513</v>
      </c>
    </row>
    <row r="11274" spans="1:2" x14ac:dyDescent="0.25">
      <c r="A11274" s="1">
        <v>5107.8972240661769</v>
      </c>
      <c r="B11274" s="1">
        <v>40028.669835106986</v>
      </c>
    </row>
    <row r="11275" spans="1:2" x14ac:dyDescent="0.25">
      <c r="A11275" s="2">
        <v>28099.130666803707</v>
      </c>
      <c r="B11275" s="2">
        <v>27696.539664961772</v>
      </c>
    </row>
    <row r="11276" spans="1:2" x14ac:dyDescent="0.25">
      <c r="A11276" s="1">
        <v>48135.982222735984</v>
      </c>
      <c r="B11276" s="1">
        <v>31411.556388714744</v>
      </c>
    </row>
    <row r="11277" spans="1:2" x14ac:dyDescent="0.25">
      <c r="A11277" s="2">
        <v>16614.73868902948</v>
      </c>
      <c r="B11277" s="2">
        <v>5471.7589057163368</v>
      </c>
    </row>
    <row r="11278" spans="1:2" x14ac:dyDescent="0.25">
      <c r="A11278" s="1">
        <v>38492.370163786109</v>
      </c>
      <c r="B11278" s="1">
        <v>14470.266222770802</v>
      </c>
    </row>
    <row r="11279" spans="1:2" x14ac:dyDescent="0.25">
      <c r="A11279" s="2">
        <v>21343.188900751982</v>
      </c>
      <c r="B11279" s="2">
        <v>40736.327750580596</v>
      </c>
    </row>
    <row r="11280" spans="1:2" x14ac:dyDescent="0.25">
      <c r="A11280" s="1">
        <v>48932.831075214985</v>
      </c>
      <c r="B11280" s="1">
        <v>22508.388654570572</v>
      </c>
    </row>
    <row r="11281" spans="1:2" x14ac:dyDescent="0.25">
      <c r="A11281" s="2">
        <v>17113.117708993315</v>
      </c>
      <c r="B11281" s="2">
        <v>18749.970540781564</v>
      </c>
    </row>
    <row r="11282" spans="1:2" x14ac:dyDescent="0.25">
      <c r="A11282" s="1">
        <v>9835.2717883476944</v>
      </c>
      <c r="B11282" s="1">
        <v>38870.921214126443</v>
      </c>
    </row>
    <row r="11283" spans="1:2" x14ac:dyDescent="0.25">
      <c r="A11283" s="2">
        <v>46085.456985093457</v>
      </c>
      <c r="B11283" s="2">
        <v>15129.250956188305</v>
      </c>
    </row>
    <row r="11284" spans="1:2" x14ac:dyDescent="0.25">
      <c r="A11284" s="1">
        <v>17121.615016111096</v>
      </c>
      <c r="B11284" s="1">
        <v>21486.941744701689</v>
      </c>
    </row>
    <row r="11285" spans="1:2" x14ac:dyDescent="0.25">
      <c r="A11285" s="2">
        <v>34222.825386666009</v>
      </c>
      <c r="B11285" s="2">
        <v>39140.187844257591</v>
      </c>
    </row>
    <row r="11286" spans="1:2" x14ac:dyDescent="0.25">
      <c r="A11286" s="1">
        <v>27745.907544778616</v>
      </c>
      <c r="B11286" s="1">
        <v>46017.24756502633</v>
      </c>
    </row>
    <row r="11287" spans="1:2" x14ac:dyDescent="0.25">
      <c r="A11287" s="2">
        <v>27433.86435415654</v>
      </c>
      <c r="B11287" s="2">
        <v>27609.792912314471</v>
      </c>
    </row>
    <row r="11288" spans="1:2" x14ac:dyDescent="0.25">
      <c r="A11288" s="1">
        <v>8562.3222601284724</v>
      </c>
      <c r="B11288" s="1">
        <v>18222.876862674962</v>
      </c>
    </row>
    <row r="11289" spans="1:2" x14ac:dyDescent="0.25">
      <c r="A11289" s="2">
        <v>14474.664374821965</v>
      </c>
      <c r="B11289" s="2">
        <v>33295.747537582909</v>
      </c>
    </row>
    <row r="11290" spans="1:2" x14ac:dyDescent="0.25">
      <c r="A11290" s="1">
        <v>45621.719753307589</v>
      </c>
      <c r="B11290" s="1">
        <v>46633.316354789153</v>
      </c>
    </row>
    <row r="11291" spans="1:2" x14ac:dyDescent="0.25">
      <c r="A11291" s="2">
        <v>33925.828501017211</v>
      </c>
      <c r="B11291" s="2">
        <v>11557.178701039998</v>
      </c>
    </row>
    <row r="11292" spans="1:2" x14ac:dyDescent="0.25">
      <c r="A11292" s="1">
        <v>38454.12790953416</v>
      </c>
      <c r="B11292" s="1">
        <v>33351.064044198822</v>
      </c>
    </row>
    <row r="11293" spans="1:2" x14ac:dyDescent="0.25">
      <c r="A11293" s="2">
        <v>16871.917499095074</v>
      </c>
      <c r="B11293" s="2">
        <v>9468.7249444269291</v>
      </c>
    </row>
    <row r="11294" spans="1:2" x14ac:dyDescent="0.25">
      <c r="A11294" s="1">
        <v>35466.417455885006</v>
      </c>
      <c r="B11294" s="1">
        <v>38554.457175248863</v>
      </c>
    </row>
    <row r="11295" spans="1:2" x14ac:dyDescent="0.25">
      <c r="A11295" s="2">
        <v>49804.824791739258</v>
      </c>
      <c r="B11295" s="2">
        <v>17876.174041366554</v>
      </c>
    </row>
    <row r="11296" spans="1:2" x14ac:dyDescent="0.25">
      <c r="A11296" s="1">
        <v>44339.75480485666</v>
      </c>
      <c r="B11296" s="1">
        <v>47232.694331665225</v>
      </c>
    </row>
    <row r="11297" spans="1:2" x14ac:dyDescent="0.25">
      <c r="A11297" s="2">
        <v>1419.3595254683403</v>
      </c>
      <c r="B11297" s="2">
        <v>27144.088246113773</v>
      </c>
    </row>
    <row r="11298" spans="1:2" x14ac:dyDescent="0.25">
      <c r="A11298" s="1">
        <v>26830.678262961625</v>
      </c>
      <c r="B11298" s="1">
        <v>5734.8656230561855</v>
      </c>
    </row>
    <row r="11299" spans="1:2" x14ac:dyDescent="0.25">
      <c r="A11299" s="2">
        <v>5361.062942288534</v>
      </c>
      <c r="B11299" s="2">
        <v>46622.112928963565</v>
      </c>
    </row>
    <row r="11300" spans="1:2" x14ac:dyDescent="0.25">
      <c r="A11300" s="1">
        <v>20794.329202278928</v>
      </c>
      <c r="B11300" s="1">
        <v>5865.891188381539</v>
      </c>
    </row>
    <row r="11301" spans="1:2" x14ac:dyDescent="0.25">
      <c r="A11301" s="2">
        <v>35150.279606068514</v>
      </c>
      <c r="B11301" s="2">
        <v>600.500753936053</v>
      </c>
    </row>
    <row r="11302" spans="1:2" x14ac:dyDescent="0.25">
      <c r="A11302" s="1">
        <v>9000.3776105724028</v>
      </c>
      <c r="B11302" s="1">
        <v>48278.56693856827</v>
      </c>
    </row>
    <row r="11303" spans="1:2" x14ac:dyDescent="0.25">
      <c r="A11303" s="2">
        <v>35774.492100472438</v>
      </c>
      <c r="B11303" s="2">
        <v>16942.56714339161</v>
      </c>
    </row>
    <row r="11304" spans="1:2" x14ac:dyDescent="0.25">
      <c r="A11304" s="1">
        <v>13599.131611055293</v>
      </c>
      <c r="B11304" s="1">
        <v>39187.939209263233</v>
      </c>
    </row>
    <row r="11305" spans="1:2" x14ac:dyDescent="0.25">
      <c r="A11305" s="2">
        <v>20753.519555111834</v>
      </c>
      <c r="B11305" s="2">
        <v>42498.526228464325</v>
      </c>
    </row>
    <row r="11306" spans="1:2" x14ac:dyDescent="0.25">
      <c r="A11306" s="1">
        <v>3909.7369991603146</v>
      </c>
      <c r="B11306" s="1">
        <v>22650.136073554557</v>
      </c>
    </row>
    <row r="11307" spans="1:2" x14ac:dyDescent="0.25">
      <c r="A11307" s="2">
        <v>22196.508056153063</v>
      </c>
      <c r="B11307" s="2">
        <v>48630.631386315443</v>
      </c>
    </row>
    <row r="11308" spans="1:2" x14ac:dyDescent="0.25">
      <c r="A11308" s="1">
        <v>2866.3179873740924</v>
      </c>
      <c r="B11308" s="1">
        <v>8928.4968640205316</v>
      </c>
    </row>
    <row r="11309" spans="1:2" x14ac:dyDescent="0.25">
      <c r="A11309" s="2">
        <v>30975.080026599506</v>
      </c>
      <c r="B11309" s="2">
        <v>25871.226684517318</v>
      </c>
    </row>
    <row r="11310" spans="1:2" x14ac:dyDescent="0.25">
      <c r="A11310" s="1">
        <v>45180.272938822913</v>
      </c>
      <c r="B11310" s="1">
        <v>4567.2953240707184</v>
      </c>
    </row>
    <row r="11311" spans="1:2" x14ac:dyDescent="0.25">
      <c r="A11311" s="2">
        <v>36688.053069683578</v>
      </c>
      <c r="B11311" s="2">
        <v>43576.548380345448</v>
      </c>
    </row>
    <row r="11312" spans="1:2" x14ac:dyDescent="0.25">
      <c r="A11312" s="1">
        <v>6184.2438962683773</v>
      </c>
      <c r="B11312" s="1">
        <v>38904.370477264121</v>
      </c>
    </row>
    <row r="11313" spans="1:2" x14ac:dyDescent="0.25">
      <c r="A11313" s="2">
        <v>41744.521585563838</v>
      </c>
      <c r="B11313" s="2">
        <v>46213.670991056584</v>
      </c>
    </row>
    <row r="11314" spans="1:2" x14ac:dyDescent="0.25">
      <c r="A11314" s="1">
        <v>15470.043266188415</v>
      </c>
      <c r="B11314" s="1">
        <v>34035.374902565993</v>
      </c>
    </row>
    <row r="11315" spans="1:2" x14ac:dyDescent="0.25">
      <c r="A11315" s="2">
        <v>7233.1827352120199</v>
      </c>
      <c r="B11315" s="2">
        <v>30043.414852855636</v>
      </c>
    </row>
    <row r="11316" spans="1:2" x14ac:dyDescent="0.25">
      <c r="A11316" s="1">
        <v>9583.5607074582913</v>
      </c>
      <c r="B11316" s="1">
        <v>48237.893136179329</v>
      </c>
    </row>
    <row r="11317" spans="1:2" x14ac:dyDescent="0.25">
      <c r="A11317" s="2">
        <v>20415.542744027003</v>
      </c>
      <c r="B11317" s="2">
        <v>22539.361446893538</v>
      </c>
    </row>
    <row r="11318" spans="1:2" x14ac:dyDescent="0.25">
      <c r="A11318" s="1">
        <v>48611.546529814215</v>
      </c>
      <c r="B11318" s="1">
        <v>37315.890827929383</v>
      </c>
    </row>
    <row r="11319" spans="1:2" x14ac:dyDescent="0.25">
      <c r="A11319" s="2">
        <v>47423.252258667802</v>
      </c>
      <c r="B11319" s="2">
        <v>26638.516477859102</v>
      </c>
    </row>
    <row r="11320" spans="1:2" x14ac:dyDescent="0.25">
      <c r="A11320" s="1">
        <v>29907.19448547158</v>
      </c>
      <c r="B11320" s="1">
        <v>40069.556049190818</v>
      </c>
    </row>
    <row r="11321" spans="1:2" x14ac:dyDescent="0.25">
      <c r="A11321" s="2">
        <v>33259.494541419954</v>
      </c>
      <c r="B11321" s="2">
        <v>12957.599013988545</v>
      </c>
    </row>
    <row r="11322" spans="1:2" x14ac:dyDescent="0.25">
      <c r="A11322" s="1">
        <v>4381.6178116726005</v>
      </c>
      <c r="B11322" s="1">
        <v>21605.330303246821</v>
      </c>
    </row>
    <row r="11323" spans="1:2" x14ac:dyDescent="0.25">
      <c r="A11323" s="2">
        <v>8388.3263406818478</v>
      </c>
      <c r="B11323" s="2">
        <v>26471.802761377538</v>
      </c>
    </row>
    <row r="11324" spans="1:2" x14ac:dyDescent="0.25">
      <c r="A11324" s="1">
        <v>24821.38129463216</v>
      </c>
      <c r="B11324" s="1">
        <v>30553.222363011551</v>
      </c>
    </row>
    <row r="11325" spans="1:2" x14ac:dyDescent="0.25">
      <c r="A11325" s="2">
        <v>4417.170936765895</v>
      </c>
      <c r="B11325" s="2">
        <v>41427.036269279823</v>
      </c>
    </row>
    <row r="11326" spans="1:2" x14ac:dyDescent="0.25">
      <c r="A11326" s="1">
        <v>26317.87103246753</v>
      </c>
      <c r="B11326" s="1">
        <v>41678.073925068129</v>
      </c>
    </row>
    <row r="11327" spans="1:2" x14ac:dyDescent="0.25">
      <c r="A11327" s="2">
        <v>27866.698211840714</v>
      </c>
      <c r="B11327" s="2">
        <v>40303.995324236203</v>
      </c>
    </row>
    <row r="11328" spans="1:2" x14ac:dyDescent="0.25">
      <c r="A11328" s="1">
        <v>21613.663463573437</v>
      </c>
      <c r="B11328" s="1">
        <v>28744.291988951685</v>
      </c>
    </row>
    <row r="11329" spans="1:2" x14ac:dyDescent="0.25">
      <c r="A11329" s="2">
        <v>24652.450617110091</v>
      </c>
      <c r="B11329" s="2">
        <v>22513.279216972001</v>
      </c>
    </row>
    <row r="11330" spans="1:2" x14ac:dyDescent="0.25">
      <c r="A11330" s="1">
        <v>4081.1282848143605</v>
      </c>
      <c r="B11330" s="1">
        <v>19198.760492668898</v>
      </c>
    </row>
    <row r="11331" spans="1:2" x14ac:dyDescent="0.25">
      <c r="A11331" s="2">
        <v>21777.860888857205</v>
      </c>
      <c r="B11331" s="2">
        <v>48361.374272343463</v>
      </c>
    </row>
    <row r="11332" spans="1:2" x14ac:dyDescent="0.25">
      <c r="A11332" s="1">
        <v>47320.760586483302</v>
      </c>
      <c r="B11332" s="1">
        <v>13268.300444942082</v>
      </c>
    </row>
    <row r="11333" spans="1:2" x14ac:dyDescent="0.25">
      <c r="A11333" s="2">
        <v>42893.500563094269</v>
      </c>
      <c r="B11333" s="2">
        <v>38788.445685674371</v>
      </c>
    </row>
    <row r="11334" spans="1:2" x14ac:dyDescent="0.25">
      <c r="A11334" s="1">
        <v>32133.953249461847</v>
      </c>
      <c r="B11334" s="1">
        <v>31665.832751076516</v>
      </c>
    </row>
    <row r="11335" spans="1:2" x14ac:dyDescent="0.25">
      <c r="A11335" s="2">
        <v>2932.5642660719523</v>
      </c>
      <c r="B11335" s="2">
        <v>4374.2247596200114</v>
      </c>
    </row>
    <row r="11336" spans="1:2" x14ac:dyDescent="0.25">
      <c r="A11336" s="1">
        <v>17968.468592198449</v>
      </c>
      <c r="B11336" s="1">
        <v>32321.093490158793</v>
      </c>
    </row>
    <row r="11337" spans="1:2" x14ac:dyDescent="0.25">
      <c r="A11337" s="2">
        <v>49193.693110703614</v>
      </c>
      <c r="B11337" s="2">
        <v>6744.3330041051131</v>
      </c>
    </row>
    <row r="11338" spans="1:2" x14ac:dyDescent="0.25">
      <c r="A11338" s="1">
        <v>17737.570712439967</v>
      </c>
      <c r="B11338" s="1">
        <v>37031.42841454615</v>
      </c>
    </row>
    <row r="11339" spans="1:2" x14ac:dyDescent="0.25">
      <c r="A11339" s="2">
        <v>18016.830926226059</v>
      </c>
      <c r="B11339" s="2">
        <v>36743.018582520264</v>
      </c>
    </row>
    <row r="11340" spans="1:2" x14ac:dyDescent="0.25">
      <c r="A11340" s="1">
        <v>30370.444459407285</v>
      </c>
      <c r="B11340" s="1">
        <v>28220.348006804488</v>
      </c>
    </row>
    <row r="11341" spans="1:2" x14ac:dyDescent="0.25">
      <c r="A11341" s="2">
        <v>14506.314906937974</v>
      </c>
      <c r="B11341" s="2">
        <v>37056.690524417245</v>
      </c>
    </row>
    <row r="11342" spans="1:2" x14ac:dyDescent="0.25">
      <c r="A11342" s="1">
        <v>42004.391560537937</v>
      </c>
      <c r="B11342" s="1">
        <v>34757.70319529569</v>
      </c>
    </row>
    <row r="11343" spans="1:2" x14ac:dyDescent="0.25">
      <c r="A11343" s="2">
        <v>25543.55847198936</v>
      </c>
      <c r="B11343" s="2">
        <v>37034.262975123311</v>
      </c>
    </row>
    <row r="11344" spans="1:2" x14ac:dyDescent="0.25">
      <c r="A11344" s="1">
        <v>1500.6930188725096</v>
      </c>
      <c r="B11344" s="1">
        <v>8437.4648070338917</v>
      </c>
    </row>
    <row r="11345" spans="1:2" x14ac:dyDescent="0.25">
      <c r="A11345" s="2">
        <v>15514.571110950901</v>
      </c>
      <c r="B11345" s="2">
        <v>13447.507002518876</v>
      </c>
    </row>
    <row r="11346" spans="1:2" x14ac:dyDescent="0.25">
      <c r="A11346" s="1">
        <v>19425.06146317887</v>
      </c>
      <c r="B11346" s="1">
        <v>5150.796703212749</v>
      </c>
    </row>
    <row r="11347" spans="1:2" x14ac:dyDescent="0.25">
      <c r="A11347" s="2">
        <v>18951.839578143303</v>
      </c>
      <c r="B11347" s="2">
        <v>43973.729465416764</v>
      </c>
    </row>
    <row r="11348" spans="1:2" x14ac:dyDescent="0.25">
      <c r="A11348" s="1">
        <v>25677.593485250931</v>
      </c>
      <c r="B11348" s="1">
        <v>26459.499592986038</v>
      </c>
    </row>
    <row r="11349" spans="1:2" x14ac:dyDescent="0.25">
      <c r="A11349" s="2">
        <v>2954.593223942542</v>
      </c>
      <c r="B11349" s="2">
        <v>44388.55088214545</v>
      </c>
    </row>
    <row r="11350" spans="1:2" x14ac:dyDescent="0.25">
      <c r="A11350" s="1">
        <v>2975.6557634880428</v>
      </c>
      <c r="B11350" s="1">
        <v>1879.5413680429679</v>
      </c>
    </row>
    <row r="11351" spans="1:2" x14ac:dyDescent="0.25">
      <c r="A11351" s="2">
        <v>7548.6163723497057</v>
      </c>
      <c r="B11351" s="2">
        <v>1809.3986381567133</v>
      </c>
    </row>
    <row r="11352" spans="1:2" x14ac:dyDescent="0.25">
      <c r="A11352" s="1">
        <v>42791.023339830419</v>
      </c>
      <c r="B11352" s="1">
        <v>18232.947639194746</v>
      </c>
    </row>
    <row r="11353" spans="1:2" x14ac:dyDescent="0.25">
      <c r="A11353" s="2">
        <v>30687.889053858937</v>
      </c>
      <c r="B11353" s="2">
        <v>43173.700503495565</v>
      </c>
    </row>
    <row r="11354" spans="1:2" x14ac:dyDescent="0.25">
      <c r="A11354" s="1">
        <v>37531.138534178448</v>
      </c>
      <c r="B11354" s="1">
        <v>22675.61827036821</v>
      </c>
    </row>
    <row r="11355" spans="1:2" x14ac:dyDescent="0.25">
      <c r="A11355" s="2">
        <v>16675.295538164395</v>
      </c>
      <c r="B11355" s="2">
        <v>10509.763541194008</v>
      </c>
    </row>
    <row r="11356" spans="1:2" x14ac:dyDescent="0.25">
      <c r="A11356" s="1">
        <v>33710.74277508675</v>
      </c>
      <c r="B11356" s="1">
        <v>46065.527487014035</v>
      </c>
    </row>
    <row r="11357" spans="1:2" x14ac:dyDescent="0.25">
      <c r="A11357" s="2">
        <v>41154.881540843235</v>
      </c>
      <c r="B11357" s="2">
        <v>38165.416405939621</v>
      </c>
    </row>
    <row r="11358" spans="1:2" x14ac:dyDescent="0.25">
      <c r="A11358" s="1">
        <v>13587.271543820923</v>
      </c>
      <c r="B11358" s="1">
        <v>29784.94456525538</v>
      </c>
    </row>
    <row r="11359" spans="1:2" x14ac:dyDescent="0.25">
      <c r="A11359" s="2">
        <v>20848.630277758952</v>
      </c>
      <c r="B11359" s="2">
        <v>35916.075839940502</v>
      </c>
    </row>
    <row r="11360" spans="1:2" x14ac:dyDescent="0.25">
      <c r="A11360" s="1">
        <v>13405.33342609196</v>
      </c>
      <c r="B11360" s="1">
        <v>6032.2505522843421</v>
      </c>
    </row>
    <row r="11361" spans="1:2" x14ac:dyDescent="0.25">
      <c r="A11361" s="2">
        <v>6371.6553808230165</v>
      </c>
      <c r="B11361" s="2">
        <v>15362.654929658005</v>
      </c>
    </row>
    <row r="11362" spans="1:2" x14ac:dyDescent="0.25">
      <c r="A11362" s="1">
        <v>20585.313205867576</v>
      </c>
      <c r="B11362" s="1">
        <v>25427.619793015419</v>
      </c>
    </row>
    <row r="11363" spans="1:2" x14ac:dyDescent="0.25">
      <c r="A11363" s="2">
        <v>18529.87093544118</v>
      </c>
      <c r="B11363" s="2">
        <v>5524.4058935881949</v>
      </c>
    </row>
    <row r="11364" spans="1:2" x14ac:dyDescent="0.25">
      <c r="A11364" s="1">
        <v>43979.263320958104</v>
      </c>
      <c r="B11364" s="1">
        <v>17079.175741457471</v>
      </c>
    </row>
    <row r="11365" spans="1:2" x14ac:dyDescent="0.25">
      <c r="A11365" s="2">
        <v>19133.109139802022</v>
      </c>
      <c r="B11365" s="2">
        <v>27377.908233191312</v>
      </c>
    </row>
    <row r="11366" spans="1:2" x14ac:dyDescent="0.25">
      <c r="A11366" s="1">
        <v>16194.735926330352</v>
      </c>
      <c r="B11366" s="1">
        <v>27653.509924761394</v>
      </c>
    </row>
    <row r="11367" spans="1:2" x14ac:dyDescent="0.25">
      <c r="A11367" s="2">
        <v>41072.7473116322</v>
      </c>
      <c r="B11367" s="2">
        <v>30552.967416060354</v>
      </c>
    </row>
    <row r="11368" spans="1:2" x14ac:dyDescent="0.25">
      <c r="A11368" s="1">
        <v>19366.639761517574</v>
      </c>
      <c r="B11368" s="1">
        <v>47002.66350697304</v>
      </c>
    </row>
    <row r="11369" spans="1:2" x14ac:dyDescent="0.25">
      <c r="A11369" s="2">
        <v>28605.605886390669</v>
      </c>
      <c r="B11369" s="2">
        <v>12491.931640904038</v>
      </c>
    </row>
    <row r="11370" spans="1:2" x14ac:dyDescent="0.25">
      <c r="A11370" s="1">
        <v>5732.8216840762088</v>
      </c>
      <c r="B11370" s="1">
        <v>16932.134311750084</v>
      </c>
    </row>
    <row r="11371" spans="1:2" x14ac:dyDescent="0.25">
      <c r="A11371" s="2">
        <v>7755.1170993350661</v>
      </c>
      <c r="B11371" s="2">
        <v>34586.531602540425</v>
      </c>
    </row>
    <row r="11372" spans="1:2" x14ac:dyDescent="0.25">
      <c r="A11372" s="1">
        <v>20793.11478463536</v>
      </c>
      <c r="B11372" s="1">
        <v>24653.148105438311</v>
      </c>
    </row>
    <row r="11373" spans="1:2" x14ac:dyDescent="0.25">
      <c r="A11373" s="2">
        <v>43199.43073430597</v>
      </c>
      <c r="B11373" s="2">
        <v>17491.459673934318</v>
      </c>
    </row>
    <row r="11374" spans="1:2" x14ac:dyDescent="0.25">
      <c r="A11374" s="1">
        <v>8726.2478351948848</v>
      </c>
      <c r="B11374" s="1">
        <v>33426.70932334182</v>
      </c>
    </row>
    <row r="11375" spans="1:2" x14ac:dyDescent="0.25">
      <c r="A11375" s="2">
        <v>36826.53537821518</v>
      </c>
      <c r="B11375" s="2">
        <v>9495.8285526264517</v>
      </c>
    </row>
    <row r="11376" spans="1:2" x14ac:dyDescent="0.25">
      <c r="A11376" s="1">
        <v>19121.652762172595</v>
      </c>
      <c r="B11376" s="1">
        <v>13556.256053813848</v>
      </c>
    </row>
    <row r="11377" spans="1:2" x14ac:dyDescent="0.25">
      <c r="A11377" s="2">
        <v>43923.386637865187</v>
      </c>
      <c r="B11377" s="2">
        <v>7288.9998385123754</v>
      </c>
    </row>
    <row r="11378" spans="1:2" x14ac:dyDescent="0.25">
      <c r="A11378" s="1">
        <v>35791.070368207984</v>
      </c>
      <c r="B11378" s="1">
        <v>48501.515392869987</v>
      </c>
    </row>
    <row r="11379" spans="1:2" x14ac:dyDescent="0.25">
      <c r="A11379" s="2">
        <v>26105.492579834259</v>
      </c>
      <c r="B11379" s="2">
        <v>12445.038152785104</v>
      </c>
    </row>
    <row r="11380" spans="1:2" x14ac:dyDescent="0.25">
      <c r="A11380" s="1">
        <v>10676.935382782445</v>
      </c>
      <c r="B11380" s="1">
        <v>18404.417976772886</v>
      </c>
    </row>
    <row r="11381" spans="1:2" x14ac:dyDescent="0.25">
      <c r="A11381" s="2">
        <v>35602.157563039626</v>
      </c>
      <c r="B11381" s="2">
        <v>16516.804013830242</v>
      </c>
    </row>
    <row r="11382" spans="1:2" x14ac:dyDescent="0.25">
      <c r="A11382" s="1">
        <v>21541.447527637916</v>
      </c>
      <c r="B11382" s="1">
        <v>16144.363650797592</v>
      </c>
    </row>
    <row r="11383" spans="1:2" x14ac:dyDescent="0.25">
      <c r="A11383" s="2">
        <v>48994.061686719222</v>
      </c>
      <c r="B11383" s="2">
        <v>42946.63833876732</v>
      </c>
    </row>
    <row r="11384" spans="1:2" x14ac:dyDescent="0.25">
      <c r="A11384" s="1">
        <v>49958.23055120706</v>
      </c>
      <c r="B11384" s="1">
        <v>9934.6823182864682</v>
      </c>
    </row>
    <row r="11385" spans="1:2" x14ac:dyDescent="0.25">
      <c r="A11385" s="2">
        <v>21212.631755043447</v>
      </c>
      <c r="B11385" s="2">
        <v>34864.199428294371</v>
      </c>
    </row>
    <row r="11386" spans="1:2" x14ac:dyDescent="0.25">
      <c r="A11386" s="1">
        <v>18854.003107053653</v>
      </c>
      <c r="B11386" s="1">
        <v>37135.035949033852</v>
      </c>
    </row>
    <row r="11387" spans="1:2" x14ac:dyDescent="0.25">
      <c r="A11387" s="2">
        <v>46087.192573755514</v>
      </c>
      <c r="B11387" s="2">
        <v>21016.552634064661</v>
      </c>
    </row>
    <row r="11388" spans="1:2" x14ac:dyDescent="0.25">
      <c r="A11388" s="1">
        <v>21709.367455161329</v>
      </c>
      <c r="B11388" s="1">
        <v>38878.299393328714</v>
      </c>
    </row>
    <row r="11389" spans="1:2" x14ac:dyDescent="0.25">
      <c r="A11389" s="2">
        <v>17134.067588598085</v>
      </c>
      <c r="B11389" s="2">
        <v>13994.099000395781</v>
      </c>
    </row>
    <row r="11390" spans="1:2" x14ac:dyDescent="0.25">
      <c r="A11390" s="1">
        <v>3776.3368248460151</v>
      </c>
      <c r="B11390" s="1">
        <v>2951.3763588679767</v>
      </c>
    </row>
    <row r="11391" spans="1:2" x14ac:dyDescent="0.25">
      <c r="A11391" s="2">
        <v>9392.8322272592613</v>
      </c>
      <c r="B11391" s="2">
        <v>2920.786202972442</v>
      </c>
    </row>
    <row r="11392" spans="1:2" x14ac:dyDescent="0.25">
      <c r="A11392" s="1">
        <v>9551.5917497107384</v>
      </c>
      <c r="B11392" s="1">
        <v>33705.340014263435</v>
      </c>
    </row>
    <row r="11393" spans="1:2" x14ac:dyDescent="0.25">
      <c r="A11393" s="2">
        <v>27526.561099366012</v>
      </c>
      <c r="B11393" s="2">
        <v>15422.105660155885</v>
      </c>
    </row>
    <row r="11394" spans="1:2" x14ac:dyDescent="0.25">
      <c r="A11394" s="1">
        <v>36706.486926139798</v>
      </c>
      <c r="B11394" s="1">
        <v>10282.533485873235</v>
      </c>
    </row>
    <row r="11395" spans="1:2" x14ac:dyDescent="0.25">
      <c r="A11395" s="2">
        <v>47594.235740089498</v>
      </c>
      <c r="B11395" s="2">
        <v>21760.480821036694</v>
      </c>
    </row>
    <row r="11396" spans="1:2" x14ac:dyDescent="0.25">
      <c r="A11396" s="1">
        <v>34861.122267586929</v>
      </c>
      <c r="B11396" s="1">
        <v>47793.833444836797</v>
      </c>
    </row>
    <row r="11397" spans="1:2" x14ac:dyDescent="0.25">
      <c r="A11397" s="2">
        <v>9710.6881177016803</v>
      </c>
      <c r="B11397" s="2">
        <v>28271.042730953413</v>
      </c>
    </row>
    <row r="11398" spans="1:2" x14ac:dyDescent="0.25">
      <c r="A11398" s="1">
        <v>42502.978744183827</v>
      </c>
      <c r="B11398" s="1">
        <v>32303.605857902301</v>
      </c>
    </row>
    <row r="11399" spans="1:2" x14ac:dyDescent="0.25">
      <c r="A11399" s="2">
        <v>29796.8541596865</v>
      </c>
      <c r="B11399" s="2">
        <v>48083.626561822901</v>
      </c>
    </row>
    <row r="11400" spans="1:2" x14ac:dyDescent="0.25">
      <c r="A11400" s="1">
        <v>42318.352524388021</v>
      </c>
      <c r="B11400" s="1">
        <v>48890.952040241762</v>
      </c>
    </row>
    <row r="11401" spans="1:2" x14ac:dyDescent="0.25">
      <c r="A11401" s="2">
        <v>5002.6404377204408</v>
      </c>
      <c r="B11401" s="2">
        <v>25029.72258757921</v>
      </c>
    </row>
    <row r="11402" spans="1:2" x14ac:dyDescent="0.25">
      <c r="A11402" s="1">
        <v>6325.95851793559</v>
      </c>
      <c r="B11402" s="1">
        <v>33229.369156007233</v>
      </c>
    </row>
    <row r="11403" spans="1:2" x14ac:dyDescent="0.25">
      <c r="A11403" s="2">
        <v>11153.200041504288</v>
      </c>
      <c r="B11403" s="2">
        <v>20664.210167947742</v>
      </c>
    </row>
    <row r="11404" spans="1:2" x14ac:dyDescent="0.25">
      <c r="A11404" s="1">
        <v>5153.2117713760681</v>
      </c>
      <c r="B11404" s="1">
        <v>38836.622013957262</v>
      </c>
    </row>
    <row r="11405" spans="1:2" x14ac:dyDescent="0.25">
      <c r="A11405" s="2">
        <v>21593.011354507456</v>
      </c>
      <c r="B11405" s="2">
        <v>46558.062477462059</v>
      </c>
    </row>
    <row r="11406" spans="1:2" x14ac:dyDescent="0.25">
      <c r="A11406" s="1">
        <v>2999.5234465936378</v>
      </c>
      <c r="B11406" s="1">
        <v>33497.491271869418</v>
      </c>
    </row>
    <row r="11407" spans="1:2" x14ac:dyDescent="0.25">
      <c r="A11407" s="2">
        <v>44337.646954213422</v>
      </c>
      <c r="B11407" s="2">
        <v>14082.554980753423</v>
      </c>
    </row>
    <row r="11408" spans="1:2" x14ac:dyDescent="0.25">
      <c r="A11408" s="1">
        <v>41680.867046029736</v>
      </c>
      <c r="B11408" s="1">
        <v>30671.004781735071</v>
      </c>
    </row>
    <row r="11409" spans="1:2" x14ac:dyDescent="0.25">
      <c r="A11409" s="2">
        <v>1089.3359880390542</v>
      </c>
      <c r="B11409" s="2">
        <v>3458.7709108466861</v>
      </c>
    </row>
    <row r="11410" spans="1:2" x14ac:dyDescent="0.25">
      <c r="A11410" s="1">
        <v>16846.100125305918</v>
      </c>
      <c r="B11410" s="1">
        <v>44429.236373493652</v>
      </c>
    </row>
    <row r="11411" spans="1:2" x14ac:dyDescent="0.25">
      <c r="A11411" s="2">
        <v>37311.874565250473</v>
      </c>
      <c r="B11411" s="2">
        <v>9071.639662913909</v>
      </c>
    </row>
    <row r="11412" spans="1:2" x14ac:dyDescent="0.25">
      <c r="A11412" s="1">
        <v>38456.225289101509</v>
      </c>
      <c r="B11412" s="1">
        <v>37563.132177760825</v>
      </c>
    </row>
    <row r="11413" spans="1:2" x14ac:dyDescent="0.25">
      <c r="A11413" s="2">
        <v>18576.6662523657</v>
      </c>
      <c r="B11413" s="2">
        <v>3367.2011766546693</v>
      </c>
    </row>
    <row r="11414" spans="1:2" x14ac:dyDescent="0.25">
      <c r="A11414" s="1">
        <v>32696.120598476024</v>
      </c>
      <c r="B11414" s="1">
        <v>33370.754422808168</v>
      </c>
    </row>
    <row r="11415" spans="1:2" x14ac:dyDescent="0.25">
      <c r="A11415" s="2">
        <v>29660.257231109194</v>
      </c>
      <c r="B11415" s="2">
        <v>12533.18333759372</v>
      </c>
    </row>
    <row r="11416" spans="1:2" x14ac:dyDescent="0.25">
      <c r="A11416" s="1">
        <v>25149.130872479524</v>
      </c>
      <c r="B11416" s="1">
        <v>49650.704606183957</v>
      </c>
    </row>
    <row r="11417" spans="1:2" x14ac:dyDescent="0.25">
      <c r="A11417" s="2">
        <v>990.80863838247933</v>
      </c>
      <c r="B11417" s="2">
        <v>9342.7791063240838</v>
      </c>
    </row>
    <row r="11418" spans="1:2" x14ac:dyDescent="0.25">
      <c r="A11418" s="1">
        <v>7354.2879921050317</v>
      </c>
      <c r="B11418" s="1">
        <v>48217.235882195266</v>
      </c>
    </row>
    <row r="11419" spans="1:2" x14ac:dyDescent="0.25">
      <c r="A11419" s="2">
        <v>10693.232087038738</v>
      </c>
      <c r="B11419" s="2">
        <v>38487.665799450449</v>
      </c>
    </row>
    <row r="11420" spans="1:2" x14ac:dyDescent="0.25">
      <c r="A11420" s="1">
        <v>9084.3042354346526</v>
      </c>
      <c r="B11420" s="1">
        <v>48545.234330986023</v>
      </c>
    </row>
    <row r="11421" spans="1:2" x14ac:dyDescent="0.25">
      <c r="A11421" s="2">
        <v>28297.438932273319</v>
      </c>
      <c r="B11421" s="2">
        <v>40667.276138691166</v>
      </c>
    </row>
    <row r="11422" spans="1:2" x14ac:dyDescent="0.25">
      <c r="A11422" s="1">
        <v>44430.214364804167</v>
      </c>
      <c r="B11422" s="1">
        <v>2347.7541799859828</v>
      </c>
    </row>
    <row r="11423" spans="1:2" x14ac:dyDescent="0.25">
      <c r="A11423" s="2">
        <v>37270.260935948892</v>
      </c>
      <c r="B11423" s="2">
        <v>1261.8297729419542</v>
      </c>
    </row>
    <row r="11424" spans="1:2" x14ac:dyDescent="0.25">
      <c r="A11424" s="1">
        <v>32219.635666237591</v>
      </c>
      <c r="B11424" s="1">
        <v>22843.433796295598</v>
      </c>
    </row>
    <row r="11425" spans="1:2" x14ac:dyDescent="0.25">
      <c r="A11425" s="2">
        <v>8624.6596503014262</v>
      </c>
      <c r="B11425" s="2">
        <v>4480.6330062325032</v>
      </c>
    </row>
    <row r="11426" spans="1:2" x14ac:dyDescent="0.25">
      <c r="A11426" s="1">
        <v>12501.60793551853</v>
      </c>
      <c r="B11426" s="1">
        <v>16385.955811640939</v>
      </c>
    </row>
    <row r="11427" spans="1:2" x14ac:dyDescent="0.25">
      <c r="A11427" s="2">
        <v>35178.672326498694</v>
      </c>
      <c r="B11427" s="2">
        <v>24932.437054592803</v>
      </c>
    </row>
    <row r="11428" spans="1:2" x14ac:dyDescent="0.25">
      <c r="A11428" s="1">
        <v>10312.467141092351</v>
      </c>
      <c r="B11428" s="1">
        <v>7453.3383924479404</v>
      </c>
    </row>
    <row r="11429" spans="1:2" x14ac:dyDescent="0.25">
      <c r="A11429" s="2">
        <v>39518.050460430837</v>
      </c>
      <c r="B11429" s="2">
        <v>16496.637870843559</v>
      </c>
    </row>
    <row r="11430" spans="1:2" x14ac:dyDescent="0.25">
      <c r="A11430" s="1">
        <v>8246.1612115191147</v>
      </c>
      <c r="B11430" s="1">
        <v>3956.681743504927</v>
      </c>
    </row>
    <row r="11431" spans="1:2" x14ac:dyDescent="0.25">
      <c r="A11431" s="2">
        <v>46258.578784720972</v>
      </c>
      <c r="B11431" s="2">
        <v>24846.342745273789</v>
      </c>
    </row>
    <row r="11432" spans="1:2" x14ac:dyDescent="0.25">
      <c r="A11432" s="1">
        <v>25120.169126541503</v>
      </c>
      <c r="B11432" s="1">
        <v>42980.822200866081</v>
      </c>
    </row>
    <row r="11433" spans="1:2" x14ac:dyDescent="0.25">
      <c r="A11433" s="2">
        <v>45140.818958822005</v>
      </c>
      <c r="B11433" s="2">
        <v>24309.765986240374</v>
      </c>
    </row>
    <row r="11434" spans="1:2" x14ac:dyDescent="0.25">
      <c r="A11434" s="1">
        <v>49670.886329596564</v>
      </c>
      <c r="B11434" s="1">
        <v>5703.3037057208212</v>
      </c>
    </row>
    <row r="11435" spans="1:2" x14ac:dyDescent="0.25">
      <c r="A11435" s="2">
        <v>48742.194858616305</v>
      </c>
      <c r="B11435" s="2">
        <v>47905.472460575344</v>
      </c>
    </row>
    <row r="11436" spans="1:2" x14ac:dyDescent="0.25">
      <c r="A11436" s="1">
        <v>23922.531031298935</v>
      </c>
      <c r="B11436" s="1">
        <v>17813.637232344652</v>
      </c>
    </row>
    <row r="11437" spans="1:2" x14ac:dyDescent="0.25">
      <c r="A11437" s="2">
        <v>2536.1647053748911</v>
      </c>
      <c r="B11437" s="2">
        <v>42918.39220561822</v>
      </c>
    </row>
    <row r="11438" spans="1:2" x14ac:dyDescent="0.25">
      <c r="A11438" s="1">
        <v>40789.990584662155</v>
      </c>
      <c r="B11438" s="1">
        <v>12796.483979357012</v>
      </c>
    </row>
    <row r="11439" spans="1:2" x14ac:dyDescent="0.25">
      <c r="A11439" s="2">
        <v>30875.982413267695</v>
      </c>
      <c r="B11439" s="2">
        <v>14648.938523352605</v>
      </c>
    </row>
    <row r="11440" spans="1:2" x14ac:dyDescent="0.25">
      <c r="A11440" s="1">
        <v>28762.908859556777</v>
      </c>
      <c r="B11440" s="1">
        <v>30295.743140025097</v>
      </c>
    </row>
    <row r="11441" spans="1:2" x14ac:dyDescent="0.25">
      <c r="A11441" s="2">
        <v>33679.225681841599</v>
      </c>
      <c r="B11441" s="2">
        <v>12323.781425946951</v>
      </c>
    </row>
    <row r="11442" spans="1:2" x14ac:dyDescent="0.25">
      <c r="A11442" s="1">
        <v>42995.759436512461</v>
      </c>
      <c r="B11442" s="1">
        <v>17378.150887780936</v>
      </c>
    </row>
    <row r="11443" spans="1:2" x14ac:dyDescent="0.25">
      <c r="A11443" s="2">
        <v>45516.870131567826</v>
      </c>
      <c r="B11443" s="2">
        <v>32671.223283395797</v>
      </c>
    </row>
    <row r="11444" spans="1:2" x14ac:dyDescent="0.25">
      <c r="A11444" s="1">
        <v>6371.9239550239581</v>
      </c>
      <c r="B11444" s="1">
        <v>2712.3482042159594</v>
      </c>
    </row>
    <row r="11445" spans="1:2" x14ac:dyDescent="0.25">
      <c r="A11445" s="2">
        <v>6215.7909582508046</v>
      </c>
      <c r="B11445" s="2">
        <v>33704.146675811164</v>
      </c>
    </row>
    <row r="11446" spans="1:2" x14ac:dyDescent="0.25">
      <c r="A11446" s="1">
        <v>45786.118558304748</v>
      </c>
      <c r="B11446" s="1">
        <v>48410.398484742313</v>
      </c>
    </row>
    <row r="11447" spans="1:2" x14ac:dyDescent="0.25">
      <c r="A11447" s="2">
        <v>38519.282239406813</v>
      </c>
      <c r="B11447" s="2">
        <v>6979.588789835123</v>
      </c>
    </row>
    <row r="11448" spans="1:2" x14ac:dyDescent="0.25">
      <c r="A11448" s="1">
        <v>18899.49788080261</v>
      </c>
      <c r="B11448" s="1">
        <v>13145.835883158854</v>
      </c>
    </row>
    <row r="11449" spans="1:2" x14ac:dyDescent="0.25">
      <c r="A11449" s="2">
        <v>27196.57418863746</v>
      </c>
      <c r="B11449" s="2">
        <v>43971.723579150042</v>
      </c>
    </row>
    <row r="11450" spans="1:2" x14ac:dyDescent="0.25">
      <c r="A11450" s="1">
        <v>32832.087267424969</v>
      </c>
      <c r="B11450" s="1">
        <v>10555.461089932922</v>
      </c>
    </row>
    <row r="11451" spans="1:2" x14ac:dyDescent="0.25">
      <c r="A11451" s="2">
        <v>14267.579752739462</v>
      </c>
      <c r="B11451" s="2">
        <v>14997.220047001856</v>
      </c>
    </row>
    <row r="11452" spans="1:2" x14ac:dyDescent="0.25">
      <c r="A11452" s="1">
        <v>7256.0556223698859</v>
      </c>
      <c r="B11452" s="1">
        <v>15895.371231797795</v>
      </c>
    </row>
    <row r="11453" spans="1:2" x14ac:dyDescent="0.25">
      <c r="A11453" s="2">
        <v>49461.504017317238</v>
      </c>
      <c r="B11453" s="2">
        <v>23851.179921833154</v>
      </c>
    </row>
    <row r="11454" spans="1:2" x14ac:dyDescent="0.25">
      <c r="A11454" s="1">
        <v>16356.179004647756</v>
      </c>
      <c r="B11454" s="1">
        <v>32151.555647100609</v>
      </c>
    </row>
    <row r="11455" spans="1:2" x14ac:dyDescent="0.25">
      <c r="A11455" s="2">
        <v>42761.453286091717</v>
      </c>
      <c r="B11455" s="2">
        <v>21831.064704824606</v>
      </c>
    </row>
    <row r="11456" spans="1:2" x14ac:dyDescent="0.25">
      <c r="A11456" s="1">
        <v>41729.703005254036</v>
      </c>
      <c r="B11456" s="1">
        <v>38611.002911418487</v>
      </c>
    </row>
    <row r="11457" spans="1:2" x14ac:dyDescent="0.25">
      <c r="A11457" s="2">
        <v>14978.218575216453</v>
      </c>
      <c r="B11457" s="2">
        <v>23424.836388576041</v>
      </c>
    </row>
    <row r="11458" spans="1:2" x14ac:dyDescent="0.25">
      <c r="A11458" s="1">
        <v>30862.281495183834</v>
      </c>
      <c r="B11458" s="1">
        <v>6734.0823275172352</v>
      </c>
    </row>
    <row r="11459" spans="1:2" x14ac:dyDescent="0.25">
      <c r="A11459" s="2">
        <v>49947.996903007661</v>
      </c>
      <c r="B11459" s="2">
        <v>32345.068155770565</v>
      </c>
    </row>
    <row r="11460" spans="1:2" x14ac:dyDescent="0.25">
      <c r="A11460" s="1">
        <v>9178.8396706216645</v>
      </c>
      <c r="B11460" s="1">
        <v>11006.452619743906</v>
      </c>
    </row>
    <row r="11461" spans="1:2" x14ac:dyDescent="0.25">
      <c r="A11461" s="2">
        <v>19153.149093998552</v>
      </c>
      <c r="B11461" s="2">
        <v>16680.520863159192</v>
      </c>
    </row>
    <row r="11462" spans="1:2" x14ac:dyDescent="0.25">
      <c r="A11462" s="1">
        <v>41759.071445261303</v>
      </c>
      <c r="B11462" s="1">
        <v>9932.9936019450288</v>
      </c>
    </row>
    <row r="11463" spans="1:2" x14ac:dyDescent="0.25">
      <c r="A11463" s="2">
        <v>18174.442530112046</v>
      </c>
      <c r="B11463" s="2">
        <v>11436.803457023072</v>
      </c>
    </row>
    <row r="11464" spans="1:2" x14ac:dyDescent="0.25">
      <c r="A11464" s="1">
        <v>12337.639397373201</v>
      </c>
      <c r="B11464" s="1">
        <v>20283.619272459848</v>
      </c>
    </row>
    <row r="11465" spans="1:2" x14ac:dyDescent="0.25">
      <c r="A11465" s="2">
        <v>49447.434145099927</v>
      </c>
      <c r="B11465" s="2">
        <v>32836.236130030295</v>
      </c>
    </row>
    <row r="11466" spans="1:2" x14ac:dyDescent="0.25">
      <c r="A11466" s="1">
        <v>45854.565575111825</v>
      </c>
      <c r="B11466" s="1">
        <v>43395.503534717871</v>
      </c>
    </row>
    <row r="11467" spans="1:2" x14ac:dyDescent="0.25">
      <c r="A11467" s="2">
        <v>33993.548982714652</v>
      </c>
      <c r="B11467" s="2">
        <v>42369.718842745009</v>
      </c>
    </row>
    <row r="11468" spans="1:2" x14ac:dyDescent="0.25">
      <c r="A11468" s="1">
        <v>13192.147071270665</v>
      </c>
      <c r="B11468" s="1">
        <v>6158.217196452596</v>
      </c>
    </row>
    <row r="11469" spans="1:2" x14ac:dyDescent="0.25">
      <c r="A11469" s="2">
        <v>47201.645624431432</v>
      </c>
      <c r="B11469" s="2">
        <v>42465.242261843006</v>
      </c>
    </row>
    <row r="11470" spans="1:2" x14ac:dyDescent="0.25">
      <c r="A11470" s="1">
        <v>22884.583100469121</v>
      </c>
      <c r="B11470" s="1">
        <v>40859.627950233815</v>
      </c>
    </row>
    <row r="11471" spans="1:2" x14ac:dyDescent="0.25">
      <c r="A11471" s="2">
        <v>20466.424063068549</v>
      </c>
      <c r="B11471" s="2">
        <v>43849.561082492481</v>
      </c>
    </row>
    <row r="11472" spans="1:2" x14ac:dyDescent="0.25">
      <c r="A11472" s="1">
        <v>1731.0971421007584</v>
      </c>
      <c r="B11472" s="1">
        <v>19433.196408650496</v>
      </c>
    </row>
    <row r="11473" spans="1:2" x14ac:dyDescent="0.25">
      <c r="A11473" s="2">
        <v>50650.469940178074</v>
      </c>
      <c r="B11473" s="2">
        <v>40963.255840868442</v>
      </c>
    </row>
    <row r="11474" spans="1:2" x14ac:dyDescent="0.25">
      <c r="A11474" s="1">
        <v>30791.514117353563</v>
      </c>
      <c r="B11474" s="1">
        <v>21848.643700067347</v>
      </c>
    </row>
    <row r="11475" spans="1:2" x14ac:dyDescent="0.25">
      <c r="A11475" s="2">
        <v>41297.408615297565</v>
      </c>
      <c r="B11475" s="2">
        <v>8589.4758558240119</v>
      </c>
    </row>
    <row r="11476" spans="1:2" x14ac:dyDescent="0.25">
      <c r="A11476" s="1">
        <v>37987.287801709346</v>
      </c>
      <c r="B11476" s="1">
        <v>21994.693012403601</v>
      </c>
    </row>
    <row r="11477" spans="1:2" x14ac:dyDescent="0.25">
      <c r="A11477" s="2">
        <v>4325.3991472555617</v>
      </c>
      <c r="B11477" s="2">
        <v>3686.1815706621101</v>
      </c>
    </row>
    <row r="11478" spans="1:2" x14ac:dyDescent="0.25">
      <c r="A11478" s="1">
        <v>13662.278774869408</v>
      </c>
      <c r="B11478" s="1">
        <v>13364.869160753999</v>
      </c>
    </row>
    <row r="11479" spans="1:2" x14ac:dyDescent="0.25">
      <c r="A11479" s="2">
        <v>13160.593816007704</v>
      </c>
      <c r="B11479" s="2">
        <v>43955.527305374606</v>
      </c>
    </row>
    <row r="11480" spans="1:2" x14ac:dyDescent="0.25">
      <c r="A11480" s="1">
        <v>33106.562119654933</v>
      </c>
      <c r="B11480" s="1">
        <v>18176.257389119728</v>
      </c>
    </row>
    <row r="11481" spans="1:2" x14ac:dyDescent="0.25">
      <c r="A11481" s="2">
        <v>3577.2158766143802</v>
      </c>
      <c r="B11481" s="2">
        <v>28444.522792523712</v>
      </c>
    </row>
    <row r="11482" spans="1:2" x14ac:dyDescent="0.25">
      <c r="A11482" s="1">
        <v>6244.8398226001082</v>
      </c>
      <c r="B11482" s="1">
        <v>45919.07622315405</v>
      </c>
    </row>
    <row r="11483" spans="1:2" x14ac:dyDescent="0.25">
      <c r="A11483" s="2">
        <v>23772.933577219086</v>
      </c>
      <c r="B11483" s="2">
        <v>41304.6995362214</v>
      </c>
    </row>
    <row r="11484" spans="1:2" x14ac:dyDescent="0.25">
      <c r="A11484" s="1">
        <v>8326.8263405126254</v>
      </c>
      <c r="B11484" s="1">
        <v>22804.9470233311</v>
      </c>
    </row>
    <row r="11485" spans="1:2" x14ac:dyDescent="0.25">
      <c r="A11485" s="2">
        <v>23891.860685696902</v>
      </c>
      <c r="B11485" s="2">
        <v>33574.828342092929</v>
      </c>
    </row>
    <row r="11486" spans="1:2" x14ac:dyDescent="0.25">
      <c r="A11486" s="1">
        <v>8375.4561032078163</v>
      </c>
      <c r="B11486" s="1">
        <v>45307.627079610422</v>
      </c>
    </row>
    <row r="11487" spans="1:2" x14ac:dyDescent="0.25">
      <c r="A11487" s="2">
        <v>10440.124923261221</v>
      </c>
      <c r="B11487" s="2">
        <v>30098.911549643704</v>
      </c>
    </row>
    <row r="11488" spans="1:2" x14ac:dyDescent="0.25">
      <c r="A11488" s="1">
        <v>8054.1144569563994</v>
      </c>
      <c r="B11488" s="1">
        <v>17336.492811828793</v>
      </c>
    </row>
    <row r="11489" spans="1:2" x14ac:dyDescent="0.25">
      <c r="A11489" s="2">
        <v>22304.582745598571</v>
      </c>
      <c r="B11489" s="2">
        <v>25731.441390855958</v>
      </c>
    </row>
    <row r="11490" spans="1:2" x14ac:dyDescent="0.25">
      <c r="A11490" s="1">
        <v>2159.413547307855</v>
      </c>
      <c r="B11490" s="1">
        <v>3039.4577901943007</v>
      </c>
    </row>
    <row r="11491" spans="1:2" x14ac:dyDescent="0.25">
      <c r="A11491" s="2">
        <v>43762.056667566612</v>
      </c>
      <c r="B11491" s="2">
        <v>48666.730540796947</v>
      </c>
    </row>
    <row r="11492" spans="1:2" x14ac:dyDescent="0.25">
      <c r="A11492" s="1">
        <v>5247.6131040510891</v>
      </c>
      <c r="B11492" s="1">
        <v>13933.8281450624</v>
      </c>
    </row>
    <row r="11493" spans="1:2" x14ac:dyDescent="0.25">
      <c r="A11493" s="2">
        <v>38443.748684102233</v>
      </c>
      <c r="B11493" s="2">
        <v>13524.874882401313</v>
      </c>
    </row>
    <row r="11494" spans="1:2" x14ac:dyDescent="0.25">
      <c r="A11494" s="1">
        <v>14145.93246757686</v>
      </c>
      <c r="B11494" s="1">
        <v>27477.014306486726</v>
      </c>
    </row>
    <row r="11495" spans="1:2" x14ac:dyDescent="0.25">
      <c r="A11495" s="2">
        <v>2059.2556842376589</v>
      </c>
      <c r="B11495" s="2">
        <v>32061.157353866292</v>
      </c>
    </row>
    <row r="11496" spans="1:2" x14ac:dyDescent="0.25">
      <c r="A11496" s="1">
        <v>39332.425451207506</v>
      </c>
      <c r="B11496" s="1">
        <v>34437.765067103654</v>
      </c>
    </row>
    <row r="11497" spans="1:2" x14ac:dyDescent="0.25">
      <c r="A11497" s="2">
        <v>39571.7305186339</v>
      </c>
      <c r="B11497" s="2">
        <v>29891.827864892031</v>
      </c>
    </row>
    <row r="11498" spans="1:2" x14ac:dyDescent="0.25">
      <c r="A11498" s="1">
        <v>49745.139448064008</v>
      </c>
      <c r="B11498" s="1">
        <v>17373.217043636832</v>
      </c>
    </row>
    <row r="11499" spans="1:2" x14ac:dyDescent="0.25">
      <c r="A11499" s="2">
        <v>16024.173111187787</v>
      </c>
      <c r="B11499" s="2">
        <v>31900.459526268605</v>
      </c>
    </row>
    <row r="11500" spans="1:2" x14ac:dyDescent="0.25">
      <c r="A11500" s="1">
        <v>16244.76336800848</v>
      </c>
      <c r="B11500" s="1">
        <v>3194.7699797665514</v>
      </c>
    </row>
    <row r="11501" spans="1:2" x14ac:dyDescent="0.25">
      <c r="A11501" s="2">
        <v>47194.541493363227</v>
      </c>
      <c r="B11501" s="2">
        <v>29189.266495980741</v>
      </c>
    </row>
    <row r="11502" spans="1:2" x14ac:dyDescent="0.25">
      <c r="A11502" s="1">
        <v>39645.634544408618</v>
      </c>
      <c r="B11502" s="1">
        <v>29060.064353132886</v>
      </c>
    </row>
    <row r="11503" spans="1:2" x14ac:dyDescent="0.25">
      <c r="A11503" s="2">
        <v>23558.209485526273</v>
      </c>
      <c r="B11503" s="2">
        <v>1050.509769856797</v>
      </c>
    </row>
    <row r="11504" spans="1:2" x14ac:dyDescent="0.25">
      <c r="A11504" s="1">
        <v>17705.385775852159</v>
      </c>
      <c r="B11504" s="1">
        <v>47589.987078336941</v>
      </c>
    </row>
    <row r="11505" spans="1:2" x14ac:dyDescent="0.25">
      <c r="A11505" s="2">
        <v>2163.0793249546377</v>
      </c>
      <c r="B11505" s="2">
        <v>10287.688137726769</v>
      </c>
    </row>
    <row r="11506" spans="1:2" x14ac:dyDescent="0.25">
      <c r="A11506" s="1">
        <v>27512.813675162957</v>
      </c>
      <c r="B11506" s="1">
        <v>26963.972666283262</v>
      </c>
    </row>
    <row r="11507" spans="1:2" x14ac:dyDescent="0.25">
      <c r="A11507" s="2">
        <v>39817.847242996555</v>
      </c>
      <c r="B11507" s="2">
        <v>14641.642648440518</v>
      </c>
    </row>
    <row r="11508" spans="1:2" x14ac:dyDescent="0.25">
      <c r="A11508" s="1">
        <v>50023.604497257169</v>
      </c>
      <c r="B11508" s="1">
        <v>36553.762915302163</v>
      </c>
    </row>
    <row r="11509" spans="1:2" x14ac:dyDescent="0.25">
      <c r="A11509" s="2">
        <v>26208.848922150286</v>
      </c>
      <c r="B11509" s="2">
        <v>3464.4406325451746</v>
      </c>
    </row>
    <row r="11510" spans="1:2" x14ac:dyDescent="0.25">
      <c r="A11510" s="1">
        <v>2780.2218238242344</v>
      </c>
      <c r="B11510" s="1">
        <v>50129.891564039797</v>
      </c>
    </row>
    <row r="11511" spans="1:2" x14ac:dyDescent="0.25">
      <c r="A11511" s="2">
        <v>46461.550293037668</v>
      </c>
      <c r="B11511" s="2">
        <v>28029.456866618566</v>
      </c>
    </row>
    <row r="11512" spans="1:2" x14ac:dyDescent="0.25">
      <c r="A11512" s="1">
        <v>7265.8700125410014</v>
      </c>
      <c r="B11512" s="1">
        <v>15471.985476088224</v>
      </c>
    </row>
    <row r="11513" spans="1:2" x14ac:dyDescent="0.25">
      <c r="A11513" s="2">
        <v>20333.891000536798</v>
      </c>
      <c r="B11513" s="2">
        <v>31258.784538302571</v>
      </c>
    </row>
    <row r="11514" spans="1:2" x14ac:dyDescent="0.25">
      <c r="A11514" s="1">
        <v>4020.4737096962954</v>
      </c>
      <c r="B11514" s="1">
        <v>46834.125835829429</v>
      </c>
    </row>
    <row r="11515" spans="1:2" x14ac:dyDescent="0.25">
      <c r="A11515" s="2">
        <v>17451.846127540011</v>
      </c>
      <c r="B11515" s="2">
        <v>25906.595477114228</v>
      </c>
    </row>
    <row r="11516" spans="1:2" x14ac:dyDescent="0.25">
      <c r="A11516" s="1">
        <v>36226.489154822943</v>
      </c>
      <c r="B11516" s="1">
        <v>14102.002431661202</v>
      </c>
    </row>
    <row r="11517" spans="1:2" x14ac:dyDescent="0.25">
      <c r="A11517" s="2">
        <v>37959.406802154743</v>
      </c>
      <c r="B11517" s="2">
        <v>35286.500885554102</v>
      </c>
    </row>
    <row r="11518" spans="1:2" x14ac:dyDescent="0.25">
      <c r="A11518" s="1">
        <v>26837.020648459173</v>
      </c>
      <c r="B11518" s="1">
        <v>18370.387428673068</v>
      </c>
    </row>
    <row r="11519" spans="1:2" x14ac:dyDescent="0.25">
      <c r="A11519" s="2">
        <v>4434.2523101707529</v>
      </c>
      <c r="B11519" s="2">
        <v>40343.719911346518</v>
      </c>
    </row>
    <row r="11520" spans="1:2" x14ac:dyDescent="0.25">
      <c r="A11520" s="1">
        <v>28390.64762481879</v>
      </c>
      <c r="B11520" s="1">
        <v>33177.45101897214</v>
      </c>
    </row>
    <row r="11521" spans="1:2" x14ac:dyDescent="0.25">
      <c r="A11521" s="2">
        <v>32721.060943707627</v>
      </c>
      <c r="B11521" s="2">
        <v>5128.861728866973</v>
      </c>
    </row>
    <row r="11522" spans="1:2" x14ac:dyDescent="0.25">
      <c r="A11522" s="1">
        <v>17920.040694678079</v>
      </c>
      <c r="B11522" s="1">
        <v>2207.8628919326911</v>
      </c>
    </row>
    <row r="11523" spans="1:2" x14ac:dyDescent="0.25">
      <c r="A11523" s="2">
        <v>48755.720133985589</v>
      </c>
      <c r="B11523" s="2">
        <v>8057.6216132291011</v>
      </c>
    </row>
    <row r="11524" spans="1:2" x14ac:dyDescent="0.25">
      <c r="A11524" s="1">
        <v>11418.489100582794</v>
      </c>
      <c r="B11524" s="1">
        <v>14900.37610994671</v>
      </c>
    </row>
    <row r="11525" spans="1:2" x14ac:dyDescent="0.25">
      <c r="A11525" s="2">
        <v>44853.088027259015</v>
      </c>
      <c r="B11525" s="2">
        <v>17841.826366845598</v>
      </c>
    </row>
    <row r="11526" spans="1:2" x14ac:dyDescent="0.25">
      <c r="A11526" s="1">
        <v>43076.638386050145</v>
      </c>
      <c r="B11526" s="1">
        <v>38065.791428431272</v>
      </c>
    </row>
    <row r="11527" spans="1:2" x14ac:dyDescent="0.25">
      <c r="A11527" s="2">
        <v>32932.734451662829</v>
      </c>
      <c r="B11527" s="2">
        <v>6027.7824034777368</v>
      </c>
    </row>
    <row r="11528" spans="1:2" x14ac:dyDescent="0.25">
      <c r="A11528" s="1">
        <v>34135.538067926696</v>
      </c>
      <c r="B11528" s="1">
        <v>46446.975104172758</v>
      </c>
    </row>
    <row r="11529" spans="1:2" x14ac:dyDescent="0.25">
      <c r="A11529" s="2">
        <v>41028.94694265748</v>
      </c>
      <c r="B11529" s="2">
        <v>44614.848401187824</v>
      </c>
    </row>
    <row r="11530" spans="1:2" x14ac:dyDescent="0.25">
      <c r="A11530" s="1">
        <v>28578.86688224729</v>
      </c>
      <c r="B11530" s="1">
        <v>23262.864535701392</v>
      </c>
    </row>
    <row r="11531" spans="1:2" x14ac:dyDescent="0.25">
      <c r="A11531" s="2">
        <v>36225.569273206173</v>
      </c>
      <c r="B11531" s="2">
        <v>12330.818923635337</v>
      </c>
    </row>
    <row r="11532" spans="1:2" x14ac:dyDescent="0.25">
      <c r="A11532" s="1">
        <v>1932.9394667301779</v>
      </c>
      <c r="B11532" s="1">
        <v>24726.998607604884</v>
      </c>
    </row>
    <row r="11533" spans="1:2" x14ac:dyDescent="0.25">
      <c r="A11533" s="2">
        <v>22122.972961982006</v>
      </c>
      <c r="B11533" s="2">
        <v>9867.1818256924635</v>
      </c>
    </row>
    <row r="11534" spans="1:2" x14ac:dyDescent="0.25">
      <c r="A11534" s="1">
        <v>38676.602693850742</v>
      </c>
      <c r="B11534" s="1">
        <v>19089.35901770465</v>
      </c>
    </row>
    <row r="11535" spans="1:2" x14ac:dyDescent="0.25">
      <c r="A11535" s="2">
        <v>21092.917024020724</v>
      </c>
      <c r="B11535" s="2">
        <v>48397.869805679977</v>
      </c>
    </row>
    <row r="11536" spans="1:2" x14ac:dyDescent="0.25">
      <c r="A11536" s="1">
        <v>24349.913367367135</v>
      </c>
      <c r="B11536" s="1">
        <v>46841.304554955699</v>
      </c>
    </row>
    <row r="11537" spans="1:2" x14ac:dyDescent="0.25">
      <c r="A11537" s="2">
        <v>39252.176545589609</v>
      </c>
      <c r="B11537" s="2">
        <v>3472.7709654395471</v>
      </c>
    </row>
    <row r="11538" spans="1:2" x14ac:dyDescent="0.25">
      <c r="A11538" s="1">
        <v>29476.703512613916</v>
      </c>
      <c r="B11538" s="1">
        <v>17925.755946291192</v>
      </c>
    </row>
    <row r="11539" spans="1:2" x14ac:dyDescent="0.25">
      <c r="A11539" s="2">
        <v>48152.186816729074</v>
      </c>
      <c r="B11539" s="2">
        <v>45618.000197663292</v>
      </c>
    </row>
    <row r="11540" spans="1:2" x14ac:dyDescent="0.25">
      <c r="A11540" s="1">
        <v>20320.060375161462</v>
      </c>
      <c r="B11540" s="1">
        <v>7428.9515685985407</v>
      </c>
    </row>
    <row r="11541" spans="1:2" x14ac:dyDescent="0.25">
      <c r="A11541" s="2">
        <v>5696.6363673229971</v>
      </c>
      <c r="B11541" s="2">
        <v>12808.128331245898</v>
      </c>
    </row>
    <row r="11542" spans="1:2" x14ac:dyDescent="0.25">
      <c r="A11542" s="1">
        <v>22482.213130710476</v>
      </c>
      <c r="B11542" s="1">
        <v>16973.146895735812</v>
      </c>
    </row>
    <row r="11543" spans="1:2" x14ac:dyDescent="0.25">
      <c r="A11543" s="2">
        <v>47777.781468315829</v>
      </c>
      <c r="B11543" s="2">
        <v>22308.916776044709</v>
      </c>
    </row>
    <row r="11544" spans="1:2" x14ac:dyDescent="0.25">
      <c r="A11544" s="1">
        <v>19457.422717385427</v>
      </c>
      <c r="B11544" s="1">
        <v>7683.2774393078907</v>
      </c>
    </row>
    <row r="11545" spans="1:2" x14ac:dyDescent="0.25">
      <c r="A11545" s="2">
        <v>6482.0539527033397</v>
      </c>
      <c r="B11545" s="2">
        <v>49220.080366048795</v>
      </c>
    </row>
    <row r="11546" spans="1:2" x14ac:dyDescent="0.25">
      <c r="A11546" s="1">
        <v>44450.54011707288</v>
      </c>
      <c r="B11546" s="1">
        <v>26705.72864765687</v>
      </c>
    </row>
    <row r="11547" spans="1:2" x14ac:dyDescent="0.25">
      <c r="A11547" s="2">
        <v>26037.796253410484</v>
      </c>
      <c r="B11547" s="2">
        <v>35955.606525614996</v>
      </c>
    </row>
    <row r="11548" spans="1:2" x14ac:dyDescent="0.25">
      <c r="A11548" s="1">
        <v>28347.259514720445</v>
      </c>
      <c r="B11548" s="1">
        <v>32832.469693652936</v>
      </c>
    </row>
    <row r="11549" spans="1:2" x14ac:dyDescent="0.25">
      <c r="A11549" s="2">
        <v>27056.449320571795</v>
      </c>
      <c r="B11549" s="2">
        <v>22355.052242563845</v>
      </c>
    </row>
    <row r="11550" spans="1:2" x14ac:dyDescent="0.25">
      <c r="A11550" s="1">
        <v>26597.531567523918</v>
      </c>
      <c r="B11550" s="1">
        <v>26881.117994472526</v>
      </c>
    </row>
    <row r="11551" spans="1:2" x14ac:dyDescent="0.25">
      <c r="A11551" s="2">
        <v>47514.212211540769</v>
      </c>
      <c r="B11551" s="2">
        <v>14946.62889766276</v>
      </c>
    </row>
    <row r="11552" spans="1:2" x14ac:dyDescent="0.25">
      <c r="A11552" s="1">
        <v>21848.312121057057</v>
      </c>
      <c r="B11552" s="1">
        <v>19581.163090786278</v>
      </c>
    </row>
    <row r="11553" spans="1:2" x14ac:dyDescent="0.25">
      <c r="A11553" s="2">
        <v>44222.525200276075</v>
      </c>
      <c r="B11553" s="2">
        <v>9081.0202837258948</v>
      </c>
    </row>
    <row r="11554" spans="1:2" x14ac:dyDescent="0.25">
      <c r="A11554" s="1">
        <v>153.48550086898149</v>
      </c>
      <c r="B11554" s="1">
        <v>20123.692939943357</v>
      </c>
    </row>
    <row r="11555" spans="1:2" x14ac:dyDescent="0.25">
      <c r="A11555" s="2">
        <v>39624.503062424046</v>
      </c>
      <c r="B11555" s="2">
        <v>32078.831612745747</v>
      </c>
    </row>
    <row r="11556" spans="1:2" x14ac:dyDescent="0.25">
      <c r="A11556" s="1">
        <v>8751.6710769990332</v>
      </c>
      <c r="B11556" s="1">
        <v>35149.098182446185</v>
      </c>
    </row>
    <row r="11557" spans="1:2" x14ac:dyDescent="0.25">
      <c r="A11557" s="2">
        <v>5530.4802745058605</v>
      </c>
      <c r="B11557" s="2">
        <v>30228.803832050329</v>
      </c>
    </row>
    <row r="11558" spans="1:2" x14ac:dyDescent="0.25">
      <c r="A11558" s="1">
        <v>27537.606913529267</v>
      </c>
      <c r="B11558" s="1">
        <v>8285.5491609276432</v>
      </c>
    </row>
    <row r="11559" spans="1:2" x14ac:dyDescent="0.25">
      <c r="A11559" s="2">
        <v>23057.212840998302</v>
      </c>
      <c r="B11559" s="2">
        <v>41520.098568556677</v>
      </c>
    </row>
    <row r="11560" spans="1:2" x14ac:dyDescent="0.25">
      <c r="A11560" s="1">
        <v>6927.6737039853888</v>
      </c>
      <c r="B11560" s="1">
        <v>2894.1242078605765</v>
      </c>
    </row>
    <row r="11561" spans="1:2" x14ac:dyDescent="0.25">
      <c r="A11561" s="2">
        <v>45116.210963951555</v>
      </c>
      <c r="B11561" s="2">
        <v>22399.532791006637</v>
      </c>
    </row>
    <row r="11562" spans="1:2" x14ac:dyDescent="0.25">
      <c r="A11562" s="1">
        <v>27099.497033355077</v>
      </c>
      <c r="B11562" s="1">
        <v>5864.6245807858822</v>
      </c>
    </row>
    <row r="11563" spans="1:2" x14ac:dyDescent="0.25">
      <c r="A11563" s="2">
        <v>41480.787058830691</v>
      </c>
      <c r="B11563" s="2">
        <v>16939.272143230515</v>
      </c>
    </row>
    <row r="11564" spans="1:2" x14ac:dyDescent="0.25">
      <c r="A11564" s="1">
        <v>47461.813532214372</v>
      </c>
      <c r="B11564" s="1">
        <v>43185.101511034853</v>
      </c>
    </row>
    <row r="11565" spans="1:2" x14ac:dyDescent="0.25">
      <c r="A11565" s="2">
        <v>5487.7222744299343</v>
      </c>
      <c r="B11565" s="2">
        <v>37991.797910745314</v>
      </c>
    </row>
    <row r="11566" spans="1:2" x14ac:dyDescent="0.25">
      <c r="A11566" s="1">
        <v>43662.157747558413</v>
      </c>
      <c r="B11566" s="1">
        <v>7014.7928570495833</v>
      </c>
    </row>
    <row r="11567" spans="1:2" x14ac:dyDescent="0.25">
      <c r="A11567" s="2">
        <v>21887.407950088294</v>
      </c>
      <c r="B11567" s="2">
        <v>24999.694367484306</v>
      </c>
    </row>
    <row r="11568" spans="1:2" x14ac:dyDescent="0.25">
      <c r="A11568" s="1">
        <v>29276.291930801286</v>
      </c>
      <c r="B11568" s="1">
        <v>41954.166737487103</v>
      </c>
    </row>
    <row r="11569" spans="1:2" x14ac:dyDescent="0.25">
      <c r="A11569" s="2">
        <v>13796.850502754804</v>
      </c>
      <c r="B11569" s="2">
        <v>19296.770352241092</v>
      </c>
    </row>
    <row r="11570" spans="1:2" x14ac:dyDescent="0.25">
      <c r="A11570" s="1">
        <v>28748.905206779622</v>
      </c>
      <c r="B11570" s="1">
        <v>46436.648471573222</v>
      </c>
    </row>
    <row r="11571" spans="1:2" x14ac:dyDescent="0.25">
      <c r="A11571" s="2">
        <v>39544.743895535124</v>
      </c>
      <c r="B11571" s="2">
        <v>27346.125327247042</v>
      </c>
    </row>
    <row r="11572" spans="1:2" x14ac:dyDescent="0.25">
      <c r="A11572" s="1">
        <v>12152.923218535307</v>
      </c>
      <c r="B11572" s="1">
        <v>1542.2425415908378</v>
      </c>
    </row>
    <row r="11573" spans="1:2" x14ac:dyDescent="0.25">
      <c r="A11573" s="2">
        <v>3503.8211814801998</v>
      </c>
      <c r="B11573" s="2">
        <v>10812.581137449186</v>
      </c>
    </row>
    <row r="11574" spans="1:2" x14ac:dyDescent="0.25">
      <c r="A11574" s="1">
        <v>38200.544737463613</v>
      </c>
      <c r="B11574" s="1">
        <v>6447.7693760687343</v>
      </c>
    </row>
    <row r="11575" spans="1:2" x14ac:dyDescent="0.25">
      <c r="A11575" s="2">
        <v>9083.4461373582999</v>
      </c>
      <c r="B11575" s="2">
        <v>11155.686510240092</v>
      </c>
    </row>
    <row r="11576" spans="1:2" x14ac:dyDescent="0.25">
      <c r="A11576" s="1">
        <v>3656.6842015020056</v>
      </c>
      <c r="B11576" s="1">
        <v>25768.391599892835</v>
      </c>
    </row>
    <row r="11577" spans="1:2" x14ac:dyDescent="0.25">
      <c r="A11577" s="2">
        <v>22345.585126918468</v>
      </c>
      <c r="B11577" s="2">
        <v>591.917418671213</v>
      </c>
    </row>
    <row r="11578" spans="1:2" x14ac:dyDescent="0.25">
      <c r="A11578" s="1">
        <v>2407.1103617859885</v>
      </c>
      <c r="B11578" s="1">
        <v>45434.73644658181</v>
      </c>
    </row>
    <row r="11579" spans="1:2" x14ac:dyDescent="0.25">
      <c r="A11579" s="2">
        <v>39204.251253533286</v>
      </c>
      <c r="B11579" s="2">
        <v>7230.8988544588401</v>
      </c>
    </row>
    <row r="11580" spans="1:2" x14ac:dyDescent="0.25">
      <c r="A11580" s="1">
        <v>26207.121042943312</v>
      </c>
      <c r="B11580" s="1">
        <v>16792.171267236321</v>
      </c>
    </row>
    <row r="11581" spans="1:2" x14ac:dyDescent="0.25">
      <c r="A11581" s="2">
        <v>41514.760843979311</v>
      </c>
      <c r="B11581" s="2">
        <v>35266.867591053488</v>
      </c>
    </row>
    <row r="11582" spans="1:2" x14ac:dyDescent="0.25">
      <c r="A11582" s="1">
        <v>11593.940353079803</v>
      </c>
      <c r="B11582" s="1">
        <v>32476.705186625866</v>
      </c>
    </row>
    <row r="11583" spans="1:2" x14ac:dyDescent="0.25">
      <c r="A11583" s="2">
        <v>9195.5013927618093</v>
      </c>
      <c r="B11583" s="2">
        <v>2410.5611459601123</v>
      </c>
    </row>
    <row r="11584" spans="1:2" x14ac:dyDescent="0.25">
      <c r="A11584" s="1">
        <v>15995.875807374032</v>
      </c>
      <c r="B11584" s="1">
        <v>18039.097084694782</v>
      </c>
    </row>
    <row r="11585" spans="1:2" x14ac:dyDescent="0.25">
      <c r="A11585" s="2">
        <v>21402.392295450667</v>
      </c>
      <c r="B11585" s="2">
        <v>29521.075016583698</v>
      </c>
    </row>
    <row r="11586" spans="1:2" x14ac:dyDescent="0.25">
      <c r="A11586" s="1">
        <v>5770.0402283205995</v>
      </c>
      <c r="B11586" s="1">
        <v>38677.558396401662</v>
      </c>
    </row>
    <row r="11587" spans="1:2" x14ac:dyDescent="0.25">
      <c r="A11587" s="2">
        <v>45704.522598928255</v>
      </c>
      <c r="B11587" s="2">
        <v>32502.570185177345</v>
      </c>
    </row>
    <row r="11588" spans="1:2" x14ac:dyDescent="0.25">
      <c r="A11588" s="1">
        <v>5101.9433103454558</v>
      </c>
      <c r="B11588" s="1">
        <v>29177.755454832521</v>
      </c>
    </row>
    <row r="11589" spans="1:2" x14ac:dyDescent="0.25">
      <c r="A11589" s="2">
        <v>10943.224489350026</v>
      </c>
      <c r="B11589" s="2">
        <v>44463.671566128723</v>
      </c>
    </row>
    <row r="11590" spans="1:2" x14ac:dyDescent="0.25">
      <c r="A11590" s="1">
        <v>40495.743840793955</v>
      </c>
      <c r="B11590" s="1">
        <v>12959.058174868173</v>
      </c>
    </row>
    <row r="11591" spans="1:2" x14ac:dyDescent="0.25">
      <c r="A11591" s="2">
        <v>3431.5377026852302</v>
      </c>
      <c r="B11591" s="2">
        <v>18901.158654437382</v>
      </c>
    </row>
    <row r="11592" spans="1:2" x14ac:dyDescent="0.25">
      <c r="A11592" s="1">
        <v>20445.478307464167</v>
      </c>
      <c r="B11592" s="1">
        <v>22999.346953423083</v>
      </c>
    </row>
    <row r="11593" spans="1:2" x14ac:dyDescent="0.25">
      <c r="A11593" s="2">
        <v>25836.658942810951</v>
      </c>
      <c r="B11593" s="2">
        <v>27451.274695793039</v>
      </c>
    </row>
    <row r="11594" spans="1:2" x14ac:dyDescent="0.25">
      <c r="A11594" s="1">
        <v>19020.622731437052</v>
      </c>
      <c r="B11594" s="1">
        <v>6278.8473497598043</v>
      </c>
    </row>
    <row r="11595" spans="1:2" x14ac:dyDescent="0.25">
      <c r="A11595" s="2">
        <v>33596.68691691487</v>
      </c>
      <c r="B11595" s="2">
        <v>46044.553769307116</v>
      </c>
    </row>
    <row r="11596" spans="1:2" x14ac:dyDescent="0.25">
      <c r="A11596" s="1">
        <v>13761.029961850303</v>
      </c>
      <c r="B11596" s="1">
        <v>42360.032148265091</v>
      </c>
    </row>
    <row r="11597" spans="1:2" x14ac:dyDescent="0.25">
      <c r="A11597" s="2">
        <v>12029.378729633876</v>
      </c>
      <c r="B11597" s="2">
        <v>4947.4048677678256</v>
      </c>
    </row>
    <row r="11598" spans="1:2" x14ac:dyDescent="0.25">
      <c r="A11598" s="1">
        <v>13107.405913087747</v>
      </c>
      <c r="B11598" s="1">
        <v>20488.260223016132</v>
      </c>
    </row>
    <row r="11599" spans="1:2" x14ac:dyDescent="0.25">
      <c r="A11599" s="2">
        <v>15894.562677000213</v>
      </c>
      <c r="B11599" s="2">
        <v>31715.63337436962</v>
      </c>
    </row>
    <row r="11600" spans="1:2" x14ac:dyDescent="0.25">
      <c r="A11600" s="1">
        <v>17176.961100673001</v>
      </c>
      <c r="B11600" s="1">
        <v>24013.834623331601</v>
      </c>
    </row>
    <row r="11601" spans="1:2" x14ac:dyDescent="0.25">
      <c r="A11601" s="2">
        <v>2773.106633517471</v>
      </c>
      <c r="B11601" s="2">
        <v>42157.22298233107</v>
      </c>
    </row>
    <row r="11602" spans="1:2" x14ac:dyDescent="0.25">
      <c r="A11602" s="1">
        <v>36022.039530658512</v>
      </c>
      <c r="B11602" s="1">
        <v>8193.1740818496146</v>
      </c>
    </row>
    <row r="11603" spans="1:2" x14ac:dyDescent="0.25">
      <c r="A11603" s="2">
        <v>52373.032374241826</v>
      </c>
      <c r="B11603" s="2">
        <v>26116.515226870084</v>
      </c>
    </row>
    <row r="11604" spans="1:2" x14ac:dyDescent="0.25">
      <c r="A11604" s="1">
        <v>1948.2598601810064</v>
      </c>
      <c r="B11604" s="1">
        <v>13656.448154988446</v>
      </c>
    </row>
    <row r="11605" spans="1:2" x14ac:dyDescent="0.25">
      <c r="A11605" s="2">
        <v>48609.992894945433</v>
      </c>
      <c r="B11605" s="2">
        <v>9301.3201535474254</v>
      </c>
    </row>
    <row r="11606" spans="1:2" x14ac:dyDescent="0.25">
      <c r="A11606" s="1">
        <v>38192.258483516474</v>
      </c>
      <c r="B11606" s="1">
        <v>3200.6316236815001</v>
      </c>
    </row>
    <row r="11607" spans="1:2" x14ac:dyDescent="0.25">
      <c r="A11607" s="2">
        <v>29712.710751560855</v>
      </c>
      <c r="B11607" s="2">
        <v>47369.261140168914</v>
      </c>
    </row>
    <row r="11608" spans="1:2" x14ac:dyDescent="0.25">
      <c r="A11608" s="1">
        <v>5930.8173075423801</v>
      </c>
      <c r="B11608" s="1">
        <v>32643.605508149394</v>
      </c>
    </row>
    <row r="11609" spans="1:2" x14ac:dyDescent="0.25">
      <c r="A11609" s="2">
        <v>30685.420147572346</v>
      </c>
      <c r="B11609" s="2">
        <v>6071.4440821886856</v>
      </c>
    </row>
    <row r="11610" spans="1:2" x14ac:dyDescent="0.25">
      <c r="A11610" s="1">
        <v>41805.521759769705</v>
      </c>
      <c r="B11610" s="1">
        <v>4181.0021766901227</v>
      </c>
    </row>
    <row r="11611" spans="1:2" x14ac:dyDescent="0.25">
      <c r="A11611" s="2">
        <v>42015.66599121457</v>
      </c>
      <c r="B11611" s="2">
        <v>20190.671342659294</v>
      </c>
    </row>
    <row r="11612" spans="1:2" x14ac:dyDescent="0.25">
      <c r="A11612" s="1">
        <v>21815.645718466276</v>
      </c>
      <c r="B11612" s="1">
        <v>19358.56978786035</v>
      </c>
    </row>
    <row r="11613" spans="1:2" x14ac:dyDescent="0.25">
      <c r="A11613" s="2">
        <v>12790.826442641846</v>
      </c>
      <c r="B11613" s="2">
        <v>37626.721284701052</v>
      </c>
    </row>
    <row r="11614" spans="1:2" x14ac:dyDescent="0.25">
      <c r="A11614" s="1">
        <v>1372.6304486539782</v>
      </c>
      <c r="B11614" s="1">
        <v>20219.174827288887</v>
      </c>
    </row>
    <row r="11615" spans="1:2" x14ac:dyDescent="0.25">
      <c r="A11615" s="2">
        <v>48800.146868852047</v>
      </c>
      <c r="B11615" s="2">
        <v>33456.180482855976</v>
      </c>
    </row>
    <row r="11616" spans="1:2" x14ac:dyDescent="0.25">
      <c r="A11616" s="1">
        <v>3489.0856688482841</v>
      </c>
      <c r="B11616" s="1">
        <v>24284.109971498368</v>
      </c>
    </row>
    <row r="11617" spans="1:2" x14ac:dyDescent="0.25">
      <c r="A11617" s="2">
        <v>23649.208719918657</v>
      </c>
      <c r="B11617" s="2">
        <v>12868.50280519435</v>
      </c>
    </row>
    <row r="11618" spans="1:2" x14ac:dyDescent="0.25">
      <c r="A11618" s="1">
        <v>15344.253782599044</v>
      </c>
      <c r="B11618" s="1">
        <v>7042.7230808324721</v>
      </c>
    </row>
    <row r="11619" spans="1:2" x14ac:dyDescent="0.25">
      <c r="A11619" s="2">
        <v>35715.040088086236</v>
      </c>
      <c r="B11619" s="2">
        <v>50646.109226507098</v>
      </c>
    </row>
    <row r="11620" spans="1:2" x14ac:dyDescent="0.25">
      <c r="A11620" s="1">
        <v>24728.789771706317</v>
      </c>
      <c r="B11620" s="1">
        <v>45023.550117124119</v>
      </c>
    </row>
    <row r="11621" spans="1:2" x14ac:dyDescent="0.25">
      <c r="A11621" s="2">
        <v>13826.403054463914</v>
      </c>
      <c r="B11621" s="2">
        <v>20647.331624673145</v>
      </c>
    </row>
    <row r="11622" spans="1:2" x14ac:dyDescent="0.25">
      <c r="A11622" s="1">
        <v>15196.536987607786</v>
      </c>
      <c r="B11622" s="1">
        <v>43211.765522650392</v>
      </c>
    </row>
    <row r="11623" spans="1:2" x14ac:dyDescent="0.25">
      <c r="A11623" s="2">
        <v>46058.700818663936</v>
      </c>
      <c r="B11623" s="2">
        <v>8759.8331045591713</v>
      </c>
    </row>
    <row r="11624" spans="1:2" x14ac:dyDescent="0.25">
      <c r="A11624" s="1">
        <v>13053.066342594528</v>
      </c>
      <c r="B11624" s="1">
        <v>36161.662119446766</v>
      </c>
    </row>
    <row r="11625" spans="1:2" x14ac:dyDescent="0.25">
      <c r="A11625" s="2">
        <v>32147.886137765527</v>
      </c>
      <c r="B11625" s="2">
        <v>39505.733410116976</v>
      </c>
    </row>
    <row r="11626" spans="1:2" x14ac:dyDescent="0.25">
      <c r="A11626" s="1">
        <v>6199.8348271149398</v>
      </c>
      <c r="B11626" s="1">
        <v>4163.3800511099344</v>
      </c>
    </row>
    <row r="11627" spans="1:2" x14ac:dyDescent="0.25">
      <c r="A11627" s="2">
        <v>11829.958260021062</v>
      </c>
      <c r="B11627" s="2">
        <v>24883.099865247867</v>
      </c>
    </row>
    <row r="11628" spans="1:2" x14ac:dyDescent="0.25">
      <c r="A11628" s="1">
        <v>9490.4903413592692</v>
      </c>
      <c r="B11628" s="1">
        <v>2837.4499962189752</v>
      </c>
    </row>
    <row r="11629" spans="1:2" x14ac:dyDescent="0.25">
      <c r="A11629" s="2">
        <v>46257.202692347433</v>
      </c>
      <c r="B11629" s="2">
        <v>14330.092262966029</v>
      </c>
    </row>
    <row r="11630" spans="1:2" x14ac:dyDescent="0.25">
      <c r="A11630" s="1">
        <v>18976.153548362265</v>
      </c>
      <c r="B11630" s="1">
        <v>37479.190478636745</v>
      </c>
    </row>
    <row r="11631" spans="1:2" x14ac:dyDescent="0.25">
      <c r="A11631" s="2">
        <v>22570.191852300744</v>
      </c>
      <c r="B11631" s="2">
        <v>41547.16057383969</v>
      </c>
    </row>
    <row r="11632" spans="1:2" x14ac:dyDescent="0.25">
      <c r="A11632" s="1">
        <v>9023.3242660872347</v>
      </c>
      <c r="B11632" s="1">
        <v>17764.26441580171</v>
      </c>
    </row>
    <row r="11633" spans="1:2" x14ac:dyDescent="0.25">
      <c r="A11633" s="2">
        <v>38894.534939709949</v>
      </c>
      <c r="B11633" s="2">
        <v>33541.915880757202</v>
      </c>
    </row>
    <row r="11634" spans="1:2" x14ac:dyDescent="0.25">
      <c r="A11634" s="1">
        <v>45780.534771560204</v>
      </c>
      <c r="B11634" s="1">
        <v>35611.39110673801</v>
      </c>
    </row>
    <row r="11635" spans="1:2" x14ac:dyDescent="0.25">
      <c r="A11635" s="2">
        <v>3257.8804309006978</v>
      </c>
      <c r="B11635" s="2">
        <v>17936.191919066187</v>
      </c>
    </row>
    <row r="11636" spans="1:2" x14ac:dyDescent="0.25">
      <c r="A11636" s="1">
        <v>49316.22429605505</v>
      </c>
      <c r="B11636" s="1">
        <v>36559.414592132431</v>
      </c>
    </row>
    <row r="11637" spans="1:2" x14ac:dyDescent="0.25">
      <c r="A11637" s="2">
        <v>25245.34123401254</v>
      </c>
      <c r="B11637" s="2">
        <v>23533.824602291577</v>
      </c>
    </row>
    <row r="11638" spans="1:2" x14ac:dyDescent="0.25">
      <c r="A11638" s="1">
        <v>35408.663396325835</v>
      </c>
      <c r="B11638" s="1">
        <v>29386.1964580077</v>
      </c>
    </row>
    <row r="11639" spans="1:2" x14ac:dyDescent="0.25">
      <c r="A11639" s="2">
        <v>19093.891816378797</v>
      </c>
      <c r="B11639" s="2">
        <v>24040.245389334515</v>
      </c>
    </row>
    <row r="11640" spans="1:2" x14ac:dyDescent="0.25">
      <c r="A11640" s="1">
        <v>27236.048036838536</v>
      </c>
      <c r="B11640" s="1">
        <v>6652.5186696941792</v>
      </c>
    </row>
    <row r="11641" spans="1:2" x14ac:dyDescent="0.25">
      <c r="A11641" s="2">
        <v>18924.590412107125</v>
      </c>
      <c r="B11641" s="2">
        <v>1658.2075132985126</v>
      </c>
    </row>
    <row r="11642" spans="1:2" x14ac:dyDescent="0.25">
      <c r="A11642" s="1">
        <v>11634.211262511471</v>
      </c>
      <c r="B11642" s="1">
        <v>5675.2662637126086</v>
      </c>
    </row>
    <row r="11643" spans="1:2" x14ac:dyDescent="0.25">
      <c r="A11643" s="2">
        <v>25036.116347318486</v>
      </c>
      <c r="B11643" s="2">
        <v>42394.271585062845</v>
      </c>
    </row>
    <row r="11644" spans="1:2" x14ac:dyDescent="0.25">
      <c r="A11644" s="1">
        <v>24926.965989253593</v>
      </c>
      <c r="B11644" s="1">
        <v>19129.297455239201</v>
      </c>
    </row>
    <row r="11645" spans="1:2" x14ac:dyDescent="0.25">
      <c r="A11645" s="2">
        <v>42370.66541859987</v>
      </c>
      <c r="B11645" s="2">
        <v>36927.548555924506</v>
      </c>
    </row>
    <row r="11646" spans="1:2" x14ac:dyDescent="0.25">
      <c r="A11646" s="1">
        <v>38220.292985567983</v>
      </c>
      <c r="B11646" s="1">
        <v>3301.3552913529857</v>
      </c>
    </row>
    <row r="11647" spans="1:2" x14ac:dyDescent="0.25">
      <c r="A11647" s="2">
        <v>30153.596750255161</v>
      </c>
      <c r="B11647" s="2">
        <v>2683.1800274052757</v>
      </c>
    </row>
    <row r="11648" spans="1:2" x14ac:dyDescent="0.25">
      <c r="A11648" s="1">
        <v>5961.5440143149544</v>
      </c>
      <c r="B11648" s="1">
        <v>37270.596622604084</v>
      </c>
    </row>
    <row r="11649" spans="1:2" x14ac:dyDescent="0.25">
      <c r="A11649" s="2">
        <v>30607.107990744014</v>
      </c>
      <c r="B11649" s="2">
        <v>22641.671958111387</v>
      </c>
    </row>
    <row r="11650" spans="1:2" x14ac:dyDescent="0.25">
      <c r="A11650" s="1">
        <v>49827.266835870498</v>
      </c>
      <c r="B11650" s="1">
        <v>14269.966836104883</v>
      </c>
    </row>
    <row r="11651" spans="1:2" x14ac:dyDescent="0.25">
      <c r="A11651" s="2">
        <v>37378.734399574649</v>
      </c>
      <c r="B11651" s="2">
        <v>17765.901484007223</v>
      </c>
    </row>
    <row r="11652" spans="1:2" x14ac:dyDescent="0.25">
      <c r="A11652" s="1">
        <v>9698.8747205811596</v>
      </c>
      <c r="B11652" s="1">
        <v>11241.334535747153</v>
      </c>
    </row>
    <row r="11653" spans="1:2" x14ac:dyDescent="0.25">
      <c r="A11653" s="2">
        <v>17652.814783155929</v>
      </c>
      <c r="B11653" s="2">
        <v>31052.671286171455</v>
      </c>
    </row>
    <row r="11654" spans="1:2" x14ac:dyDescent="0.25">
      <c r="A11654" s="1">
        <v>9490.925594110935</v>
      </c>
      <c r="B11654" s="1">
        <v>27713.830351567096</v>
      </c>
    </row>
    <row r="11655" spans="1:2" x14ac:dyDescent="0.25">
      <c r="A11655" s="2">
        <v>31174.684138976463</v>
      </c>
      <c r="B11655" s="2">
        <v>11688.291273215636</v>
      </c>
    </row>
    <row r="11656" spans="1:2" x14ac:dyDescent="0.25">
      <c r="A11656" s="1">
        <v>4559.8529786556655</v>
      </c>
      <c r="B11656" s="1">
        <v>13622.523218828374</v>
      </c>
    </row>
    <row r="11657" spans="1:2" x14ac:dyDescent="0.25">
      <c r="A11657" s="2">
        <v>1149.0889239081962</v>
      </c>
      <c r="B11657" s="2">
        <v>29309.546557786987</v>
      </c>
    </row>
    <row r="11658" spans="1:2" x14ac:dyDescent="0.25">
      <c r="A11658" s="1">
        <v>21651.766278547057</v>
      </c>
      <c r="B11658" s="1">
        <v>10042.163830561054</v>
      </c>
    </row>
    <row r="11659" spans="1:2" x14ac:dyDescent="0.25">
      <c r="A11659" s="2">
        <v>33133.726179019352</v>
      </c>
      <c r="B11659" s="2">
        <v>18639.486183106656</v>
      </c>
    </row>
    <row r="11660" spans="1:2" x14ac:dyDescent="0.25">
      <c r="A11660" s="1">
        <v>17777.382574473442</v>
      </c>
      <c r="B11660" s="1">
        <v>40340.907559146821</v>
      </c>
    </row>
    <row r="11661" spans="1:2" x14ac:dyDescent="0.25">
      <c r="A11661" s="2">
        <v>10209.213963366898</v>
      </c>
      <c r="B11661" s="2">
        <v>11813.986157177505</v>
      </c>
    </row>
    <row r="11662" spans="1:2" x14ac:dyDescent="0.25">
      <c r="A11662" s="1">
        <v>4015.9292921559509</v>
      </c>
      <c r="B11662" s="1">
        <v>42434.064593861811</v>
      </c>
    </row>
    <row r="11663" spans="1:2" x14ac:dyDescent="0.25">
      <c r="A11663" s="2">
        <v>39688.93358622837</v>
      </c>
      <c r="B11663" s="2">
        <v>28740.458855789719</v>
      </c>
    </row>
    <row r="11664" spans="1:2" x14ac:dyDescent="0.25">
      <c r="A11664" s="1">
        <v>4317.1715405434479</v>
      </c>
      <c r="B11664" s="1">
        <v>33736.942498000608</v>
      </c>
    </row>
    <row r="11665" spans="1:2" x14ac:dyDescent="0.25">
      <c r="A11665" s="2">
        <v>27591.915650928422</v>
      </c>
      <c r="B11665" s="2">
        <v>157.38226970075107</v>
      </c>
    </row>
    <row r="11666" spans="1:2" x14ac:dyDescent="0.25">
      <c r="A11666" s="1">
        <v>34874.656085485723</v>
      </c>
      <c r="B11666" s="1">
        <v>28108.659624444128</v>
      </c>
    </row>
    <row r="11667" spans="1:2" x14ac:dyDescent="0.25">
      <c r="A11667" s="2">
        <v>26607.536872224115</v>
      </c>
      <c r="B11667" s="2">
        <v>25834.496692651923</v>
      </c>
    </row>
    <row r="11668" spans="1:2" x14ac:dyDescent="0.25">
      <c r="A11668" s="1">
        <v>40404.46983438421</v>
      </c>
      <c r="B11668" s="1">
        <v>22555.451303364167</v>
      </c>
    </row>
    <row r="11669" spans="1:2" x14ac:dyDescent="0.25">
      <c r="A11669" s="2">
        <v>37850.092835834163</v>
      </c>
      <c r="B11669" s="2">
        <v>3590.2499390909425</v>
      </c>
    </row>
    <row r="11670" spans="1:2" x14ac:dyDescent="0.25">
      <c r="A11670" s="1">
        <v>48777.432140020836</v>
      </c>
      <c r="B11670" s="1">
        <v>44395.832981169369</v>
      </c>
    </row>
    <row r="11671" spans="1:2" x14ac:dyDescent="0.25">
      <c r="A11671" s="2">
        <v>13552.76889521834</v>
      </c>
      <c r="B11671" s="2">
        <v>16902.463923558404</v>
      </c>
    </row>
    <row r="11672" spans="1:2" x14ac:dyDescent="0.25">
      <c r="A11672" s="1">
        <v>16517.786931176528</v>
      </c>
      <c r="B11672" s="1">
        <v>34485.645241024795</v>
      </c>
    </row>
    <row r="11673" spans="1:2" x14ac:dyDescent="0.25">
      <c r="A11673" s="2">
        <v>29773.037273171092</v>
      </c>
      <c r="B11673" s="2">
        <v>36390.307368157599</v>
      </c>
    </row>
    <row r="11674" spans="1:2" x14ac:dyDescent="0.25">
      <c r="A11674" s="1">
        <v>13523.439096705371</v>
      </c>
      <c r="B11674" s="1">
        <v>4115.7492181802572</v>
      </c>
    </row>
    <row r="11675" spans="1:2" x14ac:dyDescent="0.25">
      <c r="A11675" s="2">
        <v>38397.006252288927</v>
      </c>
      <c r="B11675" s="2">
        <v>42478.526879760058</v>
      </c>
    </row>
    <row r="11676" spans="1:2" x14ac:dyDescent="0.25">
      <c r="A11676" s="1">
        <v>18497.379714865194</v>
      </c>
      <c r="B11676" s="1">
        <v>8531.6853238486838</v>
      </c>
    </row>
    <row r="11677" spans="1:2" x14ac:dyDescent="0.25">
      <c r="A11677" s="2">
        <v>16793.876940391921</v>
      </c>
      <c r="B11677" s="2">
        <v>40554.700823023028</v>
      </c>
    </row>
    <row r="11678" spans="1:2" x14ac:dyDescent="0.25">
      <c r="A11678" s="1">
        <v>40210.524760074441</v>
      </c>
      <c r="B11678" s="1">
        <v>11277.363028272222</v>
      </c>
    </row>
    <row r="11679" spans="1:2" x14ac:dyDescent="0.25">
      <c r="A11679" s="2">
        <v>44715.402952976918</v>
      </c>
      <c r="B11679" s="2">
        <v>17301.052994571575</v>
      </c>
    </row>
    <row r="11680" spans="1:2" x14ac:dyDescent="0.25">
      <c r="A11680" s="1">
        <v>19585.995048066354</v>
      </c>
      <c r="B11680" s="1">
        <v>32673.180422613834</v>
      </c>
    </row>
    <row r="11681" spans="1:2" x14ac:dyDescent="0.25">
      <c r="A11681" s="2">
        <v>31393.353843815843</v>
      </c>
      <c r="B11681" s="2">
        <v>33041.151892327165</v>
      </c>
    </row>
    <row r="11682" spans="1:2" x14ac:dyDescent="0.25">
      <c r="A11682" s="1">
        <v>33170.876951730126</v>
      </c>
      <c r="B11682" s="1">
        <v>17550.62112920994</v>
      </c>
    </row>
    <row r="11683" spans="1:2" x14ac:dyDescent="0.25">
      <c r="A11683" s="2">
        <v>8622.6736883035082</v>
      </c>
      <c r="B11683" s="2">
        <v>2953.1054602362392</v>
      </c>
    </row>
    <row r="11684" spans="1:2" x14ac:dyDescent="0.25">
      <c r="A11684" s="1">
        <v>19890.219037254225</v>
      </c>
      <c r="B11684" s="1">
        <v>50775.896675551245</v>
      </c>
    </row>
    <row r="11685" spans="1:2" x14ac:dyDescent="0.25">
      <c r="A11685" s="2">
        <v>31119.063346524694</v>
      </c>
      <c r="B11685" s="2">
        <v>967.2744670954628</v>
      </c>
    </row>
    <row r="11686" spans="1:2" x14ac:dyDescent="0.25">
      <c r="A11686" s="1">
        <v>36609.129348504539</v>
      </c>
      <c r="B11686" s="1">
        <v>40905.435008075605</v>
      </c>
    </row>
    <row r="11687" spans="1:2" x14ac:dyDescent="0.25">
      <c r="A11687" s="2">
        <v>1012.1056977215535</v>
      </c>
      <c r="B11687" s="2">
        <v>15833.963347913459</v>
      </c>
    </row>
    <row r="11688" spans="1:2" x14ac:dyDescent="0.25">
      <c r="A11688" s="1">
        <v>10564.243010604458</v>
      </c>
      <c r="B11688" s="1">
        <v>51293.412041977339</v>
      </c>
    </row>
    <row r="11689" spans="1:2" x14ac:dyDescent="0.25">
      <c r="A11689" s="2">
        <v>9438.8628118592114</v>
      </c>
      <c r="B11689" s="2">
        <v>13271.277742148086</v>
      </c>
    </row>
    <row r="11690" spans="1:2" x14ac:dyDescent="0.25">
      <c r="A11690" s="1">
        <v>1451.2046317336328</v>
      </c>
      <c r="B11690" s="1">
        <v>43356.807095370954</v>
      </c>
    </row>
    <row r="11691" spans="1:2" x14ac:dyDescent="0.25">
      <c r="A11691" s="2">
        <v>44183.883376892023</v>
      </c>
      <c r="B11691" s="2">
        <v>819.4324966600376</v>
      </c>
    </row>
    <row r="11692" spans="1:2" x14ac:dyDescent="0.25">
      <c r="A11692" s="1">
        <v>42860.08878607674</v>
      </c>
      <c r="B11692" s="1">
        <v>23083.288696357988</v>
      </c>
    </row>
    <row r="11693" spans="1:2" x14ac:dyDescent="0.25">
      <c r="A11693" s="2">
        <v>44695.848908854168</v>
      </c>
      <c r="B11693" s="2">
        <v>48104.202893239119</v>
      </c>
    </row>
    <row r="11694" spans="1:2" x14ac:dyDescent="0.25">
      <c r="A11694" s="1">
        <v>23896.340622437994</v>
      </c>
      <c r="B11694" s="1">
        <v>32979.167506403537</v>
      </c>
    </row>
    <row r="11695" spans="1:2" x14ac:dyDescent="0.25">
      <c r="A11695" s="2">
        <v>32426.537625928067</v>
      </c>
      <c r="B11695" s="2">
        <v>36688.008187967323</v>
      </c>
    </row>
    <row r="11696" spans="1:2" x14ac:dyDescent="0.25">
      <c r="A11696" s="1">
        <v>42506.739057434679</v>
      </c>
      <c r="B11696" s="1">
        <v>39174.377912000782</v>
      </c>
    </row>
    <row r="11697" spans="1:2" x14ac:dyDescent="0.25">
      <c r="A11697" s="2">
        <v>38939.602043174425</v>
      </c>
      <c r="B11697" s="2">
        <v>887.3088580638381</v>
      </c>
    </row>
    <row r="11698" spans="1:2" x14ac:dyDescent="0.25">
      <c r="A11698" s="1">
        <v>47894.403634804163</v>
      </c>
      <c r="B11698" s="1">
        <v>5111.8984830548588</v>
      </c>
    </row>
    <row r="11699" spans="1:2" x14ac:dyDescent="0.25">
      <c r="A11699" s="2">
        <v>12299.62264658029</v>
      </c>
      <c r="B11699" s="2">
        <v>26830.489665462916</v>
      </c>
    </row>
    <row r="11700" spans="1:2" x14ac:dyDescent="0.25">
      <c r="A11700" s="1">
        <v>6788.1912306563117</v>
      </c>
      <c r="B11700" s="1">
        <v>46823.490309502187</v>
      </c>
    </row>
    <row r="11701" spans="1:2" x14ac:dyDescent="0.25">
      <c r="A11701" s="2">
        <v>26809.187161699825</v>
      </c>
      <c r="B11701" s="2">
        <v>26539.767170458625</v>
      </c>
    </row>
    <row r="11702" spans="1:2" x14ac:dyDescent="0.25">
      <c r="A11702" s="1">
        <v>16500.932629385847</v>
      </c>
      <c r="B11702" s="1">
        <v>47884.799144595476</v>
      </c>
    </row>
    <row r="11703" spans="1:2" x14ac:dyDescent="0.25">
      <c r="A11703" s="2">
        <v>32518.668066938411</v>
      </c>
      <c r="B11703" s="2">
        <v>40961.721641180564</v>
      </c>
    </row>
    <row r="11704" spans="1:2" x14ac:dyDescent="0.25">
      <c r="A11704" s="1">
        <v>20000.37043836054</v>
      </c>
      <c r="B11704" s="1">
        <v>34927.698738961903</v>
      </c>
    </row>
    <row r="11705" spans="1:2" x14ac:dyDescent="0.25">
      <c r="A11705" s="2">
        <v>35787.134665629448</v>
      </c>
      <c r="B11705" s="2">
        <v>23919.272637078255</v>
      </c>
    </row>
    <row r="11706" spans="1:2" x14ac:dyDescent="0.25">
      <c r="A11706" s="1">
        <v>15392.224609213912</v>
      </c>
      <c r="B11706" s="1">
        <v>26718.573541168105</v>
      </c>
    </row>
    <row r="11707" spans="1:2" x14ac:dyDescent="0.25">
      <c r="A11707" s="2">
        <v>24018.505161882811</v>
      </c>
      <c r="B11707" s="2">
        <v>7740.7521455391861</v>
      </c>
    </row>
    <row r="11708" spans="1:2" x14ac:dyDescent="0.25">
      <c r="A11708" s="1">
        <v>32572.853264619771</v>
      </c>
      <c r="B11708" s="1">
        <v>22254.764215195839</v>
      </c>
    </row>
    <row r="11709" spans="1:2" x14ac:dyDescent="0.25">
      <c r="A11709" s="2">
        <v>43547.108401193844</v>
      </c>
      <c r="B11709" s="2">
        <v>26416.348038090309</v>
      </c>
    </row>
    <row r="11710" spans="1:2" x14ac:dyDescent="0.25">
      <c r="A11710" s="1">
        <v>34509.966257474072</v>
      </c>
      <c r="B11710" s="1">
        <v>27233.634769687611</v>
      </c>
    </row>
    <row r="11711" spans="1:2" x14ac:dyDescent="0.25">
      <c r="A11711" s="2">
        <v>29608.036201506475</v>
      </c>
      <c r="B11711" s="2">
        <v>7397.1762112636734</v>
      </c>
    </row>
    <row r="11712" spans="1:2" x14ac:dyDescent="0.25">
      <c r="A11712" s="1">
        <v>19131.437546295983</v>
      </c>
      <c r="B11712" s="1">
        <v>5721.9661991251287</v>
      </c>
    </row>
    <row r="11713" spans="1:2" x14ac:dyDescent="0.25">
      <c r="A11713" s="2">
        <v>2650.0943905115864</v>
      </c>
      <c r="B11713" s="2">
        <v>29807.56503481065</v>
      </c>
    </row>
    <row r="11714" spans="1:2" x14ac:dyDescent="0.25">
      <c r="A11714" s="1">
        <v>42403.068337171193</v>
      </c>
      <c r="B11714" s="1">
        <v>23064.093698837485</v>
      </c>
    </row>
    <row r="11715" spans="1:2" x14ac:dyDescent="0.25">
      <c r="A11715" s="2">
        <v>14702.772432260794</v>
      </c>
      <c r="B11715" s="2">
        <v>9408.5695749641891</v>
      </c>
    </row>
    <row r="11716" spans="1:2" x14ac:dyDescent="0.25">
      <c r="A11716" s="1">
        <v>36123.031809518427</v>
      </c>
      <c r="B11716" s="1">
        <v>49358.671020643771</v>
      </c>
    </row>
    <row r="11717" spans="1:2" x14ac:dyDescent="0.25">
      <c r="A11717" s="2">
        <v>39801.969174335711</v>
      </c>
      <c r="B11717" s="2">
        <v>42680.712586418827</v>
      </c>
    </row>
    <row r="11718" spans="1:2" x14ac:dyDescent="0.25">
      <c r="A11718" s="1">
        <v>4577.2751263780674</v>
      </c>
      <c r="B11718" s="1">
        <v>2224.2920459240886</v>
      </c>
    </row>
    <row r="11719" spans="1:2" x14ac:dyDescent="0.25">
      <c r="A11719" s="2">
        <v>25091.450122093778</v>
      </c>
      <c r="B11719" s="2">
        <v>3250.4247637645258</v>
      </c>
    </row>
    <row r="11720" spans="1:2" x14ac:dyDescent="0.25">
      <c r="A11720" s="1">
        <v>28468.686808724782</v>
      </c>
      <c r="B11720" s="1">
        <v>48749.626359242589</v>
      </c>
    </row>
    <row r="11721" spans="1:2" x14ac:dyDescent="0.25">
      <c r="A11721" s="2">
        <v>10460.714759677647</v>
      </c>
      <c r="B11721" s="2">
        <v>5597.5536227288849</v>
      </c>
    </row>
    <row r="11722" spans="1:2" x14ac:dyDescent="0.25">
      <c r="A11722" s="1">
        <v>17898.920981920917</v>
      </c>
      <c r="B11722" s="1">
        <v>34882.392846961426</v>
      </c>
    </row>
    <row r="11723" spans="1:2" x14ac:dyDescent="0.25">
      <c r="A11723" s="2">
        <v>20608.824502300224</v>
      </c>
      <c r="B11723" s="2">
        <v>4168.6112338164421</v>
      </c>
    </row>
    <row r="11724" spans="1:2" x14ac:dyDescent="0.25">
      <c r="A11724" s="1">
        <v>11315.517649384919</v>
      </c>
      <c r="B11724" s="1">
        <v>13810.749874114923</v>
      </c>
    </row>
    <row r="11725" spans="1:2" x14ac:dyDescent="0.25">
      <c r="A11725" s="2">
        <v>9860.3049908283101</v>
      </c>
      <c r="B11725" s="2">
        <v>48455.554722484078</v>
      </c>
    </row>
    <row r="11726" spans="1:2" x14ac:dyDescent="0.25">
      <c r="A11726" s="1">
        <v>44617.950938089358</v>
      </c>
      <c r="B11726" s="1">
        <v>26518.657591155406</v>
      </c>
    </row>
    <row r="11727" spans="1:2" x14ac:dyDescent="0.25">
      <c r="A11727" s="2">
        <v>12125.468992487704</v>
      </c>
      <c r="B11727" s="2">
        <v>21949.396548671244</v>
      </c>
    </row>
    <row r="11728" spans="1:2" x14ac:dyDescent="0.25">
      <c r="A11728" s="1">
        <v>40411.386129920211</v>
      </c>
      <c r="B11728" s="1">
        <v>29504.135040276473</v>
      </c>
    </row>
    <row r="11729" spans="1:2" x14ac:dyDescent="0.25">
      <c r="A11729" s="2">
        <v>14735.415385910888</v>
      </c>
      <c r="B11729" s="2">
        <v>24042.637785765797</v>
      </c>
    </row>
    <row r="11730" spans="1:2" x14ac:dyDescent="0.25">
      <c r="A11730" s="1">
        <v>44290.331788697411</v>
      </c>
      <c r="B11730" s="1">
        <v>16742.563895336854</v>
      </c>
    </row>
    <row r="11731" spans="1:2" x14ac:dyDescent="0.25">
      <c r="A11731" s="2">
        <v>15837.030233557765</v>
      </c>
      <c r="B11731" s="2">
        <v>46716.681099871719</v>
      </c>
    </row>
    <row r="11732" spans="1:2" x14ac:dyDescent="0.25">
      <c r="A11732" s="1">
        <v>21698.286140339369</v>
      </c>
      <c r="B11732" s="1">
        <v>27515.340055238197</v>
      </c>
    </row>
    <row r="11733" spans="1:2" x14ac:dyDescent="0.25">
      <c r="A11733" s="2">
        <v>40132.301034048432</v>
      </c>
      <c r="B11733" s="2">
        <v>39810.709653859914</v>
      </c>
    </row>
    <row r="11734" spans="1:2" x14ac:dyDescent="0.25">
      <c r="A11734" s="1">
        <v>16115.04537550733</v>
      </c>
      <c r="B11734" s="1">
        <v>13701.854846041515</v>
      </c>
    </row>
    <row r="11735" spans="1:2" x14ac:dyDescent="0.25">
      <c r="A11735" s="2">
        <v>13071.04732800449</v>
      </c>
      <c r="B11735" s="2">
        <v>38499.796228276056</v>
      </c>
    </row>
    <row r="11736" spans="1:2" x14ac:dyDescent="0.25">
      <c r="A11736" s="1">
        <v>27683.461465622877</v>
      </c>
      <c r="B11736" s="1">
        <v>18473.363150394394</v>
      </c>
    </row>
    <row r="11737" spans="1:2" x14ac:dyDescent="0.25">
      <c r="A11737" s="2">
        <v>48036.862620337393</v>
      </c>
      <c r="B11737" s="2">
        <v>1615.1099516682473</v>
      </c>
    </row>
    <row r="11738" spans="1:2" x14ac:dyDescent="0.25">
      <c r="A11738" s="1">
        <v>2172.6516874640247</v>
      </c>
      <c r="B11738" s="1">
        <v>17339.842665351523</v>
      </c>
    </row>
    <row r="11739" spans="1:2" x14ac:dyDescent="0.25">
      <c r="A11739" s="2">
        <v>10052.71339291519</v>
      </c>
      <c r="B11739" s="2">
        <v>3050.1887649589453</v>
      </c>
    </row>
    <row r="11740" spans="1:2" x14ac:dyDescent="0.25">
      <c r="A11740" s="1">
        <v>11780.918238577733</v>
      </c>
      <c r="B11740" s="1">
        <v>18269.959665987175</v>
      </c>
    </row>
    <row r="11741" spans="1:2" x14ac:dyDescent="0.25">
      <c r="A11741" s="2">
        <v>44310.276231835713</v>
      </c>
      <c r="B11741" s="2">
        <v>12013.394924734126</v>
      </c>
    </row>
    <row r="11742" spans="1:2" x14ac:dyDescent="0.25">
      <c r="A11742" s="1">
        <v>44552.256889007069</v>
      </c>
      <c r="B11742" s="1">
        <v>24093.230345067466</v>
      </c>
    </row>
    <row r="11743" spans="1:2" x14ac:dyDescent="0.25">
      <c r="A11743" s="2">
        <v>31733.17505130795</v>
      </c>
      <c r="B11743" s="2">
        <v>19228.245139700477</v>
      </c>
    </row>
    <row r="11744" spans="1:2" x14ac:dyDescent="0.25">
      <c r="A11744" s="1">
        <v>20414.660929860467</v>
      </c>
      <c r="B11744" s="1">
        <v>12013.364687695583</v>
      </c>
    </row>
    <row r="11745" spans="1:2" x14ac:dyDescent="0.25">
      <c r="A11745" s="2">
        <v>24962.36519588553</v>
      </c>
      <c r="B11745" s="2">
        <v>11845.933306302662</v>
      </c>
    </row>
    <row r="11746" spans="1:2" x14ac:dyDescent="0.25">
      <c r="A11746" s="1">
        <v>22878.707605685398</v>
      </c>
      <c r="B11746" s="1">
        <v>21644.803924872424</v>
      </c>
    </row>
    <row r="11747" spans="1:2" x14ac:dyDescent="0.25">
      <c r="A11747" s="2">
        <v>37903.447392566442</v>
      </c>
      <c r="B11747" s="2">
        <v>45962.755717409404</v>
      </c>
    </row>
    <row r="11748" spans="1:2" x14ac:dyDescent="0.25">
      <c r="A11748" s="1">
        <v>1770.0819981137943</v>
      </c>
      <c r="B11748" s="1">
        <v>31670.777236974129</v>
      </c>
    </row>
    <row r="11749" spans="1:2" x14ac:dyDescent="0.25">
      <c r="A11749" s="2">
        <v>36697.709832471868</v>
      </c>
      <c r="B11749" s="2">
        <v>22067.299146786223</v>
      </c>
    </row>
    <row r="11750" spans="1:2" x14ac:dyDescent="0.25">
      <c r="A11750" s="1">
        <v>7910.8701651433867</v>
      </c>
      <c r="B11750" s="1">
        <v>22909.598007501038</v>
      </c>
    </row>
    <row r="11751" spans="1:2" x14ac:dyDescent="0.25">
      <c r="A11751" s="2">
        <v>35291.191884176966</v>
      </c>
      <c r="B11751" s="2">
        <v>40650.506486641651</v>
      </c>
    </row>
    <row r="11752" spans="1:2" x14ac:dyDescent="0.25">
      <c r="A11752" s="1">
        <v>5787.959922189475</v>
      </c>
      <c r="B11752" s="1">
        <v>2861.913942166796</v>
      </c>
    </row>
    <row r="11753" spans="1:2" x14ac:dyDescent="0.25">
      <c r="A11753" s="2">
        <v>3754.2170372916944</v>
      </c>
      <c r="B11753" s="2">
        <v>36176.240948838</v>
      </c>
    </row>
    <row r="11754" spans="1:2" x14ac:dyDescent="0.25">
      <c r="A11754" s="1">
        <v>19714.785466023364</v>
      </c>
      <c r="B11754" s="1">
        <v>50878.920543114618</v>
      </c>
    </row>
    <row r="11755" spans="1:2" x14ac:dyDescent="0.25">
      <c r="A11755" s="2">
        <v>24240.0863550883</v>
      </c>
      <c r="B11755" s="2">
        <v>7877.4761779105611</v>
      </c>
    </row>
    <row r="11756" spans="1:2" x14ac:dyDescent="0.25">
      <c r="A11756" s="1">
        <v>24189.297689502037</v>
      </c>
      <c r="B11756" s="1">
        <v>45012.456580900616</v>
      </c>
    </row>
    <row r="11757" spans="1:2" x14ac:dyDescent="0.25">
      <c r="A11757" s="2">
        <v>6378.4082491835925</v>
      </c>
      <c r="B11757" s="2">
        <v>11114.363006404101</v>
      </c>
    </row>
    <row r="11758" spans="1:2" x14ac:dyDescent="0.25">
      <c r="A11758" s="1">
        <v>35603.981001767672</v>
      </c>
      <c r="B11758" s="1">
        <v>35981.69864370858</v>
      </c>
    </row>
    <row r="11759" spans="1:2" x14ac:dyDescent="0.25">
      <c r="A11759" s="2">
        <v>31342.883559614071</v>
      </c>
      <c r="B11759" s="2">
        <v>43991.632702507843</v>
      </c>
    </row>
    <row r="11760" spans="1:2" x14ac:dyDescent="0.25">
      <c r="A11760" s="1">
        <v>32471.822220290385</v>
      </c>
      <c r="B11760" s="1">
        <v>12184.461981352362</v>
      </c>
    </row>
    <row r="11761" spans="1:2" x14ac:dyDescent="0.25">
      <c r="A11761" s="2">
        <v>7892.1196440234862</v>
      </c>
      <c r="B11761" s="2">
        <v>35813.067849074359</v>
      </c>
    </row>
    <row r="11762" spans="1:2" x14ac:dyDescent="0.25">
      <c r="A11762" s="1">
        <v>11526.626952102233</v>
      </c>
      <c r="B11762" s="1">
        <v>48047.160613274064</v>
      </c>
    </row>
    <row r="11763" spans="1:2" x14ac:dyDescent="0.25">
      <c r="A11763" s="2">
        <v>43761.13695958061</v>
      </c>
      <c r="B11763" s="2">
        <v>16876.850321398688</v>
      </c>
    </row>
    <row r="11764" spans="1:2" x14ac:dyDescent="0.25">
      <c r="A11764" s="1">
        <v>33099.253707820921</v>
      </c>
      <c r="B11764" s="1">
        <v>21157.844082342723</v>
      </c>
    </row>
    <row r="11765" spans="1:2" x14ac:dyDescent="0.25">
      <c r="A11765" s="2">
        <v>45576.29803190018</v>
      </c>
      <c r="B11765" s="2">
        <v>4569.3062478807133</v>
      </c>
    </row>
    <row r="11766" spans="1:2" x14ac:dyDescent="0.25">
      <c r="A11766" s="1">
        <v>5517.0220212445083</v>
      </c>
      <c r="B11766" s="1">
        <v>14304.52946354935</v>
      </c>
    </row>
    <row r="11767" spans="1:2" x14ac:dyDescent="0.25">
      <c r="A11767" s="2">
        <v>16159.403568281283</v>
      </c>
      <c r="B11767" s="2">
        <v>5326.3992185143679</v>
      </c>
    </row>
    <row r="11768" spans="1:2" x14ac:dyDescent="0.25">
      <c r="A11768" s="1">
        <v>29398.439779543944</v>
      </c>
      <c r="B11768" s="1">
        <v>39167.007676883346</v>
      </c>
    </row>
    <row r="11769" spans="1:2" x14ac:dyDescent="0.25">
      <c r="A11769" s="2">
        <v>4904.9189761787584</v>
      </c>
      <c r="B11769" s="2">
        <v>9872.1590274553892</v>
      </c>
    </row>
    <row r="11770" spans="1:2" x14ac:dyDescent="0.25">
      <c r="A11770" s="1">
        <v>23761.842763446017</v>
      </c>
      <c r="B11770" s="1">
        <v>44623.153417439506</v>
      </c>
    </row>
    <row r="11771" spans="1:2" x14ac:dyDescent="0.25">
      <c r="A11771" s="2">
        <v>38655.303537510052</v>
      </c>
      <c r="B11771" s="2">
        <v>10297.984216003571</v>
      </c>
    </row>
    <row r="11772" spans="1:2" x14ac:dyDescent="0.25">
      <c r="A11772" s="1">
        <v>990.01582293858144</v>
      </c>
      <c r="B11772" s="1">
        <v>47400.711967878269</v>
      </c>
    </row>
    <row r="11773" spans="1:2" x14ac:dyDescent="0.25">
      <c r="A11773" s="2">
        <v>13114.691041407039</v>
      </c>
      <c r="B11773" s="2">
        <v>25686.072123574842</v>
      </c>
    </row>
    <row r="11774" spans="1:2" x14ac:dyDescent="0.25">
      <c r="A11774" s="1">
        <v>22114.189885792668</v>
      </c>
      <c r="B11774" s="1">
        <v>14507.028405300141</v>
      </c>
    </row>
    <row r="11775" spans="1:2" x14ac:dyDescent="0.25">
      <c r="A11775" s="2">
        <v>41646.955606031479</v>
      </c>
      <c r="B11775" s="2">
        <v>20167.362257588167</v>
      </c>
    </row>
    <row r="11776" spans="1:2" x14ac:dyDescent="0.25">
      <c r="A11776" s="1">
        <v>47309.827519732469</v>
      </c>
      <c r="B11776" s="1">
        <v>14229.341863614187</v>
      </c>
    </row>
    <row r="11777" spans="1:2" x14ac:dyDescent="0.25">
      <c r="A11777" s="2">
        <v>14914.560295692392</v>
      </c>
      <c r="B11777" s="2">
        <v>45442.221429334531</v>
      </c>
    </row>
    <row r="11778" spans="1:2" x14ac:dyDescent="0.25">
      <c r="A11778" s="1">
        <v>33941.827115496388</v>
      </c>
      <c r="B11778" s="1">
        <v>36164.154980023566</v>
      </c>
    </row>
    <row r="11779" spans="1:2" x14ac:dyDescent="0.25">
      <c r="A11779" s="2">
        <v>27243.757881156023</v>
      </c>
      <c r="B11779" s="2">
        <v>3366.8594910221664</v>
      </c>
    </row>
    <row r="11780" spans="1:2" x14ac:dyDescent="0.25">
      <c r="A11780" s="1">
        <v>26147.201672042956</v>
      </c>
      <c r="B11780" s="1">
        <v>19695.573943726133</v>
      </c>
    </row>
    <row r="11781" spans="1:2" x14ac:dyDescent="0.25">
      <c r="A11781" s="2">
        <v>38987.169929902237</v>
      </c>
      <c r="B11781" s="2">
        <v>24135.10123042019</v>
      </c>
    </row>
    <row r="11782" spans="1:2" x14ac:dyDescent="0.25">
      <c r="A11782" s="1">
        <v>9431.7316909407764</v>
      </c>
      <c r="B11782" s="1">
        <v>36810.367276113764</v>
      </c>
    </row>
    <row r="11783" spans="1:2" x14ac:dyDescent="0.25">
      <c r="A11783" s="2">
        <v>48923.763171207036</v>
      </c>
      <c r="B11783" s="2">
        <v>45880.998448267346</v>
      </c>
    </row>
    <row r="11784" spans="1:2" x14ac:dyDescent="0.25">
      <c r="A11784" s="1">
        <v>45857.64970557268</v>
      </c>
      <c r="B11784" s="1">
        <v>34758.060242710337</v>
      </c>
    </row>
    <row r="11785" spans="1:2" x14ac:dyDescent="0.25">
      <c r="A11785" s="2">
        <v>3287.9507106053111</v>
      </c>
      <c r="B11785" s="2">
        <v>8462.7983001250213</v>
      </c>
    </row>
    <row r="11786" spans="1:2" x14ac:dyDescent="0.25">
      <c r="A11786" s="1">
        <v>21410.987969054557</v>
      </c>
      <c r="B11786" s="1">
        <v>42196.881509258434</v>
      </c>
    </row>
    <row r="11787" spans="1:2" x14ac:dyDescent="0.25">
      <c r="A11787" s="2">
        <v>46882.801135128415</v>
      </c>
      <c r="B11787" s="2">
        <v>47186.144656821263</v>
      </c>
    </row>
    <row r="11788" spans="1:2" x14ac:dyDescent="0.25">
      <c r="A11788" s="1">
        <v>20722.098269098595</v>
      </c>
      <c r="B11788" s="1">
        <v>13721.552683037818</v>
      </c>
    </row>
    <row r="11789" spans="1:2" x14ac:dyDescent="0.25">
      <c r="A11789" s="2">
        <v>26544.018174056764</v>
      </c>
      <c r="B11789" s="2">
        <v>39697.637312281855</v>
      </c>
    </row>
    <row r="11790" spans="1:2" x14ac:dyDescent="0.25">
      <c r="A11790" s="1">
        <v>24340.902070957702</v>
      </c>
      <c r="B11790" s="1">
        <v>15149.660858951542</v>
      </c>
    </row>
    <row r="11791" spans="1:2" x14ac:dyDescent="0.25">
      <c r="A11791" s="2">
        <v>19159.277681545569</v>
      </c>
      <c r="B11791" s="2">
        <v>42698.957371782089</v>
      </c>
    </row>
    <row r="11792" spans="1:2" x14ac:dyDescent="0.25">
      <c r="A11792" s="1">
        <v>38089.366176721698</v>
      </c>
      <c r="B11792" s="1">
        <v>6007.6416086376448</v>
      </c>
    </row>
    <row r="11793" spans="1:2" x14ac:dyDescent="0.25">
      <c r="A11793" s="2">
        <v>17843.499931919418</v>
      </c>
      <c r="B11793" s="2">
        <v>9160.2080020604553</v>
      </c>
    </row>
    <row r="11794" spans="1:2" x14ac:dyDescent="0.25">
      <c r="A11794" s="1">
        <v>31627.817942346563</v>
      </c>
      <c r="B11794" s="1">
        <v>5770.2633470479741</v>
      </c>
    </row>
    <row r="11795" spans="1:2" x14ac:dyDescent="0.25">
      <c r="A11795" s="2">
        <v>12694.926511642123</v>
      </c>
      <c r="B11795" s="2">
        <v>39799.796804685524</v>
      </c>
    </row>
    <row r="11796" spans="1:2" x14ac:dyDescent="0.25">
      <c r="A11796" s="1">
        <v>1416.0419363535611</v>
      </c>
      <c r="B11796" s="1">
        <v>46834.734220324368</v>
      </c>
    </row>
    <row r="11797" spans="1:2" x14ac:dyDescent="0.25">
      <c r="A11797" s="2">
        <v>45918.205256275127</v>
      </c>
      <c r="B11797" s="2">
        <v>5853.9888126361557</v>
      </c>
    </row>
    <row r="11798" spans="1:2" x14ac:dyDescent="0.25">
      <c r="A11798" s="1">
        <v>12786.035500147509</v>
      </c>
      <c r="B11798" s="1">
        <v>30958.289707839071</v>
      </c>
    </row>
    <row r="11799" spans="1:2" x14ac:dyDescent="0.25">
      <c r="A11799" s="2">
        <v>38249.914382505551</v>
      </c>
      <c r="B11799" s="2">
        <v>10711.104940183188</v>
      </c>
    </row>
    <row r="11800" spans="1:2" x14ac:dyDescent="0.25">
      <c r="A11800" s="1">
        <v>17237.781405880018</v>
      </c>
      <c r="B11800" s="1">
        <v>7655.6198243030458</v>
      </c>
    </row>
    <row r="11801" spans="1:2" x14ac:dyDescent="0.25">
      <c r="A11801" s="2">
        <v>4290.8095197680159</v>
      </c>
      <c r="B11801" s="2">
        <v>24994.183733759517</v>
      </c>
    </row>
    <row r="11802" spans="1:2" x14ac:dyDescent="0.25">
      <c r="A11802" s="1">
        <v>46739.402589075267</v>
      </c>
      <c r="B11802" s="1">
        <v>22837.70049350951</v>
      </c>
    </row>
    <row r="11803" spans="1:2" x14ac:dyDescent="0.25">
      <c r="A11803" s="2">
        <v>13067.199683290011</v>
      </c>
      <c r="B11803" s="2">
        <v>31553.55019118169</v>
      </c>
    </row>
    <row r="11804" spans="1:2" x14ac:dyDescent="0.25">
      <c r="A11804" s="1">
        <v>44828.096513973222</v>
      </c>
      <c r="B11804" s="1">
        <v>4256.2938412188678</v>
      </c>
    </row>
    <row r="11805" spans="1:2" x14ac:dyDescent="0.25">
      <c r="A11805" s="2">
        <v>27270.030113083252</v>
      </c>
      <c r="B11805" s="2">
        <v>36472.969183519701</v>
      </c>
    </row>
    <row r="11806" spans="1:2" x14ac:dyDescent="0.25">
      <c r="A11806" s="1">
        <v>48560.747572398141</v>
      </c>
      <c r="B11806" s="1">
        <v>17026.534623541407</v>
      </c>
    </row>
    <row r="11807" spans="1:2" x14ac:dyDescent="0.25">
      <c r="A11807" s="2">
        <v>6936.460504210505</v>
      </c>
      <c r="B11807" s="2">
        <v>22570.784197639539</v>
      </c>
    </row>
    <row r="11808" spans="1:2" x14ac:dyDescent="0.25">
      <c r="A11808" s="1">
        <v>40647.45835213604</v>
      </c>
      <c r="B11808" s="1">
        <v>31070.100173901104</v>
      </c>
    </row>
    <row r="11809" spans="1:2" x14ac:dyDescent="0.25">
      <c r="A11809" s="2">
        <v>12129.467541707998</v>
      </c>
      <c r="B11809" s="2">
        <v>34757.258773525085</v>
      </c>
    </row>
    <row r="11810" spans="1:2" x14ac:dyDescent="0.25">
      <c r="A11810" s="1">
        <v>5919.6084586510478</v>
      </c>
      <c r="B11810" s="1">
        <v>13064.346320100662</v>
      </c>
    </row>
    <row r="11811" spans="1:2" x14ac:dyDescent="0.25">
      <c r="A11811" s="2">
        <v>23291.350417656948</v>
      </c>
      <c r="B11811" s="2">
        <v>39939.250797094792</v>
      </c>
    </row>
    <row r="11812" spans="1:2" x14ac:dyDescent="0.25">
      <c r="A11812" s="1">
        <v>12906.320530470732</v>
      </c>
      <c r="B11812" s="1">
        <v>43362.406372099213</v>
      </c>
    </row>
    <row r="11813" spans="1:2" x14ac:dyDescent="0.25">
      <c r="A11813" s="2">
        <v>19097.035682602011</v>
      </c>
      <c r="B11813" s="2">
        <v>45422.617153316787</v>
      </c>
    </row>
    <row r="11814" spans="1:2" x14ac:dyDescent="0.25">
      <c r="A11814" s="1">
        <v>30699.158743871118</v>
      </c>
      <c r="B11814" s="1">
        <v>47330.179653079053</v>
      </c>
    </row>
    <row r="11815" spans="1:2" x14ac:dyDescent="0.25">
      <c r="A11815" s="2">
        <v>11880.552404744432</v>
      </c>
      <c r="B11815" s="2">
        <v>4952.0189840932007</v>
      </c>
    </row>
    <row r="11816" spans="1:2" x14ac:dyDescent="0.25">
      <c r="A11816" s="1">
        <v>16177.129136744152</v>
      </c>
      <c r="B11816" s="1">
        <v>24442.247938555676</v>
      </c>
    </row>
    <row r="11817" spans="1:2" x14ac:dyDescent="0.25">
      <c r="A11817" s="2">
        <v>11538.260998792022</v>
      </c>
      <c r="B11817" s="2">
        <v>49186.262237001058</v>
      </c>
    </row>
    <row r="11818" spans="1:2" x14ac:dyDescent="0.25">
      <c r="A11818" s="1">
        <v>44749.924208400931</v>
      </c>
      <c r="B11818" s="1">
        <v>41018.282021871906</v>
      </c>
    </row>
    <row r="11819" spans="1:2" x14ac:dyDescent="0.25">
      <c r="A11819" s="2">
        <v>15121.249866259845</v>
      </c>
      <c r="B11819" s="2">
        <v>26948.286871924585</v>
      </c>
    </row>
    <row r="11820" spans="1:2" x14ac:dyDescent="0.25">
      <c r="A11820" s="1">
        <v>13019.21385702997</v>
      </c>
      <c r="B11820" s="1">
        <v>32225.644319478619</v>
      </c>
    </row>
    <row r="11821" spans="1:2" x14ac:dyDescent="0.25">
      <c r="A11821" s="2">
        <v>18106.862953038035</v>
      </c>
      <c r="B11821" s="2">
        <v>34726.572785598182</v>
      </c>
    </row>
    <row r="11822" spans="1:2" x14ac:dyDescent="0.25">
      <c r="A11822" s="1">
        <v>619.33877173413123</v>
      </c>
      <c r="B11822" s="1">
        <v>16151.191503532271</v>
      </c>
    </row>
    <row r="11823" spans="1:2" x14ac:dyDescent="0.25">
      <c r="A11823" s="2">
        <v>5494.1638090244624</v>
      </c>
      <c r="B11823" s="2">
        <v>16167.745698870342</v>
      </c>
    </row>
    <row r="11824" spans="1:2" x14ac:dyDescent="0.25">
      <c r="A11824" s="1">
        <v>47060.550775622869</v>
      </c>
      <c r="B11824" s="1">
        <v>18568.204569361693</v>
      </c>
    </row>
    <row r="11825" spans="1:2" x14ac:dyDescent="0.25">
      <c r="A11825" s="2">
        <v>43195.803070161986</v>
      </c>
      <c r="B11825" s="2">
        <v>28491.842668761841</v>
      </c>
    </row>
    <row r="11826" spans="1:2" x14ac:dyDescent="0.25">
      <c r="A11826" s="1">
        <v>23397.937554621516</v>
      </c>
      <c r="B11826" s="1">
        <v>39708.571045000957</v>
      </c>
    </row>
    <row r="11827" spans="1:2" x14ac:dyDescent="0.25">
      <c r="A11827" s="2">
        <v>14000.95339901347</v>
      </c>
      <c r="B11827" s="2">
        <v>48175.421542066615</v>
      </c>
    </row>
    <row r="11828" spans="1:2" x14ac:dyDescent="0.25">
      <c r="A11828" s="1">
        <v>14049.337975273524</v>
      </c>
      <c r="B11828" s="1">
        <v>41370.658063616153</v>
      </c>
    </row>
    <row r="11829" spans="1:2" x14ac:dyDescent="0.25">
      <c r="A11829" s="2">
        <v>35173.588495138683</v>
      </c>
      <c r="B11829" s="2">
        <v>44229.095346703907</v>
      </c>
    </row>
    <row r="11830" spans="1:2" x14ac:dyDescent="0.25">
      <c r="A11830" s="1">
        <v>37177.871470131868</v>
      </c>
      <c r="B11830" s="1">
        <v>22989.646560320329</v>
      </c>
    </row>
    <row r="11831" spans="1:2" x14ac:dyDescent="0.25">
      <c r="A11831" s="2">
        <v>20180.130745648978</v>
      </c>
      <c r="B11831" s="2">
        <v>28347.693926407399</v>
      </c>
    </row>
    <row r="11832" spans="1:2" x14ac:dyDescent="0.25">
      <c r="A11832" s="1">
        <v>31532.356452098706</v>
      </c>
      <c r="B11832" s="1">
        <v>29482.518819432389</v>
      </c>
    </row>
    <row r="11833" spans="1:2" x14ac:dyDescent="0.25">
      <c r="A11833" s="2">
        <v>34316.499221242419</v>
      </c>
      <c r="B11833" s="2">
        <v>16934.998006704445</v>
      </c>
    </row>
    <row r="11834" spans="1:2" x14ac:dyDescent="0.25">
      <c r="A11834" s="1">
        <v>27144.224487675463</v>
      </c>
      <c r="B11834" s="1">
        <v>8783.1970715204443</v>
      </c>
    </row>
    <row r="11835" spans="1:2" x14ac:dyDescent="0.25">
      <c r="A11835" s="2">
        <v>25194.846718147612</v>
      </c>
      <c r="B11835" s="2">
        <v>21456.056910175794</v>
      </c>
    </row>
    <row r="11836" spans="1:2" x14ac:dyDescent="0.25">
      <c r="A11836" s="1">
        <v>29403.137715737128</v>
      </c>
      <c r="B11836" s="1">
        <v>41044.737009166987</v>
      </c>
    </row>
    <row r="11837" spans="1:2" x14ac:dyDescent="0.25">
      <c r="A11837" s="2">
        <v>16563.174064305877</v>
      </c>
      <c r="B11837" s="2">
        <v>18117.976314894691</v>
      </c>
    </row>
    <row r="11838" spans="1:2" x14ac:dyDescent="0.25">
      <c r="A11838" s="1">
        <v>20100.190591979146</v>
      </c>
      <c r="B11838" s="1">
        <v>42357.586617139845</v>
      </c>
    </row>
    <row r="11839" spans="1:2" x14ac:dyDescent="0.25">
      <c r="A11839" s="2">
        <v>9018.2976460317386</v>
      </c>
      <c r="B11839" s="2">
        <v>21565.084461246752</v>
      </c>
    </row>
    <row r="11840" spans="1:2" x14ac:dyDescent="0.25">
      <c r="A11840" s="1">
        <v>7722.1491134515991</v>
      </c>
      <c r="B11840" s="1">
        <v>13430.292173016689</v>
      </c>
    </row>
    <row r="11841" spans="1:2" x14ac:dyDescent="0.25">
      <c r="A11841" s="2">
        <v>30450.551124923488</v>
      </c>
      <c r="B11841" s="2">
        <v>17347.921886323471</v>
      </c>
    </row>
    <row r="11842" spans="1:2" x14ac:dyDescent="0.25">
      <c r="A11842" s="1">
        <v>48489.844907055107</v>
      </c>
      <c r="B11842" s="1">
        <v>33557.754001794819</v>
      </c>
    </row>
    <row r="11843" spans="1:2" x14ac:dyDescent="0.25">
      <c r="A11843" s="2">
        <v>39264.4358131435</v>
      </c>
      <c r="B11843" s="2">
        <v>45883.6426289296</v>
      </c>
    </row>
    <row r="11844" spans="1:2" x14ac:dyDescent="0.25">
      <c r="A11844" s="1">
        <v>12979.033553471038</v>
      </c>
      <c r="B11844" s="1">
        <v>30109.727043374514</v>
      </c>
    </row>
    <row r="11845" spans="1:2" x14ac:dyDescent="0.25">
      <c r="A11845" s="2">
        <v>37832.712268443502</v>
      </c>
      <c r="B11845" s="2">
        <v>3763.3829408135425</v>
      </c>
    </row>
    <row r="11846" spans="1:2" x14ac:dyDescent="0.25">
      <c r="A11846" s="1">
        <v>47377.502873081699</v>
      </c>
      <c r="B11846" s="1">
        <v>2449.4762043265755</v>
      </c>
    </row>
    <row r="11847" spans="1:2" x14ac:dyDescent="0.25">
      <c r="A11847" s="2">
        <v>37934.591520070302</v>
      </c>
      <c r="B11847" s="2">
        <v>9290.5638290700099</v>
      </c>
    </row>
    <row r="11848" spans="1:2" x14ac:dyDescent="0.25">
      <c r="A11848" s="1">
        <v>22821.811196325958</v>
      </c>
      <c r="B11848" s="1">
        <v>48071.336040503913</v>
      </c>
    </row>
    <row r="11849" spans="1:2" x14ac:dyDescent="0.25">
      <c r="A11849" s="2">
        <v>34730.368529667154</v>
      </c>
      <c r="B11849" s="2">
        <v>24671.06163848711</v>
      </c>
    </row>
    <row r="11850" spans="1:2" x14ac:dyDescent="0.25">
      <c r="A11850" s="1">
        <v>28182.389238714433</v>
      </c>
      <c r="B11850" s="1">
        <v>34214.881251837374</v>
      </c>
    </row>
    <row r="11851" spans="1:2" x14ac:dyDescent="0.25">
      <c r="A11851" s="2">
        <v>27000.734740339027</v>
      </c>
      <c r="B11851" s="2">
        <v>48339.285791078262</v>
      </c>
    </row>
    <row r="11852" spans="1:2" x14ac:dyDescent="0.25">
      <c r="A11852" s="1">
        <v>11569.171271814712</v>
      </c>
      <c r="B11852" s="1">
        <v>15118.196871795077</v>
      </c>
    </row>
    <row r="11853" spans="1:2" x14ac:dyDescent="0.25">
      <c r="A11853" s="2">
        <v>47259.744205725401</v>
      </c>
      <c r="B11853" s="2">
        <v>6070.9588901410198</v>
      </c>
    </row>
    <row r="11854" spans="1:2" x14ac:dyDescent="0.25">
      <c r="A11854" s="1">
        <v>32445.028458913937</v>
      </c>
      <c r="B11854" s="1">
        <v>2191.3165853377227</v>
      </c>
    </row>
    <row r="11855" spans="1:2" x14ac:dyDescent="0.25">
      <c r="A11855" s="2">
        <v>30478.235918198032</v>
      </c>
      <c r="B11855" s="2">
        <v>27877.536151909229</v>
      </c>
    </row>
    <row r="11856" spans="1:2" x14ac:dyDescent="0.25">
      <c r="A11856" s="1">
        <v>2094.4107525580066</v>
      </c>
      <c r="B11856" s="1">
        <v>45953.938166908163</v>
      </c>
    </row>
    <row r="11857" spans="1:2" x14ac:dyDescent="0.25">
      <c r="A11857" s="2">
        <v>19316.299279644478</v>
      </c>
      <c r="B11857" s="2">
        <v>41511.034364817366</v>
      </c>
    </row>
    <row r="11858" spans="1:2" x14ac:dyDescent="0.25">
      <c r="A11858" s="1">
        <v>12438.158281396616</v>
      </c>
      <c r="B11858" s="1">
        <v>37664.583651423389</v>
      </c>
    </row>
    <row r="11859" spans="1:2" x14ac:dyDescent="0.25">
      <c r="A11859" s="2">
        <v>36879.494191806043</v>
      </c>
      <c r="B11859" s="2">
        <v>21115.647422163638</v>
      </c>
    </row>
    <row r="11860" spans="1:2" x14ac:dyDescent="0.25">
      <c r="A11860" s="1">
        <v>44078.747779507954</v>
      </c>
      <c r="B11860" s="1">
        <v>13563.488035687189</v>
      </c>
    </row>
    <row r="11861" spans="1:2" x14ac:dyDescent="0.25">
      <c r="A11861" s="2">
        <v>24012.254033025016</v>
      </c>
      <c r="B11861" s="2">
        <v>48688.045172975762</v>
      </c>
    </row>
    <row r="11862" spans="1:2" x14ac:dyDescent="0.25">
      <c r="A11862" s="1">
        <v>48670.698361901057</v>
      </c>
      <c r="B11862" s="1">
        <v>37264.470805319535</v>
      </c>
    </row>
    <row r="11863" spans="1:2" x14ac:dyDescent="0.25">
      <c r="A11863" s="2">
        <v>10518.248539228043</v>
      </c>
      <c r="B11863" s="2">
        <v>8160.8807907911541</v>
      </c>
    </row>
    <row r="11864" spans="1:2" x14ac:dyDescent="0.25">
      <c r="A11864" s="1">
        <v>34395.089280368127</v>
      </c>
      <c r="B11864" s="1">
        <v>16363.735895519332</v>
      </c>
    </row>
    <row r="11865" spans="1:2" x14ac:dyDescent="0.25">
      <c r="A11865" s="2">
        <v>22565.230462328447</v>
      </c>
      <c r="B11865" s="2">
        <v>33064.078669396869</v>
      </c>
    </row>
    <row r="11866" spans="1:2" x14ac:dyDescent="0.25">
      <c r="A11866" s="1">
        <v>44234.483211924358</v>
      </c>
      <c r="B11866" s="1">
        <v>42128.303764723627</v>
      </c>
    </row>
    <row r="11867" spans="1:2" x14ac:dyDescent="0.25">
      <c r="A11867" s="2">
        <v>4714.5627669867981</v>
      </c>
      <c r="B11867" s="2">
        <v>43476.058159649525</v>
      </c>
    </row>
    <row r="11868" spans="1:2" x14ac:dyDescent="0.25">
      <c r="A11868" s="1">
        <v>30563.923313674943</v>
      </c>
      <c r="B11868" s="1">
        <v>21407.341468923143</v>
      </c>
    </row>
    <row r="11869" spans="1:2" x14ac:dyDescent="0.25">
      <c r="A11869" s="2">
        <v>20271.706939415923</v>
      </c>
      <c r="B11869" s="2">
        <v>5989.310548224712</v>
      </c>
    </row>
    <row r="11870" spans="1:2" x14ac:dyDescent="0.25">
      <c r="A11870" s="1">
        <v>9613.2608510954542</v>
      </c>
      <c r="B11870" s="1">
        <v>5988.2517722805451</v>
      </c>
    </row>
    <row r="11871" spans="1:2" x14ac:dyDescent="0.25">
      <c r="A11871" s="2">
        <v>8329.9102725494831</v>
      </c>
      <c r="B11871" s="2">
        <v>22933.970095227076</v>
      </c>
    </row>
    <row r="11872" spans="1:2" x14ac:dyDescent="0.25">
      <c r="A11872" s="1">
        <v>24197.906280174961</v>
      </c>
      <c r="B11872" s="1">
        <v>28094.785334121487</v>
      </c>
    </row>
    <row r="11873" spans="1:2" x14ac:dyDescent="0.25">
      <c r="A11873" s="2">
        <v>4434.5587739434477</v>
      </c>
      <c r="B11873" s="2">
        <v>22318.643751983753</v>
      </c>
    </row>
    <row r="11874" spans="1:2" x14ac:dyDescent="0.25">
      <c r="A11874" s="1">
        <v>42492.955458443081</v>
      </c>
      <c r="B11874" s="1">
        <v>10585.219708555169</v>
      </c>
    </row>
    <row r="11875" spans="1:2" x14ac:dyDescent="0.25">
      <c r="A11875" s="2">
        <v>21345.628074867927</v>
      </c>
      <c r="B11875" s="2">
        <v>17800.004309435786</v>
      </c>
    </row>
    <row r="11876" spans="1:2" x14ac:dyDescent="0.25">
      <c r="A11876" s="1">
        <v>47846.418397124507</v>
      </c>
      <c r="B11876" s="1">
        <v>5760.4090388091918</v>
      </c>
    </row>
    <row r="11877" spans="1:2" x14ac:dyDescent="0.25">
      <c r="A11877" s="2">
        <v>26877.556153725196</v>
      </c>
      <c r="B11877" s="2">
        <v>45840.419843605596</v>
      </c>
    </row>
    <row r="11878" spans="1:2" x14ac:dyDescent="0.25">
      <c r="A11878" s="1">
        <v>42490.281697661849</v>
      </c>
      <c r="B11878" s="1">
        <v>46736.219380558876</v>
      </c>
    </row>
    <row r="11879" spans="1:2" x14ac:dyDescent="0.25">
      <c r="A11879" s="2">
        <v>47837.381308609707</v>
      </c>
      <c r="B11879" s="2">
        <v>18608.296812389988</v>
      </c>
    </row>
    <row r="11880" spans="1:2" x14ac:dyDescent="0.25">
      <c r="A11880" s="1">
        <v>29740.960198726341</v>
      </c>
      <c r="B11880" s="1">
        <v>8019.2887243234809</v>
      </c>
    </row>
    <row r="11881" spans="1:2" x14ac:dyDescent="0.25">
      <c r="A11881" s="2">
        <v>43033.406281039403</v>
      </c>
      <c r="B11881" s="2">
        <v>43867.001052408094</v>
      </c>
    </row>
    <row r="11882" spans="1:2" x14ac:dyDescent="0.25">
      <c r="A11882" s="1">
        <v>47768.789582651392</v>
      </c>
      <c r="B11882" s="1">
        <v>35118.447149209234</v>
      </c>
    </row>
    <row r="11883" spans="1:2" x14ac:dyDescent="0.25">
      <c r="A11883" s="2">
        <v>24290.120888709622</v>
      </c>
      <c r="B11883" s="2">
        <v>26846.875961815935</v>
      </c>
    </row>
    <row r="11884" spans="1:2" x14ac:dyDescent="0.25">
      <c r="A11884" s="1">
        <v>37990.273317891842</v>
      </c>
      <c r="B11884" s="1">
        <v>2442.1225202375922</v>
      </c>
    </row>
    <row r="11885" spans="1:2" x14ac:dyDescent="0.25">
      <c r="A11885" s="2">
        <v>5619.1405829548903</v>
      </c>
      <c r="B11885" s="2">
        <v>21858.081521188269</v>
      </c>
    </row>
    <row r="11886" spans="1:2" x14ac:dyDescent="0.25">
      <c r="A11886" s="1">
        <v>37211.686021650617</v>
      </c>
      <c r="B11886" s="1">
        <v>38912.364960470295</v>
      </c>
    </row>
    <row r="11887" spans="1:2" x14ac:dyDescent="0.25">
      <c r="A11887" s="2">
        <v>7763.0216791823059</v>
      </c>
      <c r="B11887" s="2">
        <v>45947.80288205461</v>
      </c>
    </row>
    <row r="11888" spans="1:2" x14ac:dyDescent="0.25">
      <c r="A11888" s="1">
        <v>43993.487617577004</v>
      </c>
      <c r="B11888" s="1">
        <v>17689.746263816211</v>
      </c>
    </row>
    <row r="11889" spans="1:2" x14ac:dyDescent="0.25">
      <c r="A11889" s="2">
        <v>860.74051051501158</v>
      </c>
      <c r="B11889" s="2">
        <v>5523.1113827007066</v>
      </c>
    </row>
    <row r="11890" spans="1:2" x14ac:dyDescent="0.25">
      <c r="A11890" s="1">
        <v>9904.7587032848151</v>
      </c>
      <c r="B11890" s="1">
        <v>25475.123178732698</v>
      </c>
    </row>
    <row r="11891" spans="1:2" x14ac:dyDescent="0.25">
      <c r="A11891" s="2">
        <v>6281.5590413846012</v>
      </c>
      <c r="B11891" s="2">
        <v>23433.631422022117</v>
      </c>
    </row>
    <row r="11892" spans="1:2" x14ac:dyDescent="0.25">
      <c r="A11892" s="1">
        <v>46087.376952561754</v>
      </c>
      <c r="B11892" s="1">
        <v>36465.586410777723</v>
      </c>
    </row>
    <row r="11893" spans="1:2" x14ac:dyDescent="0.25">
      <c r="A11893" s="2">
        <v>33202.869200485402</v>
      </c>
      <c r="B11893" s="2">
        <v>9001.9416069397867</v>
      </c>
    </row>
    <row r="11894" spans="1:2" x14ac:dyDescent="0.25">
      <c r="A11894" s="1">
        <v>6358.6656035867054</v>
      </c>
      <c r="B11894" s="1">
        <v>47916.509875071599</v>
      </c>
    </row>
    <row r="11895" spans="1:2" x14ac:dyDescent="0.25">
      <c r="A11895" s="2">
        <v>39570.180658097706</v>
      </c>
      <c r="B11895" s="2">
        <v>21010.556463312601</v>
      </c>
    </row>
    <row r="11896" spans="1:2" x14ac:dyDescent="0.25">
      <c r="A11896" s="1">
        <v>22832.505954086504</v>
      </c>
      <c r="B11896" s="1">
        <v>37541.119490498917</v>
      </c>
    </row>
    <row r="11897" spans="1:2" x14ac:dyDescent="0.25">
      <c r="A11897" s="2">
        <v>33130.330879074703</v>
      </c>
      <c r="B11897" s="2">
        <v>48377.962198500783</v>
      </c>
    </row>
    <row r="11898" spans="1:2" x14ac:dyDescent="0.25">
      <c r="A11898" s="1">
        <v>26552.68556534862</v>
      </c>
      <c r="B11898" s="1">
        <v>4720.0920218521369</v>
      </c>
    </row>
    <row r="11899" spans="1:2" x14ac:dyDescent="0.25">
      <c r="A11899" s="2">
        <v>13230.050485440415</v>
      </c>
      <c r="B11899" s="2">
        <v>35117.865241424435</v>
      </c>
    </row>
    <row r="11900" spans="1:2" x14ac:dyDescent="0.25">
      <c r="A11900" s="1">
        <v>20886.342148398853</v>
      </c>
      <c r="B11900" s="1">
        <v>44673.055005974144</v>
      </c>
    </row>
    <row r="11901" spans="1:2" x14ac:dyDescent="0.25">
      <c r="A11901" s="2">
        <v>24196.781753023282</v>
      </c>
      <c r="B11901" s="2">
        <v>38918.670374056732</v>
      </c>
    </row>
    <row r="11902" spans="1:2" x14ac:dyDescent="0.25">
      <c r="A11902" s="1">
        <v>20838.826756451454</v>
      </c>
      <c r="B11902" s="1">
        <v>986.83019456600277</v>
      </c>
    </row>
    <row r="11903" spans="1:2" x14ac:dyDescent="0.25">
      <c r="A11903" s="2">
        <v>28404.875853747544</v>
      </c>
      <c r="B11903" s="2">
        <v>3236.7569381030521</v>
      </c>
    </row>
    <row r="11904" spans="1:2" x14ac:dyDescent="0.25">
      <c r="A11904" s="1">
        <v>30189.77495062213</v>
      </c>
      <c r="B11904" s="1">
        <v>26040.245357500047</v>
      </c>
    </row>
    <row r="11905" spans="1:2" x14ac:dyDescent="0.25">
      <c r="A11905" s="2">
        <v>31435.128751291366</v>
      </c>
      <c r="B11905" s="2">
        <v>16315.788538841252</v>
      </c>
    </row>
    <row r="11906" spans="1:2" x14ac:dyDescent="0.25">
      <c r="A11906" s="1">
        <v>14528.295262473006</v>
      </c>
      <c r="B11906" s="1">
        <v>21295.91046250095</v>
      </c>
    </row>
    <row r="11907" spans="1:2" x14ac:dyDescent="0.25">
      <c r="A11907" s="2">
        <v>11123.325124093924</v>
      </c>
      <c r="B11907" s="2">
        <v>20251.205301333048</v>
      </c>
    </row>
    <row r="11908" spans="1:2" x14ac:dyDescent="0.25">
      <c r="A11908" s="1">
        <v>40671.305127449217</v>
      </c>
      <c r="B11908" s="1">
        <v>7699.6718014792341</v>
      </c>
    </row>
    <row r="11909" spans="1:2" x14ac:dyDescent="0.25">
      <c r="A11909" s="2">
        <v>33055.744306536166</v>
      </c>
      <c r="B11909" s="2">
        <v>3683.9605325724974</v>
      </c>
    </row>
    <row r="11910" spans="1:2" x14ac:dyDescent="0.25">
      <c r="A11910" s="1">
        <v>20994.853086062987</v>
      </c>
      <c r="B11910" s="1">
        <v>17168.522325659036</v>
      </c>
    </row>
    <row r="11911" spans="1:2" x14ac:dyDescent="0.25">
      <c r="A11911" s="2">
        <v>23558.793331595392</v>
      </c>
      <c r="B11911" s="2">
        <v>35585.669681302963</v>
      </c>
    </row>
    <row r="11912" spans="1:2" x14ac:dyDescent="0.25">
      <c r="A11912" s="1">
        <v>46341.257743977585</v>
      </c>
      <c r="B11912" s="1">
        <v>34178.701306238749</v>
      </c>
    </row>
    <row r="11913" spans="1:2" x14ac:dyDescent="0.25">
      <c r="A11913" s="2">
        <v>18738.885289495091</v>
      </c>
      <c r="B11913" s="2">
        <v>8837.2152731266087</v>
      </c>
    </row>
    <row r="11914" spans="1:2" x14ac:dyDescent="0.25">
      <c r="A11914" s="1">
        <v>9193.1904805370723</v>
      </c>
      <c r="B11914" s="1">
        <v>42408.270812285606</v>
      </c>
    </row>
    <row r="11915" spans="1:2" x14ac:dyDescent="0.25">
      <c r="A11915" s="2">
        <v>30486.29183203385</v>
      </c>
      <c r="B11915" s="2">
        <v>25551.698310176187</v>
      </c>
    </row>
    <row r="11916" spans="1:2" x14ac:dyDescent="0.25">
      <c r="A11916" s="1">
        <v>30722.982080882161</v>
      </c>
      <c r="B11916" s="1">
        <v>36185.590406501768</v>
      </c>
    </row>
    <row r="11917" spans="1:2" x14ac:dyDescent="0.25">
      <c r="A11917" s="2">
        <v>30616.456743367904</v>
      </c>
      <c r="B11917" s="2">
        <v>36751.225326773078</v>
      </c>
    </row>
    <row r="11918" spans="1:2" x14ac:dyDescent="0.25">
      <c r="A11918" s="1">
        <v>2846.2748057853228</v>
      </c>
      <c r="B11918" s="1">
        <v>7536.6133066713301</v>
      </c>
    </row>
    <row r="11919" spans="1:2" x14ac:dyDescent="0.25">
      <c r="A11919" s="2">
        <v>31179.023577975404</v>
      </c>
      <c r="B11919" s="2">
        <v>43262.842874416659</v>
      </c>
    </row>
    <row r="11920" spans="1:2" x14ac:dyDescent="0.25">
      <c r="A11920" s="1">
        <v>14243.516226090615</v>
      </c>
      <c r="B11920" s="1">
        <v>15690.124469482558</v>
      </c>
    </row>
    <row r="11921" spans="1:2" x14ac:dyDescent="0.25">
      <c r="A11921" s="2">
        <v>5844.9018312325261</v>
      </c>
      <c r="B11921" s="2">
        <v>4968.4469883626198</v>
      </c>
    </row>
    <row r="11922" spans="1:2" x14ac:dyDescent="0.25">
      <c r="A11922" s="1">
        <v>15943.830176481411</v>
      </c>
      <c r="B11922" s="1">
        <v>24559.329668549824</v>
      </c>
    </row>
    <row r="11923" spans="1:2" x14ac:dyDescent="0.25">
      <c r="A11923" s="2">
        <v>22162.338488540128</v>
      </c>
      <c r="B11923" s="2">
        <v>48245.402522145654</v>
      </c>
    </row>
    <row r="11924" spans="1:2" x14ac:dyDescent="0.25">
      <c r="A11924" s="1">
        <v>49666.91376769128</v>
      </c>
      <c r="B11924" s="1">
        <v>20357.794891129521</v>
      </c>
    </row>
    <row r="11925" spans="1:2" x14ac:dyDescent="0.25">
      <c r="A11925" s="2">
        <v>28168.217478207152</v>
      </c>
      <c r="B11925" s="2">
        <v>2294.7697740984531</v>
      </c>
    </row>
    <row r="11926" spans="1:2" x14ac:dyDescent="0.25">
      <c r="A11926" s="1">
        <v>13024.815773513019</v>
      </c>
      <c r="B11926" s="1">
        <v>5502.6366580414942</v>
      </c>
    </row>
    <row r="11927" spans="1:2" x14ac:dyDescent="0.25">
      <c r="A11927" s="2">
        <v>32974.56089767356</v>
      </c>
      <c r="B11927" s="2">
        <v>5529.3838448466067</v>
      </c>
    </row>
    <row r="11928" spans="1:2" x14ac:dyDescent="0.25">
      <c r="A11928" s="1">
        <v>13275.294446264708</v>
      </c>
      <c r="B11928" s="1">
        <v>11917.750904299071</v>
      </c>
    </row>
    <row r="11929" spans="1:2" x14ac:dyDescent="0.25">
      <c r="A11929" s="2">
        <v>20309.228896623303</v>
      </c>
      <c r="B11929" s="2">
        <v>15953.854941630187</v>
      </c>
    </row>
    <row r="11930" spans="1:2" x14ac:dyDescent="0.25">
      <c r="A11930" s="1">
        <v>27257.530071193556</v>
      </c>
      <c r="B11930" s="1">
        <v>39346.979959278397</v>
      </c>
    </row>
    <row r="11931" spans="1:2" x14ac:dyDescent="0.25">
      <c r="A11931" s="2">
        <v>22937.118181609276</v>
      </c>
      <c r="B11931" s="2">
        <v>15771.333979429057</v>
      </c>
    </row>
    <row r="11932" spans="1:2" x14ac:dyDescent="0.25">
      <c r="A11932" s="1">
        <v>19971.992335014613</v>
      </c>
      <c r="B11932" s="1">
        <v>10945.657021014675</v>
      </c>
    </row>
    <row r="11933" spans="1:2" x14ac:dyDescent="0.25">
      <c r="A11933" s="2">
        <v>36881.595421073609</v>
      </c>
      <c r="B11933" s="2">
        <v>6533.9060746642608</v>
      </c>
    </row>
    <row r="11934" spans="1:2" x14ac:dyDescent="0.25">
      <c r="A11934" s="1">
        <v>23957.644110935722</v>
      </c>
      <c r="B11934" s="1">
        <v>45991.792015893647</v>
      </c>
    </row>
    <row r="11935" spans="1:2" x14ac:dyDescent="0.25">
      <c r="A11935" s="2">
        <v>13429.332829256235</v>
      </c>
      <c r="B11935" s="2">
        <v>5196.7800742170048</v>
      </c>
    </row>
    <row r="11936" spans="1:2" x14ac:dyDescent="0.25">
      <c r="A11936" s="1">
        <v>39467.869820652668</v>
      </c>
      <c r="B11936" s="1">
        <v>16310.183421730049</v>
      </c>
    </row>
    <row r="11937" spans="1:2" x14ac:dyDescent="0.25">
      <c r="A11937" s="2">
        <v>5606.1822411983339</v>
      </c>
      <c r="B11937" s="2">
        <v>16539.108383390605</v>
      </c>
    </row>
    <row r="11938" spans="1:2" x14ac:dyDescent="0.25">
      <c r="A11938" s="1">
        <v>28934.494926951887</v>
      </c>
      <c r="B11938" s="1">
        <v>22426.029173877672</v>
      </c>
    </row>
    <row r="11939" spans="1:2" x14ac:dyDescent="0.25">
      <c r="A11939" s="2">
        <v>8069.9158484386908</v>
      </c>
      <c r="B11939" s="2">
        <v>25409.072699317236</v>
      </c>
    </row>
    <row r="11940" spans="1:2" x14ac:dyDescent="0.25">
      <c r="A11940" s="1">
        <v>34855.066990607382</v>
      </c>
      <c r="B11940" s="1">
        <v>30658.085962386504</v>
      </c>
    </row>
    <row r="11941" spans="1:2" x14ac:dyDescent="0.25">
      <c r="A11941" s="2">
        <v>43816.406688152885</v>
      </c>
      <c r="B11941" s="2">
        <v>16181.904438842947</v>
      </c>
    </row>
    <row r="11942" spans="1:2" x14ac:dyDescent="0.25">
      <c r="A11942" s="1">
        <v>23542.741869358008</v>
      </c>
      <c r="B11942" s="1">
        <v>24840.650930744923</v>
      </c>
    </row>
    <row r="11943" spans="1:2" x14ac:dyDescent="0.25">
      <c r="A11943" s="2">
        <v>31103.944340354527</v>
      </c>
      <c r="B11943" s="2">
        <v>35275.93248274162</v>
      </c>
    </row>
    <row r="11944" spans="1:2" x14ac:dyDescent="0.25">
      <c r="A11944" s="1">
        <v>25387.937541625317</v>
      </c>
      <c r="B11944" s="1">
        <v>42688.932086229186</v>
      </c>
    </row>
    <row r="11945" spans="1:2" x14ac:dyDescent="0.25">
      <c r="A11945" s="2">
        <v>46885.339801213689</v>
      </c>
      <c r="B11945" s="2">
        <v>34063.789270798123</v>
      </c>
    </row>
    <row r="11946" spans="1:2" x14ac:dyDescent="0.25">
      <c r="A11946" s="1">
        <v>34262.031926957548</v>
      </c>
      <c r="B11946" s="1">
        <v>31662.505597761654</v>
      </c>
    </row>
    <row r="11947" spans="1:2" x14ac:dyDescent="0.25">
      <c r="A11947" s="2">
        <v>41416.027032639096</v>
      </c>
      <c r="B11947" s="2">
        <v>24791.650751686626</v>
      </c>
    </row>
    <row r="11948" spans="1:2" x14ac:dyDescent="0.25">
      <c r="A11948" s="1">
        <v>39867.325722981492</v>
      </c>
      <c r="B11948" s="1">
        <v>10482.499824462999</v>
      </c>
    </row>
    <row r="11949" spans="1:2" x14ac:dyDescent="0.25">
      <c r="A11949" s="2">
        <v>6847.8413353532151</v>
      </c>
      <c r="B11949" s="2">
        <v>20256.137857773683</v>
      </c>
    </row>
    <row r="11950" spans="1:2" x14ac:dyDescent="0.25">
      <c r="A11950" s="1">
        <v>36406.655564866916</v>
      </c>
      <c r="B11950" s="1">
        <v>24165.882521536591</v>
      </c>
    </row>
    <row r="11951" spans="1:2" x14ac:dyDescent="0.25">
      <c r="A11951" s="2">
        <v>28746.923970526688</v>
      </c>
      <c r="B11951" s="2">
        <v>16675.846968152051</v>
      </c>
    </row>
    <row r="11952" spans="1:2" x14ac:dyDescent="0.25">
      <c r="A11952" s="1">
        <v>24130.424025998229</v>
      </c>
      <c r="B11952" s="1">
        <v>47136.171044932817</v>
      </c>
    </row>
    <row r="11953" spans="1:2" x14ac:dyDescent="0.25">
      <c r="A11953" s="2">
        <v>38636.367191265424</v>
      </c>
      <c r="B11953" s="2">
        <v>22770.444617975165</v>
      </c>
    </row>
    <row r="11954" spans="1:2" x14ac:dyDescent="0.25">
      <c r="A11954" s="1">
        <v>33571.926568671697</v>
      </c>
      <c r="B11954" s="1">
        <v>44612.260737618228</v>
      </c>
    </row>
    <row r="11955" spans="1:2" x14ac:dyDescent="0.25">
      <c r="A11955" s="2">
        <v>24223.125791147388</v>
      </c>
      <c r="B11955" s="2">
        <v>22006.010912670565</v>
      </c>
    </row>
    <row r="11956" spans="1:2" x14ac:dyDescent="0.25">
      <c r="A11956" s="1">
        <v>34566.613881385456</v>
      </c>
      <c r="B11956" s="1">
        <v>10359.08254823658</v>
      </c>
    </row>
    <row r="11957" spans="1:2" x14ac:dyDescent="0.25">
      <c r="A11957" s="2">
        <v>17331.980003497993</v>
      </c>
      <c r="B11957" s="2">
        <v>19325.677311254778</v>
      </c>
    </row>
    <row r="11958" spans="1:2" x14ac:dyDescent="0.25">
      <c r="A11958" s="1">
        <v>17651.107667633114</v>
      </c>
      <c r="B11958" s="1">
        <v>7738.7120423272536</v>
      </c>
    </row>
    <row r="11959" spans="1:2" x14ac:dyDescent="0.25">
      <c r="A11959" s="2">
        <v>36258.220671973773</v>
      </c>
      <c r="B11959" s="2">
        <v>22224.391000235944</v>
      </c>
    </row>
    <row r="11960" spans="1:2" x14ac:dyDescent="0.25">
      <c r="A11960" s="1">
        <v>43028.98595176862</v>
      </c>
      <c r="B11960" s="1">
        <v>2574.221369498232</v>
      </c>
    </row>
    <row r="11961" spans="1:2" x14ac:dyDescent="0.25">
      <c r="A11961" s="2">
        <v>20753.099968336686</v>
      </c>
      <c r="B11961" s="2">
        <v>28084.475778485492</v>
      </c>
    </row>
    <row r="11962" spans="1:2" x14ac:dyDescent="0.25">
      <c r="A11962" s="1">
        <v>28458.939292456733</v>
      </c>
      <c r="B11962" s="1">
        <v>6993.2711695037851</v>
      </c>
    </row>
    <row r="11963" spans="1:2" x14ac:dyDescent="0.25">
      <c r="A11963" s="2">
        <v>47870.057085058797</v>
      </c>
      <c r="B11963" s="2">
        <v>15907.242669524032</v>
      </c>
    </row>
    <row r="11964" spans="1:2" x14ac:dyDescent="0.25">
      <c r="A11964" s="1">
        <v>34223.269529559591</v>
      </c>
      <c r="B11964" s="1">
        <v>9336.612857687498</v>
      </c>
    </row>
    <row r="11965" spans="1:2" x14ac:dyDescent="0.25">
      <c r="A11965" s="2">
        <v>46101.803714706919</v>
      </c>
      <c r="B11965" s="2">
        <v>39937.100371276814</v>
      </c>
    </row>
    <row r="11966" spans="1:2" x14ac:dyDescent="0.25">
      <c r="A11966" s="1">
        <v>41824.028639678399</v>
      </c>
      <c r="B11966" s="1">
        <v>20720.638840025917</v>
      </c>
    </row>
    <row r="11967" spans="1:2" x14ac:dyDescent="0.25">
      <c r="A11967" s="2">
        <v>41719.049054955685</v>
      </c>
      <c r="B11967" s="2">
        <v>19913.653074841368</v>
      </c>
    </row>
    <row r="11968" spans="1:2" x14ac:dyDescent="0.25">
      <c r="A11968" s="1">
        <v>46548.658082201138</v>
      </c>
      <c r="B11968" s="1">
        <v>47065.110166345279</v>
      </c>
    </row>
    <row r="11969" spans="1:2" x14ac:dyDescent="0.25">
      <c r="A11969" s="2">
        <v>48020.401889467961</v>
      </c>
      <c r="B11969" s="2">
        <v>34708.957005716686</v>
      </c>
    </row>
    <row r="11970" spans="1:2" x14ac:dyDescent="0.25">
      <c r="A11970" s="1">
        <v>16282.737292405283</v>
      </c>
      <c r="B11970" s="1">
        <v>4624.1476726379678</v>
      </c>
    </row>
    <row r="11971" spans="1:2" x14ac:dyDescent="0.25">
      <c r="A11971" s="2">
        <v>13347.298804185501</v>
      </c>
      <c r="B11971" s="2">
        <v>48566.265201595219</v>
      </c>
    </row>
    <row r="11972" spans="1:2" x14ac:dyDescent="0.25">
      <c r="A11972" s="1">
        <v>4181.0617948493291</v>
      </c>
      <c r="B11972" s="1">
        <v>35401.885698135797</v>
      </c>
    </row>
    <row r="11973" spans="1:2" x14ac:dyDescent="0.25">
      <c r="A11973" s="2">
        <v>16403.92292014086</v>
      </c>
      <c r="B11973" s="2">
        <v>10540.780313215708</v>
      </c>
    </row>
    <row r="11974" spans="1:2" x14ac:dyDescent="0.25">
      <c r="A11974" s="1">
        <v>17241.779911562888</v>
      </c>
      <c r="B11974" s="1">
        <v>32693.432003587332</v>
      </c>
    </row>
    <row r="11975" spans="1:2" x14ac:dyDescent="0.25">
      <c r="A11975" s="2">
        <v>27955.824653354677</v>
      </c>
      <c r="B11975" s="2">
        <v>28498.213797861321</v>
      </c>
    </row>
    <row r="11976" spans="1:2" x14ac:dyDescent="0.25">
      <c r="A11976" s="1">
        <v>2790.2423866841427</v>
      </c>
      <c r="B11976" s="1">
        <v>33214.855844101461</v>
      </c>
    </row>
    <row r="11977" spans="1:2" x14ac:dyDescent="0.25">
      <c r="A11977" s="2">
        <v>42582.620676715414</v>
      </c>
      <c r="B11977" s="2">
        <v>19674.360388374866</v>
      </c>
    </row>
    <row r="11978" spans="1:2" x14ac:dyDescent="0.25">
      <c r="A11978" s="1">
        <v>16824.527304188858</v>
      </c>
      <c r="B11978" s="1">
        <v>271.71640638524599</v>
      </c>
    </row>
    <row r="11979" spans="1:2" x14ac:dyDescent="0.25">
      <c r="A11979" s="2">
        <v>20782.303521438665</v>
      </c>
      <c r="B11979" s="2">
        <v>23711.341174497888</v>
      </c>
    </row>
    <row r="11980" spans="1:2" x14ac:dyDescent="0.25">
      <c r="A11980" s="1">
        <v>30600.426536056551</v>
      </c>
      <c r="B11980" s="1">
        <v>47752.47802644351</v>
      </c>
    </row>
    <row r="11981" spans="1:2" x14ac:dyDescent="0.25">
      <c r="A11981" s="2">
        <v>36305.627869274373</v>
      </c>
      <c r="B11981" s="2">
        <v>32942.351615641783</v>
      </c>
    </row>
    <row r="11982" spans="1:2" x14ac:dyDescent="0.25">
      <c r="A11982" s="1">
        <v>24118.389277329417</v>
      </c>
      <c r="B11982" s="1">
        <v>19826.118616815027</v>
      </c>
    </row>
    <row r="11983" spans="1:2" x14ac:dyDescent="0.25">
      <c r="A11983" s="2">
        <v>35051.029175021809</v>
      </c>
      <c r="B11983" s="2">
        <v>31682.084416792928</v>
      </c>
    </row>
    <row r="11984" spans="1:2" x14ac:dyDescent="0.25">
      <c r="A11984" s="1">
        <v>41502.729480657938</v>
      </c>
      <c r="B11984" s="1">
        <v>46884.493725300235</v>
      </c>
    </row>
    <row r="11985" spans="1:2" x14ac:dyDescent="0.25">
      <c r="A11985" s="2">
        <v>44381.456016474898</v>
      </c>
      <c r="B11985" s="2">
        <v>5904.3665557976337</v>
      </c>
    </row>
    <row r="11986" spans="1:2" x14ac:dyDescent="0.25">
      <c r="A11986" s="1">
        <v>22242.807655778033</v>
      </c>
      <c r="B11986" s="1">
        <v>15019.33018457769</v>
      </c>
    </row>
    <row r="11987" spans="1:2" x14ac:dyDescent="0.25">
      <c r="A11987" s="2">
        <v>40828.574664964821</v>
      </c>
      <c r="B11987" s="2">
        <v>49256.646797494024</v>
      </c>
    </row>
    <row r="11988" spans="1:2" x14ac:dyDescent="0.25">
      <c r="A11988" s="1">
        <v>16666.035353253752</v>
      </c>
      <c r="B11988" s="1">
        <v>7573.4707270897497</v>
      </c>
    </row>
    <row r="11989" spans="1:2" x14ac:dyDescent="0.25">
      <c r="A11989" s="2">
        <v>6784.6318709166726</v>
      </c>
      <c r="B11989" s="2">
        <v>9412.2171665333972</v>
      </c>
    </row>
    <row r="11990" spans="1:2" x14ac:dyDescent="0.25">
      <c r="A11990" s="1">
        <v>43212.594147307071</v>
      </c>
      <c r="B11990" s="1">
        <v>29773.616650629658</v>
      </c>
    </row>
    <row r="11991" spans="1:2" x14ac:dyDescent="0.25">
      <c r="A11991" s="2">
        <v>43281.557755133414</v>
      </c>
      <c r="B11991" s="2">
        <v>4131.8841256253145</v>
      </c>
    </row>
    <row r="11992" spans="1:2" x14ac:dyDescent="0.25">
      <c r="A11992" s="1">
        <v>9418.3249931643149</v>
      </c>
      <c r="B11992" s="1">
        <v>37451.566533767465</v>
      </c>
    </row>
    <row r="11993" spans="1:2" x14ac:dyDescent="0.25">
      <c r="A11993" s="2">
        <v>10373.412509470012</v>
      </c>
      <c r="B11993" s="2">
        <v>46328.485994798757</v>
      </c>
    </row>
    <row r="11994" spans="1:2" x14ac:dyDescent="0.25">
      <c r="A11994" s="1">
        <v>41665.884730736449</v>
      </c>
      <c r="B11994" s="1">
        <v>13265.734955024762</v>
      </c>
    </row>
    <row r="11995" spans="1:2" x14ac:dyDescent="0.25">
      <c r="A11995" s="2">
        <v>11811.287396110949</v>
      </c>
      <c r="B11995" s="2">
        <v>9344.7996779239766</v>
      </c>
    </row>
    <row r="11996" spans="1:2" x14ac:dyDescent="0.25">
      <c r="A11996" s="1">
        <v>31743.879104077485</v>
      </c>
      <c r="B11996" s="1">
        <v>17688.344577345222</v>
      </c>
    </row>
    <row r="11997" spans="1:2" x14ac:dyDescent="0.25">
      <c r="A11997" s="2">
        <v>29315.891523321243</v>
      </c>
      <c r="B11997" s="2">
        <v>38728.530954643065</v>
      </c>
    </row>
    <row r="11998" spans="1:2" x14ac:dyDescent="0.25">
      <c r="A11998" s="1">
        <v>37269.861332213499</v>
      </c>
      <c r="B11998" s="1">
        <v>28766.033926228592</v>
      </c>
    </row>
    <row r="11999" spans="1:2" x14ac:dyDescent="0.25">
      <c r="A11999" s="2">
        <v>17292.199120311892</v>
      </c>
      <c r="B11999" s="2">
        <v>17939.681429536937</v>
      </c>
    </row>
    <row r="12000" spans="1:2" x14ac:dyDescent="0.25">
      <c r="A12000" s="1">
        <v>43354.293585381383</v>
      </c>
      <c r="B12000" s="1">
        <v>11452.864232773216</v>
      </c>
    </row>
    <row r="12001" spans="1:2" x14ac:dyDescent="0.25">
      <c r="A12001" s="2">
        <v>19062.856331695446</v>
      </c>
      <c r="B12001" s="2">
        <v>23430.465220879112</v>
      </c>
    </row>
    <row r="12002" spans="1:2" x14ac:dyDescent="0.25">
      <c r="A12002" s="1">
        <v>15002.704362318835</v>
      </c>
      <c r="B12002" s="1">
        <v>46944.077127280369</v>
      </c>
    </row>
    <row r="12003" spans="1:2" x14ac:dyDescent="0.25">
      <c r="A12003" s="2">
        <v>13258.109172520879</v>
      </c>
      <c r="B12003" s="2">
        <v>50122.815828625207</v>
      </c>
    </row>
    <row r="12004" spans="1:2" x14ac:dyDescent="0.25">
      <c r="A12004" s="1">
        <v>4853.1843900919657</v>
      </c>
      <c r="B12004" s="1">
        <v>46824.603601839452</v>
      </c>
    </row>
    <row r="12005" spans="1:2" x14ac:dyDescent="0.25">
      <c r="A12005" s="2">
        <v>42804.345536826317</v>
      </c>
      <c r="B12005" s="2">
        <v>42119.072278776948</v>
      </c>
    </row>
    <row r="12006" spans="1:2" x14ac:dyDescent="0.25">
      <c r="A12006" s="1">
        <v>43180.84150899449</v>
      </c>
      <c r="B12006" s="1">
        <v>47891.760992302465</v>
      </c>
    </row>
    <row r="12007" spans="1:2" x14ac:dyDescent="0.25">
      <c r="A12007" s="2">
        <v>2431.949922387515</v>
      </c>
      <c r="B12007" s="2">
        <v>23093.761963393004</v>
      </c>
    </row>
    <row r="12008" spans="1:2" x14ac:dyDescent="0.25">
      <c r="A12008" s="1">
        <v>42071.88765810278</v>
      </c>
      <c r="B12008" s="1">
        <v>27328.959037136978</v>
      </c>
    </row>
    <row r="12009" spans="1:2" x14ac:dyDescent="0.25">
      <c r="A12009" s="2">
        <v>17433.669189594653</v>
      </c>
      <c r="B12009" s="2">
        <v>33941.436698056728</v>
      </c>
    </row>
    <row r="12010" spans="1:2" x14ac:dyDescent="0.25">
      <c r="A12010" s="1">
        <v>32560.949000958553</v>
      </c>
      <c r="B12010" s="1">
        <v>34541.823214405711</v>
      </c>
    </row>
    <row r="12011" spans="1:2" x14ac:dyDescent="0.25">
      <c r="A12011" s="2">
        <v>38126.71026839612</v>
      </c>
      <c r="B12011" s="2">
        <v>24623.153039344648</v>
      </c>
    </row>
    <row r="12012" spans="1:2" x14ac:dyDescent="0.25">
      <c r="A12012" s="1">
        <v>9191.1951425389252</v>
      </c>
      <c r="B12012" s="1">
        <v>32260.073378315734</v>
      </c>
    </row>
    <row r="12013" spans="1:2" x14ac:dyDescent="0.25">
      <c r="A12013" s="2">
        <v>22133.58445833431</v>
      </c>
      <c r="B12013" s="2">
        <v>30476.891499682297</v>
      </c>
    </row>
    <row r="12014" spans="1:2" x14ac:dyDescent="0.25">
      <c r="A12014" s="1">
        <v>20164.713775744498</v>
      </c>
      <c r="B12014" s="1">
        <v>6330.858540347187</v>
      </c>
    </row>
    <row r="12015" spans="1:2" x14ac:dyDescent="0.25">
      <c r="A12015" s="2">
        <v>34569.000479708004</v>
      </c>
      <c r="B12015" s="2">
        <v>38250.885000740884</v>
      </c>
    </row>
    <row r="12016" spans="1:2" x14ac:dyDescent="0.25">
      <c r="A12016" s="1">
        <v>37070.206912253219</v>
      </c>
      <c r="B12016" s="1">
        <v>30490.251430256667</v>
      </c>
    </row>
    <row r="12017" spans="1:2" x14ac:dyDescent="0.25">
      <c r="A12017" s="2">
        <v>4338.8878670221729</v>
      </c>
      <c r="B12017" s="2">
        <v>11467.915624668949</v>
      </c>
    </row>
    <row r="12018" spans="1:2" x14ac:dyDescent="0.25">
      <c r="A12018" s="1">
        <v>32539.950361802086</v>
      </c>
      <c r="B12018" s="1">
        <v>29565.506758746673</v>
      </c>
    </row>
    <row r="12019" spans="1:2" x14ac:dyDescent="0.25">
      <c r="A12019" s="2">
        <v>40773.051920993319</v>
      </c>
      <c r="B12019" s="2">
        <v>19560.72784766561</v>
      </c>
    </row>
    <row r="12020" spans="1:2" x14ac:dyDescent="0.25">
      <c r="A12020" s="1">
        <v>29624.38503263914</v>
      </c>
      <c r="B12020" s="1">
        <v>19943.349237334984</v>
      </c>
    </row>
    <row r="12021" spans="1:2" x14ac:dyDescent="0.25">
      <c r="A12021" s="2">
        <v>39636.426148911603</v>
      </c>
      <c r="B12021" s="2">
        <v>30743.30028022913</v>
      </c>
    </row>
    <row r="12022" spans="1:2" x14ac:dyDescent="0.25">
      <c r="A12022" s="1">
        <v>30025.352074253318</v>
      </c>
      <c r="B12022" s="1">
        <v>19128.635408853486</v>
      </c>
    </row>
    <row r="12023" spans="1:2" x14ac:dyDescent="0.25">
      <c r="A12023" s="2">
        <v>40155.104333092087</v>
      </c>
      <c r="B12023" s="2">
        <v>46224.822107918553</v>
      </c>
    </row>
    <row r="12024" spans="1:2" x14ac:dyDescent="0.25">
      <c r="A12024" s="1">
        <v>47744.246995725356</v>
      </c>
      <c r="B12024" s="1">
        <v>29170.154832126635</v>
      </c>
    </row>
    <row r="12025" spans="1:2" x14ac:dyDescent="0.25">
      <c r="A12025" s="2">
        <v>13910.457279626233</v>
      </c>
      <c r="B12025" s="2">
        <v>24650.443207342989</v>
      </c>
    </row>
    <row r="12026" spans="1:2" x14ac:dyDescent="0.25">
      <c r="A12026" s="1">
        <v>7003.4759072352599</v>
      </c>
      <c r="B12026" s="1">
        <v>30653.166910582666</v>
      </c>
    </row>
    <row r="12027" spans="1:2" x14ac:dyDescent="0.25">
      <c r="A12027" s="2">
        <v>7905.4926682352307</v>
      </c>
      <c r="B12027" s="2">
        <v>44213.610075831704</v>
      </c>
    </row>
    <row r="12028" spans="1:2" x14ac:dyDescent="0.25">
      <c r="A12028" s="1">
        <v>33348.037023468642</v>
      </c>
      <c r="B12028" s="1">
        <v>10386.825090182645</v>
      </c>
    </row>
    <row r="12029" spans="1:2" x14ac:dyDescent="0.25">
      <c r="A12029" s="2">
        <v>19887.534921071623</v>
      </c>
      <c r="B12029" s="2">
        <v>22728.901204291531</v>
      </c>
    </row>
    <row r="12030" spans="1:2" x14ac:dyDescent="0.25">
      <c r="A12030" s="1">
        <v>28026.991549800463</v>
      </c>
      <c r="B12030" s="1">
        <v>3653.8759868511488</v>
      </c>
    </row>
    <row r="12031" spans="1:2" x14ac:dyDescent="0.25">
      <c r="A12031" s="2">
        <v>27887.991011402868</v>
      </c>
      <c r="B12031" s="2">
        <v>26350.018196306377</v>
      </c>
    </row>
    <row r="12032" spans="1:2" x14ac:dyDescent="0.25">
      <c r="A12032" s="1">
        <v>28840.588845420498</v>
      </c>
      <c r="B12032" s="1">
        <v>35851.174474872088</v>
      </c>
    </row>
    <row r="12033" spans="1:2" x14ac:dyDescent="0.25">
      <c r="A12033" s="2">
        <v>25339.946149933599</v>
      </c>
      <c r="B12033" s="2">
        <v>7812.6874760314367</v>
      </c>
    </row>
    <row r="12034" spans="1:2" x14ac:dyDescent="0.25">
      <c r="A12034" s="1">
        <v>48635.481754384549</v>
      </c>
      <c r="B12034" s="1">
        <v>35539.379807225974</v>
      </c>
    </row>
    <row r="12035" spans="1:2" x14ac:dyDescent="0.25">
      <c r="A12035" s="2">
        <v>17630.420783509056</v>
      </c>
      <c r="B12035" s="2">
        <v>15912.704787440529</v>
      </c>
    </row>
    <row r="12036" spans="1:2" x14ac:dyDescent="0.25">
      <c r="A12036" s="1">
        <v>31241.294191036846</v>
      </c>
      <c r="B12036" s="1">
        <v>177.51780363906039</v>
      </c>
    </row>
    <row r="12037" spans="1:2" x14ac:dyDescent="0.25">
      <c r="A12037" s="2">
        <v>3951.0285410113588</v>
      </c>
      <c r="B12037" s="2">
        <v>936.76246298937633</v>
      </c>
    </row>
    <row r="12038" spans="1:2" x14ac:dyDescent="0.25">
      <c r="A12038" s="1">
        <v>41490.198308799758</v>
      </c>
      <c r="B12038" s="1">
        <v>4919.3774201720717</v>
      </c>
    </row>
    <row r="12039" spans="1:2" x14ac:dyDescent="0.25">
      <c r="A12039" s="2">
        <v>9483.7022615398928</v>
      </c>
      <c r="B12039" s="2">
        <v>24412.933469550706</v>
      </c>
    </row>
    <row r="12040" spans="1:2" x14ac:dyDescent="0.25">
      <c r="A12040" s="1">
        <v>27380.589078308603</v>
      </c>
      <c r="B12040" s="1">
        <v>20689.507963522741</v>
      </c>
    </row>
    <row r="12041" spans="1:2" x14ac:dyDescent="0.25">
      <c r="A12041" s="2">
        <v>34138.703369909716</v>
      </c>
      <c r="B12041" s="2">
        <v>47550.384066497405</v>
      </c>
    </row>
    <row r="12042" spans="1:2" x14ac:dyDescent="0.25">
      <c r="A12042" s="1">
        <v>40625.488431400277</v>
      </c>
      <c r="B12042" s="1">
        <v>45861.702850952119</v>
      </c>
    </row>
    <row r="12043" spans="1:2" x14ac:dyDescent="0.25">
      <c r="A12043" s="2">
        <v>3225.8829451355168</v>
      </c>
      <c r="B12043" s="2">
        <v>19479.527913840662</v>
      </c>
    </row>
    <row r="12044" spans="1:2" x14ac:dyDescent="0.25">
      <c r="A12044" s="1">
        <v>26244.918631361314</v>
      </c>
      <c r="B12044" s="1">
        <v>2620.46791578172</v>
      </c>
    </row>
    <row r="12045" spans="1:2" x14ac:dyDescent="0.25">
      <c r="A12045" s="2">
        <v>13292.163851815129</v>
      </c>
      <c r="B12045" s="2">
        <v>7328.8546027547854</v>
      </c>
    </row>
    <row r="12046" spans="1:2" x14ac:dyDescent="0.25">
      <c r="A12046" s="1">
        <v>32720.784846077262</v>
      </c>
      <c r="B12046" s="1">
        <v>36011.586224994819</v>
      </c>
    </row>
    <row r="12047" spans="1:2" x14ac:dyDescent="0.25">
      <c r="A12047" s="2">
        <v>3487.6096513337943</v>
      </c>
      <c r="B12047" s="2">
        <v>49705.543439506866</v>
      </c>
    </row>
    <row r="12048" spans="1:2" x14ac:dyDescent="0.25">
      <c r="A12048" s="1">
        <v>48301.353787360138</v>
      </c>
      <c r="B12048" s="1">
        <v>4206.3285203824908</v>
      </c>
    </row>
    <row r="12049" spans="1:2" x14ac:dyDescent="0.25">
      <c r="A12049" s="2">
        <v>39056.079516955921</v>
      </c>
      <c r="B12049" s="2">
        <v>21732.412173125173</v>
      </c>
    </row>
    <row r="12050" spans="1:2" x14ac:dyDescent="0.25">
      <c r="A12050" s="1">
        <v>14400.951433869963</v>
      </c>
      <c r="B12050" s="1">
        <v>46145.360749550287</v>
      </c>
    </row>
    <row r="12051" spans="1:2" x14ac:dyDescent="0.25">
      <c r="A12051" s="2">
        <v>42167.678529069293</v>
      </c>
      <c r="B12051" s="2">
        <v>24112.410651944465</v>
      </c>
    </row>
    <row r="12052" spans="1:2" x14ac:dyDescent="0.25">
      <c r="A12052" s="1">
        <v>26139.637045072501</v>
      </c>
      <c r="B12052" s="1">
        <v>41056.29222756235</v>
      </c>
    </row>
    <row r="12053" spans="1:2" x14ac:dyDescent="0.25">
      <c r="A12053" s="2">
        <v>35350.295718818816</v>
      </c>
      <c r="B12053" s="2">
        <v>29447.878205455989</v>
      </c>
    </row>
    <row r="12054" spans="1:2" x14ac:dyDescent="0.25">
      <c r="A12054" s="1">
        <v>557.014700081721</v>
      </c>
      <c r="B12054" s="1">
        <v>30257.492939933996</v>
      </c>
    </row>
    <row r="12055" spans="1:2" x14ac:dyDescent="0.25">
      <c r="A12055" s="2">
        <v>49028.637097728802</v>
      </c>
      <c r="B12055" s="2">
        <v>41725.5549775865</v>
      </c>
    </row>
    <row r="12056" spans="1:2" x14ac:dyDescent="0.25">
      <c r="A12056" s="1">
        <v>21356.23775461852</v>
      </c>
      <c r="B12056" s="1">
        <v>45577.571583711207</v>
      </c>
    </row>
    <row r="12057" spans="1:2" x14ac:dyDescent="0.25">
      <c r="A12057" s="2">
        <v>33443.416481064596</v>
      </c>
      <c r="B12057" s="2">
        <v>26198.513558017807</v>
      </c>
    </row>
    <row r="12058" spans="1:2" x14ac:dyDescent="0.25">
      <c r="A12058" s="1">
        <v>9121.81287676797</v>
      </c>
      <c r="B12058" s="1">
        <v>42252.421577742825</v>
      </c>
    </row>
    <row r="12059" spans="1:2" x14ac:dyDescent="0.25">
      <c r="A12059" s="2">
        <v>27754.609012494686</v>
      </c>
      <c r="B12059" s="2">
        <v>11767.394247841659</v>
      </c>
    </row>
    <row r="12060" spans="1:2" x14ac:dyDescent="0.25">
      <c r="A12060" s="1">
        <v>32778.167645625319</v>
      </c>
      <c r="B12060" s="1">
        <v>32019.843613124514</v>
      </c>
    </row>
    <row r="12061" spans="1:2" x14ac:dyDescent="0.25">
      <c r="A12061" s="2">
        <v>41042.969692201164</v>
      </c>
      <c r="B12061" s="2">
        <v>21399.690018108977</v>
      </c>
    </row>
    <row r="12062" spans="1:2" x14ac:dyDescent="0.25">
      <c r="A12062" s="1">
        <v>45092.166416301072</v>
      </c>
      <c r="B12062" s="1">
        <v>3513.3864998582194</v>
      </c>
    </row>
    <row r="12063" spans="1:2" x14ac:dyDescent="0.25">
      <c r="A12063" s="2">
        <v>48503.515611039969</v>
      </c>
      <c r="B12063" s="2">
        <v>30472.805991572848</v>
      </c>
    </row>
    <row r="12064" spans="1:2" x14ac:dyDescent="0.25">
      <c r="A12064" s="1">
        <v>4164.1253685962092</v>
      </c>
      <c r="B12064" s="1">
        <v>23766.893269702388</v>
      </c>
    </row>
    <row r="12065" spans="1:2" x14ac:dyDescent="0.25">
      <c r="A12065" s="2">
        <v>33666.020557059739</v>
      </c>
      <c r="B12065" s="2">
        <v>7914.8219309010219</v>
      </c>
    </row>
    <row r="12066" spans="1:2" x14ac:dyDescent="0.25">
      <c r="A12066" s="1">
        <v>19219.599361048309</v>
      </c>
      <c r="B12066" s="1">
        <v>33610.241719067031</v>
      </c>
    </row>
    <row r="12067" spans="1:2" x14ac:dyDescent="0.25">
      <c r="A12067" s="2">
        <v>42227.975000023325</v>
      </c>
      <c r="B12067" s="2">
        <v>47759.483660506463</v>
      </c>
    </row>
    <row r="12068" spans="1:2" x14ac:dyDescent="0.25">
      <c r="A12068" s="1">
        <v>48962.976249831561</v>
      </c>
      <c r="B12068" s="1">
        <v>12090.525600216904</v>
      </c>
    </row>
    <row r="12069" spans="1:2" x14ac:dyDescent="0.25">
      <c r="A12069" s="2">
        <v>5844.5805461705531</v>
      </c>
      <c r="B12069" s="2">
        <v>10778.493222807929</v>
      </c>
    </row>
    <row r="12070" spans="1:2" x14ac:dyDescent="0.25">
      <c r="A12070" s="1">
        <v>45030.780090672975</v>
      </c>
      <c r="B12070" s="1">
        <v>4093.0107684003033</v>
      </c>
    </row>
    <row r="12071" spans="1:2" x14ac:dyDescent="0.25">
      <c r="A12071" s="2">
        <v>6019.021389110886</v>
      </c>
      <c r="B12071" s="2">
        <v>36711.673185647509</v>
      </c>
    </row>
    <row r="12072" spans="1:2" x14ac:dyDescent="0.25">
      <c r="A12072" s="1">
        <v>44770.342343627941</v>
      </c>
      <c r="B12072" s="1">
        <v>14891.736021682016</v>
      </c>
    </row>
    <row r="12073" spans="1:2" x14ac:dyDescent="0.25">
      <c r="A12073" s="2">
        <v>34353.87760519555</v>
      </c>
      <c r="B12073" s="2">
        <v>18326.850650381577</v>
      </c>
    </row>
    <row r="12074" spans="1:2" x14ac:dyDescent="0.25">
      <c r="A12074" s="1">
        <v>2818.7670409045832</v>
      </c>
      <c r="B12074" s="1">
        <v>49637.028191848818</v>
      </c>
    </row>
    <row r="12075" spans="1:2" x14ac:dyDescent="0.25">
      <c r="A12075" s="2">
        <v>7156.2091888370596</v>
      </c>
      <c r="B12075" s="2">
        <v>26837.608272689125</v>
      </c>
    </row>
    <row r="12076" spans="1:2" x14ac:dyDescent="0.25">
      <c r="A12076" s="1">
        <v>48008.567875054578</v>
      </c>
      <c r="B12076" s="1">
        <v>21797.54220657828</v>
      </c>
    </row>
    <row r="12077" spans="1:2" x14ac:dyDescent="0.25">
      <c r="A12077" s="2">
        <v>36975.287253993862</v>
      </c>
      <c r="B12077" s="2">
        <v>45522.04282740318</v>
      </c>
    </row>
    <row r="12078" spans="1:2" x14ac:dyDescent="0.25">
      <c r="A12078" s="1">
        <v>11068.257031731238</v>
      </c>
      <c r="B12078" s="1">
        <v>24303.406772898052</v>
      </c>
    </row>
    <row r="12079" spans="1:2" x14ac:dyDescent="0.25">
      <c r="A12079" s="2">
        <v>14917.466803614563</v>
      </c>
      <c r="B12079" s="2">
        <v>2824.2451986972783</v>
      </c>
    </row>
    <row r="12080" spans="1:2" x14ac:dyDescent="0.25">
      <c r="A12080" s="1">
        <v>31058.592747901166</v>
      </c>
      <c r="B12080" s="1">
        <v>13444.801668497326</v>
      </c>
    </row>
    <row r="12081" spans="1:2" x14ac:dyDescent="0.25">
      <c r="A12081" s="2">
        <v>21897.260454482443</v>
      </c>
      <c r="B12081" s="2">
        <v>2926.9898708476549</v>
      </c>
    </row>
    <row r="12082" spans="1:2" x14ac:dyDescent="0.25">
      <c r="A12082" s="1">
        <v>5658.7978231962334</v>
      </c>
      <c r="B12082" s="1">
        <v>18016.407538051026</v>
      </c>
    </row>
    <row r="12083" spans="1:2" x14ac:dyDescent="0.25">
      <c r="A12083" s="2">
        <v>6615.2871482943056</v>
      </c>
      <c r="B12083" s="2">
        <v>26905.406014132142</v>
      </c>
    </row>
    <row r="12084" spans="1:2" x14ac:dyDescent="0.25">
      <c r="A12084" s="1">
        <v>42944.209934984479</v>
      </c>
      <c r="B12084" s="1">
        <v>19652.954478973323</v>
      </c>
    </row>
    <row r="12085" spans="1:2" x14ac:dyDescent="0.25">
      <c r="A12085" s="2">
        <v>42903.445516799002</v>
      </c>
      <c r="B12085" s="2">
        <v>13069.809280613443</v>
      </c>
    </row>
    <row r="12086" spans="1:2" x14ac:dyDescent="0.25">
      <c r="A12086" s="1">
        <v>9100.0230510749097</v>
      </c>
      <c r="B12086" s="1">
        <v>46493.647748779957</v>
      </c>
    </row>
    <row r="12087" spans="1:2" x14ac:dyDescent="0.25">
      <c r="A12087" s="2">
        <v>13685.071101547272</v>
      </c>
      <c r="B12087" s="2">
        <v>25333.083248364521</v>
      </c>
    </row>
    <row r="12088" spans="1:2" x14ac:dyDescent="0.25">
      <c r="A12088" s="1">
        <v>19853.318346413307</v>
      </c>
      <c r="B12088" s="1">
        <v>44231.033840458629</v>
      </c>
    </row>
    <row r="12089" spans="1:2" x14ac:dyDescent="0.25">
      <c r="A12089" s="2">
        <v>2412.3559187638189</v>
      </c>
      <c r="B12089" s="2">
        <v>26324.575728919663</v>
      </c>
    </row>
    <row r="12090" spans="1:2" x14ac:dyDescent="0.25">
      <c r="A12090" s="1">
        <v>47874.213385495234</v>
      </c>
      <c r="B12090" s="1">
        <v>29497.246016371231</v>
      </c>
    </row>
    <row r="12091" spans="1:2" x14ac:dyDescent="0.25">
      <c r="A12091" s="2">
        <v>47312.523690923648</v>
      </c>
      <c r="B12091" s="2">
        <v>44618.110261425194</v>
      </c>
    </row>
    <row r="12092" spans="1:2" x14ac:dyDescent="0.25">
      <c r="A12092" s="1">
        <v>27200.268209819573</v>
      </c>
      <c r="B12092" s="1">
        <v>29535.320477811936</v>
      </c>
    </row>
    <row r="12093" spans="1:2" x14ac:dyDescent="0.25">
      <c r="A12093" s="2">
        <v>9051.1147836764248</v>
      </c>
      <c r="B12093" s="2">
        <v>37010.357182451698</v>
      </c>
    </row>
    <row r="12094" spans="1:2" x14ac:dyDescent="0.25">
      <c r="A12094" s="1">
        <v>37368.302656125161</v>
      </c>
      <c r="B12094" s="1">
        <v>19336.579253577976</v>
      </c>
    </row>
    <row r="12095" spans="1:2" x14ac:dyDescent="0.25">
      <c r="A12095" s="2">
        <v>40007.677029259183</v>
      </c>
      <c r="B12095" s="2">
        <v>38864.548924034862</v>
      </c>
    </row>
    <row r="12096" spans="1:2" x14ac:dyDescent="0.25">
      <c r="A12096" s="1">
        <v>7386.842549351215</v>
      </c>
      <c r="B12096" s="1">
        <v>18464.330472881989</v>
      </c>
    </row>
    <row r="12097" spans="1:2" x14ac:dyDescent="0.25">
      <c r="A12097" s="2">
        <v>4737.9115752499638</v>
      </c>
      <c r="B12097" s="2">
        <v>11307.389579496954</v>
      </c>
    </row>
    <row r="12098" spans="1:2" x14ac:dyDescent="0.25">
      <c r="A12098" s="1">
        <v>30533.819749214905</v>
      </c>
      <c r="B12098" s="1">
        <v>37865.976412576383</v>
      </c>
    </row>
    <row r="12099" spans="1:2" x14ac:dyDescent="0.25">
      <c r="A12099" s="2">
        <v>34460.583092910427</v>
      </c>
      <c r="B12099" s="2">
        <v>19353.520500646257</v>
      </c>
    </row>
    <row r="12100" spans="1:2" x14ac:dyDescent="0.25">
      <c r="A12100" s="1">
        <v>46131.655207065982</v>
      </c>
      <c r="B12100" s="1">
        <v>11935.531485964913</v>
      </c>
    </row>
    <row r="12101" spans="1:2" x14ac:dyDescent="0.25">
      <c r="A12101" s="2">
        <v>10236.916379734008</v>
      </c>
      <c r="B12101" s="2">
        <v>26218.253821535185</v>
      </c>
    </row>
    <row r="12102" spans="1:2" x14ac:dyDescent="0.25">
      <c r="A12102" s="1">
        <v>31433.349245105219</v>
      </c>
      <c r="B12102" s="1">
        <v>25239.567178629739</v>
      </c>
    </row>
    <row r="12103" spans="1:2" x14ac:dyDescent="0.25">
      <c r="A12103" s="2">
        <v>24878.438993096439</v>
      </c>
      <c r="B12103" s="2">
        <v>4898.8969066185145</v>
      </c>
    </row>
    <row r="12104" spans="1:2" x14ac:dyDescent="0.25">
      <c r="A12104" s="1">
        <v>17411.87255644476</v>
      </c>
      <c r="B12104" s="1">
        <v>10344.430530244203</v>
      </c>
    </row>
    <row r="12105" spans="1:2" x14ac:dyDescent="0.25">
      <c r="A12105" s="2">
        <v>16530.685777316088</v>
      </c>
      <c r="B12105" s="2">
        <v>46890.096561672668</v>
      </c>
    </row>
    <row r="12106" spans="1:2" x14ac:dyDescent="0.25">
      <c r="A12106" s="1">
        <v>36814.764780980229</v>
      </c>
      <c r="B12106" s="1">
        <v>1858.5190985119254</v>
      </c>
    </row>
    <row r="12107" spans="1:2" x14ac:dyDescent="0.25">
      <c r="A12107" s="2">
        <v>44652.819133787532</v>
      </c>
      <c r="B12107" s="2">
        <v>11034.935529386785</v>
      </c>
    </row>
    <row r="12108" spans="1:2" x14ac:dyDescent="0.25">
      <c r="A12108" s="1">
        <v>46308.641453510187</v>
      </c>
      <c r="B12108" s="1">
        <v>19726.704794818052</v>
      </c>
    </row>
    <row r="12109" spans="1:2" x14ac:dyDescent="0.25">
      <c r="A12109" s="2">
        <v>40511.201303717709</v>
      </c>
      <c r="B12109" s="2">
        <v>29193.378062316464</v>
      </c>
    </row>
    <row r="12110" spans="1:2" x14ac:dyDescent="0.25">
      <c r="A12110" s="1">
        <v>12527.875953611041</v>
      </c>
      <c r="B12110" s="1">
        <v>30923.452141300273</v>
      </c>
    </row>
    <row r="12111" spans="1:2" x14ac:dyDescent="0.25">
      <c r="A12111" s="2">
        <v>31556.17523121617</v>
      </c>
      <c r="B12111" s="2">
        <v>41097.282654349547</v>
      </c>
    </row>
    <row r="12112" spans="1:2" x14ac:dyDescent="0.25">
      <c r="A12112" s="1">
        <v>42122.529808790794</v>
      </c>
      <c r="B12112" s="1">
        <v>15071.330846301642</v>
      </c>
    </row>
    <row r="12113" spans="1:2" x14ac:dyDescent="0.25">
      <c r="A12113" s="2">
        <v>30469.073560451325</v>
      </c>
      <c r="B12113" s="2">
        <v>24039.728424753375</v>
      </c>
    </row>
    <row r="12114" spans="1:2" x14ac:dyDescent="0.25">
      <c r="A12114" s="1">
        <v>35502.895984915536</v>
      </c>
      <c r="B12114" s="1">
        <v>8829.6784296986734</v>
      </c>
    </row>
    <row r="12115" spans="1:2" x14ac:dyDescent="0.25">
      <c r="A12115" s="2">
        <v>29103.178542866328</v>
      </c>
      <c r="B12115" s="2">
        <v>14373.321910681052</v>
      </c>
    </row>
    <row r="12116" spans="1:2" x14ac:dyDescent="0.25">
      <c r="A12116" s="1">
        <v>16371.667126906945</v>
      </c>
      <c r="B12116" s="1">
        <v>31185.073588190207</v>
      </c>
    </row>
    <row r="12117" spans="1:2" x14ac:dyDescent="0.25">
      <c r="A12117" s="2">
        <v>19187.941448566427</v>
      </c>
      <c r="B12117" s="2">
        <v>1823.6156813503787</v>
      </c>
    </row>
    <row r="12118" spans="1:2" x14ac:dyDescent="0.25">
      <c r="A12118" s="1">
        <v>4958.1941657713533</v>
      </c>
      <c r="B12118" s="1">
        <v>40255.32562794126</v>
      </c>
    </row>
    <row r="12119" spans="1:2" x14ac:dyDescent="0.25">
      <c r="A12119" s="2">
        <v>27326.634112486445</v>
      </c>
      <c r="B12119" s="2">
        <v>9144.6743326640299</v>
      </c>
    </row>
    <row r="12120" spans="1:2" x14ac:dyDescent="0.25">
      <c r="A12120" s="1">
        <v>29746.195027698399</v>
      </c>
      <c r="B12120" s="1">
        <v>39836.384877989803</v>
      </c>
    </row>
    <row r="12121" spans="1:2" x14ac:dyDescent="0.25">
      <c r="A12121" s="2">
        <v>27816.880396361263</v>
      </c>
      <c r="B12121" s="2">
        <v>34890.618507078696</v>
      </c>
    </row>
    <row r="12122" spans="1:2" x14ac:dyDescent="0.25">
      <c r="A12122" s="1">
        <v>16738.969281341262</v>
      </c>
      <c r="B12122" s="1">
        <v>5248.384908072544</v>
      </c>
    </row>
    <row r="12123" spans="1:2" x14ac:dyDescent="0.25">
      <c r="A12123" s="2">
        <v>6630.6633712078983</v>
      </c>
      <c r="B12123" s="2">
        <v>29389.717905025303</v>
      </c>
    </row>
    <row r="12124" spans="1:2" x14ac:dyDescent="0.25">
      <c r="A12124" s="1">
        <v>4498.852399579041</v>
      </c>
      <c r="B12124" s="1">
        <v>31344.323529095316</v>
      </c>
    </row>
    <row r="12125" spans="1:2" x14ac:dyDescent="0.25">
      <c r="A12125" s="2">
        <v>11483.868013776324</v>
      </c>
      <c r="B12125" s="2">
        <v>47750.990313730734</v>
      </c>
    </row>
    <row r="12126" spans="1:2" x14ac:dyDescent="0.25">
      <c r="A12126" s="1">
        <v>5669.8455680061934</v>
      </c>
      <c r="B12126" s="1">
        <v>14558.328074788271</v>
      </c>
    </row>
    <row r="12127" spans="1:2" x14ac:dyDescent="0.25">
      <c r="A12127" s="2">
        <v>48058.526849132468</v>
      </c>
      <c r="B12127" s="2">
        <v>44972.17289651301</v>
      </c>
    </row>
    <row r="12128" spans="1:2" x14ac:dyDescent="0.25">
      <c r="A12128" s="1">
        <v>18901.875253616035</v>
      </c>
      <c r="B12128" s="1">
        <v>40707.374608062688</v>
      </c>
    </row>
    <row r="12129" spans="1:2" x14ac:dyDescent="0.25">
      <c r="A12129" s="2">
        <v>15832.687557181376</v>
      </c>
      <c r="B12129" s="2">
        <v>30763.05053619669</v>
      </c>
    </row>
    <row r="12130" spans="1:2" x14ac:dyDescent="0.25">
      <c r="A12130" s="1">
        <v>28849.064436540983</v>
      </c>
      <c r="B12130" s="1">
        <v>8832.1924194602161</v>
      </c>
    </row>
    <row r="12131" spans="1:2" x14ac:dyDescent="0.25">
      <c r="A12131" s="2">
        <v>23365.355410735403</v>
      </c>
      <c r="B12131" s="2">
        <v>6130.4402539392959</v>
      </c>
    </row>
    <row r="12132" spans="1:2" x14ac:dyDescent="0.25">
      <c r="A12132" s="1">
        <v>33743.340448193638</v>
      </c>
      <c r="B12132" s="1">
        <v>20799.00625321631</v>
      </c>
    </row>
    <row r="12133" spans="1:2" x14ac:dyDescent="0.25">
      <c r="A12133" s="2">
        <v>9306.5900046447987</v>
      </c>
      <c r="B12133" s="2">
        <v>47229.219991879771</v>
      </c>
    </row>
    <row r="12134" spans="1:2" x14ac:dyDescent="0.25">
      <c r="A12134" s="1">
        <v>34670.950842741804</v>
      </c>
      <c r="B12134" s="1">
        <v>43384.090617690636</v>
      </c>
    </row>
    <row r="12135" spans="1:2" x14ac:dyDescent="0.25">
      <c r="A12135" s="2">
        <v>15700.680571899382</v>
      </c>
      <c r="B12135" s="2">
        <v>26766.108887755283</v>
      </c>
    </row>
    <row r="12136" spans="1:2" x14ac:dyDescent="0.25">
      <c r="A12136" s="1">
        <v>37883.767790256657</v>
      </c>
      <c r="B12136" s="1">
        <v>26051.216251361871</v>
      </c>
    </row>
    <row r="12137" spans="1:2" x14ac:dyDescent="0.25">
      <c r="A12137" s="2">
        <v>36198.800207670953</v>
      </c>
      <c r="B12137" s="2">
        <v>8531.0633025579518</v>
      </c>
    </row>
    <row r="12138" spans="1:2" x14ac:dyDescent="0.25">
      <c r="A12138" s="1">
        <v>40328.646430883906</v>
      </c>
      <c r="B12138" s="1">
        <v>35642.874434140977</v>
      </c>
    </row>
    <row r="12139" spans="1:2" x14ac:dyDescent="0.25">
      <c r="A12139" s="2">
        <v>43239.951971408023</v>
      </c>
      <c r="B12139" s="2">
        <v>25728.368385988248</v>
      </c>
    </row>
    <row r="12140" spans="1:2" x14ac:dyDescent="0.25">
      <c r="A12140" s="1">
        <v>7148.1071749242074</v>
      </c>
      <c r="B12140" s="1">
        <v>17913.490429109548</v>
      </c>
    </row>
    <row r="12141" spans="1:2" x14ac:dyDescent="0.25">
      <c r="A12141" s="2">
        <v>43700.877611186042</v>
      </c>
      <c r="B12141" s="2">
        <v>37714.184279314577</v>
      </c>
    </row>
    <row r="12142" spans="1:2" x14ac:dyDescent="0.25">
      <c r="A12142" s="1">
        <v>29214.680376209646</v>
      </c>
      <c r="B12142" s="1">
        <v>41997.429418887361</v>
      </c>
    </row>
    <row r="12143" spans="1:2" x14ac:dyDescent="0.25">
      <c r="A12143" s="2">
        <v>48044.174080775643</v>
      </c>
      <c r="B12143" s="2">
        <v>47586.628616158101</v>
      </c>
    </row>
    <row r="12144" spans="1:2" x14ac:dyDescent="0.25">
      <c r="A12144" s="1">
        <v>45323.91461811975</v>
      </c>
      <c r="B12144" s="1">
        <v>40992.743185644751</v>
      </c>
    </row>
    <row r="12145" spans="1:2" x14ac:dyDescent="0.25">
      <c r="A12145" s="2">
        <v>21871.570005202702</v>
      </c>
      <c r="B12145" s="2">
        <v>19038.245792023958</v>
      </c>
    </row>
    <row r="12146" spans="1:2" x14ac:dyDescent="0.25">
      <c r="A12146" s="1">
        <v>9399.5609627940648</v>
      </c>
      <c r="B12146" s="1">
        <v>1179.8659048933428</v>
      </c>
    </row>
    <row r="12147" spans="1:2" x14ac:dyDescent="0.25">
      <c r="A12147" s="2">
        <v>4394.5823832642491</v>
      </c>
      <c r="B12147" s="2">
        <v>15649.446477124973</v>
      </c>
    </row>
    <row r="12148" spans="1:2" x14ac:dyDescent="0.25">
      <c r="A12148" s="1">
        <v>49598.033854891961</v>
      </c>
      <c r="B12148" s="1">
        <v>19048.811992434556</v>
      </c>
    </row>
    <row r="12149" spans="1:2" x14ac:dyDescent="0.25">
      <c r="A12149" s="2">
        <v>35035.431588776155</v>
      </c>
      <c r="B12149" s="2">
        <v>10195.309500089279</v>
      </c>
    </row>
    <row r="12150" spans="1:2" x14ac:dyDescent="0.25">
      <c r="A12150" s="1">
        <v>18177.405639871031</v>
      </c>
      <c r="B12150" s="1">
        <v>32232.383037475473</v>
      </c>
    </row>
    <row r="12151" spans="1:2" x14ac:dyDescent="0.25">
      <c r="A12151" s="2">
        <v>23803.023465254239</v>
      </c>
      <c r="B12151" s="2">
        <v>46890.029272589461</v>
      </c>
    </row>
    <row r="12152" spans="1:2" x14ac:dyDescent="0.25">
      <c r="A12152" s="1">
        <v>9985.0612136956606</v>
      </c>
      <c r="B12152" s="1">
        <v>11883.314277258576</v>
      </c>
    </row>
    <row r="12153" spans="1:2" x14ac:dyDescent="0.25">
      <c r="A12153" s="2">
        <v>24731.897438076776</v>
      </c>
      <c r="B12153" s="2">
        <v>23921.728404617039</v>
      </c>
    </row>
    <row r="12154" spans="1:2" x14ac:dyDescent="0.25">
      <c r="A12154" s="1">
        <v>5132.048251449698</v>
      </c>
      <c r="B12154" s="1">
        <v>48809.663294022459</v>
      </c>
    </row>
    <row r="12155" spans="1:2" x14ac:dyDescent="0.25">
      <c r="A12155" s="2">
        <v>44089.883473317474</v>
      </c>
      <c r="B12155" s="2">
        <v>32855.046577384011</v>
      </c>
    </row>
    <row r="12156" spans="1:2" x14ac:dyDescent="0.25">
      <c r="A12156" s="1">
        <v>38685.262445745982</v>
      </c>
      <c r="B12156" s="1">
        <v>3422.4082514049014</v>
      </c>
    </row>
    <row r="12157" spans="1:2" x14ac:dyDescent="0.25">
      <c r="A12157" s="2">
        <v>22384.232809403391</v>
      </c>
      <c r="B12157" s="2">
        <v>8928.6981517495678</v>
      </c>
    </row>
    <row r="12158" spans="1:2" x14ac:dyDescent="0.25">
      <c r="A12158" s="1">
        <v>8643.2112334590111</v>
      </c>
      <c r="B12158" s="1">
        <v>6419.1552050920018</v>
      </c>
    </row>
    <row r="12159" spans="1:2" x14ac:dyDescent="0.25">
      <c r="A12159" s="2">
        <v>24533.79852240637</v>
      </c>
      <c r="B12159" s="2">
        <v>29610.782904168962</v>
      </c>
    </row>
    <row r="12160" spans="1:2" x14ac:dyDescent="0.25">
      <c r="A12160" s="1">
        <v>23410.683190581494</v>
      </c>
      <c r="B12160" s="1">
        <v>34995.339458748545</v>
      </c>
    </row>
    <row r="12161" spans="1:2" x14ac:dyDescent="0.25">
      <c r="A12161" s="2">
        <v>46970.36210261286</v>
      </c>
      <c r="B12161" s="2">
        <v>9039.5453679611564</v>
      </c>
    </row>
    <row r="12162" spans="1:2" x14ac:dyDescent="0.25">
      <c r="A12162" s="1">
        <v>44667.690548919869</v>
      </c>
      <c r="B12162" s="1">
        <v>3697.6655551217673</v>
      </c>
    </row>
    <row r="12163" spans="1:2" x14ac:dyDescent="0.25">
      <c r="A12163" s="2">
        <v>41311.738506250105</v>
      </c>
      <c r="B12163" s="2">
        <v>15486.208830966003</v>
      </c>
    </row>
    <row r="12164" spans="1:2" x14ac:dyDescent="0.25">
      <c r="A12164" s="1">
        <v>35177.333306828623</v>
      </c>
      <c r="B12164" s="1">
        <v>12569.231193893012</v>
      </c>
    </row>
    <row r="12165" spans="1:2" x14ac:dyDescent="0.25">
      <c r="A12165" s="2">
        <v>8220.0972135732209</v>
      </c>
      <c r="B12165" s="2">
        <v>4703.9226316597233</v>
      </c>
    </row>
    <row r="12166" spans="1:2" x14ac:dyDescent="0.25">
      <c r="A12166" s="1">
        <v>37016.098325810723</v>
      </c>
      <c r="B12166" s="1">
        <v>26482.785253875849</v>
      </c>
    </row>
    <row r="12167" spans="1:2" x14ac:dyDescent="0.25">
      <c r="A12167" s="2">
        <v>37259.132565030159</v>
      </c>
      <c r="B12167" s="2">
        <v>3182.7095638784249</v>
      </c>
    </row>
    <row r="12168" spans="1:2" x14ac:dyDescent="0.25">
      <c r="A12168" s="1">
        <v>6916.763725752975</v>
      </c>
      <c r="B12168" s="1">
        <v>16059.677119369073</v>
      </c>
    </row>
    <row r="12169" spans="1:2" x14ac:dyDescent="0.25">
      <c r="A12169" s="2">
        <v>14668.529277121734</v>
      </c>
      <c r="B12169" s="2">
        <v>15830.987626280368</v>
      </c>
    </row>
    <row r="12170" spans="1:2" x14ac:dyDescent="0.25">
      <c r="A12170" s="1">
        <v>27680.066269578161</v>
      </c>
      <c r="B12170" s="1">
        <v>40437.25791806179</v>
      </c>
    </row>
    <row r="12171" spans="1:2" x14ac:dyDescent="0.25">
      <c r="A12171" s="2">
        <v>17553.914885109069</v>
      </c>
      <c r="B12171" s="2">
        <v>46217.415247273304</v>
      </c>
    </row>
    <row r="12172" spans="1:2" x14ac:dyDescent="0.25">
      <c r="A12172" s="1">
        <v>5122.9795975516708</v>
      </c>
      <c r="B12172" s="1">
        <v>1462.8957342872227</v>
      </c>
    </row>
    <row r="12173" spans="1:2" x14ac:dyDescent="0.25">
      <c r="A12173" s="2">
        <v>30467.244065266088</v>
      </c>
      <c r="B12173" s="2">
        <v>44044.138538182007</v>
      </c>
    </row>
    <row r="12174" spans="1:2" x14ac:dyDescent="0.25">
      <c r="A12174" s="1">
        <v>18930.300320918439</v>
      </c>
      <c r="B12174" s="1">
        <v>4739.4704526547703</v>
      </c>
    </row>
    <row r="12175" spans="1:2" x14ac:dyDescent="0.25">
      <c r="A12175" s="2">
        <v>32108.65277711337</v>
      </c>
      <c r="B12175" s="2">
        <v>25650.826479776795</v>
      </c>
    </row>
    <row r="12176" spans="1:2" x14ac:dyDescent="0.25">
      <c r="A12176" s="1">
        <v>27853.715677621552</v>
      </c>
      <c r="B12176" s="1">
        <v>20759.189236100799</v>
      </c>
    </row>
    <row r="12177" spans="1:2" x14ac:dyDescent="0.25">
      <c r="A12177" s="2">
        <v>33890.220482622157</v>
      </c>
      <c r="B12177" s="2">
        <v>43067.238268338151</v>
      </c>
    </row>
    <row r="12178" spans="1:2" x14ac:dyDescent="0.25">
      <c r="A12178" s="1">
        <v>36283.474226183862</v>
      </c>
      <c r="B12178" s="1">
        <v>40138.688678653707</v>
      </c>
    </row>
    <row r="12179" spans="1:2" x14ac:dyDescent="0.25">
      <c r="A12179" s="2">
        <v>8342.05226437907</v>
      </c>
      <c r="B12179" s="2">
        <v>44828.570724311801</v>
      </c>
    </row>
    <row r="12180" spans="1:2" x14ac:dyDescent="0.25">
      <c r="A12180" s="1">
        <v>21590.537880720516</v>
      </c>
      <c r="B12180" s="1">
        <v>8077.2128179025285</v>
      </c>
    </row>
    <row r="12181" spans="1:2" x14ac:dyDescent="0.25">
      <c r="A12181" s="2">
        <v>36907.459885336073</v>
      </c>
      <c r="B12181" s="2">
        <v>11946.981723884484</v>
      </c>
    </row>
    <row r="12182" spans="1:2" x14ac:dyDescent="0.25">
      <c r="A12182" s="1">
        <v>20465.742971876858</v>
      </c>
      <c r="B12182" s="1">
        <v>23775.040306223156</v>
      </c>
    </row>
    <row r="12183" spans="1:2" x14ac:dyDescent="0.25">
      <c r="A12183" s="2">
        <v>21959.265580709576</v>
      </c>
      <c r="B12183" s="2">
        <v>23386.224069409611</v>
      </c>
    </row>
    <row r="12184" spans="1:2" x14ac:dyDescent="0.25">
      <c r="A12184" s="1">
        <v>39058.335711953951</v>
      </c>
      <c r="B12184" s="1">
        <v>29308.651479814449</v>
      </c>
    </row>
    <row r="12185" spans="1:2" x14ac:dyDescent="0.25">
      <c r="A12185" s="2">
        <v>40142.732815526899</v>
      </c>
      <c r="B12185" s="2">
        <v>16198.753810141119</v>
      </c>
    </row>
    <row r="12186" spans="1:2" x14ac:dyDescent="0.25">
      <c r="A12186" s="1">
        <v>1666.3314450984831</v>
      </c>
      <c r="B12186" s="1">
        <v>11438.493972725242</v>
      </c>
    </row>
    <row r="12187" spans="1:2" x14ac:dyDescent="0.25">
      <c r="A12187" s="2">
        <v>25559.209736222951</v>
      </c>
      <c r="B12187" s="2">
        <v>13438.347397935639</v>
      </c>
    </row>
    <row r="12188" spans="1:2" x14ac:dyDescent="0.25">
      <c r="A12188" s="1">
        <v>30224.483181650477</v>
      </c>
      <c r="B12188" s="1">
        <v>43750.359423612317</v>
      </c>
    </row>
    <row r="12189" spans="1:2" x14ac:dyDescent="0.25">
      <c r="A12189" s="2">
        <v>27862.711212261718</v>
      </c>
      <c r="B12189" s="2">
        <v>15733.941124372535</v>
      </c>
    </row>
    <row r="12190" spans="1:2" x14ac:dyDescent="0.25">
      <c r="A12190" s="1">
        <v>15517.520964157653</v>
      </c>
      <c r="B12190" s="1">
        <v>26134.805685812953</v>
      </c>
    </row>
    <row r="12191" spans="1:2" x14ac:dyDescent="0.25">
      <c r="A12191" s="2">
        <v>29354.878843020833</v>
      </c>
      <c r="B12191" s="2">
        <v>40207.463218281533</v>
      </c>
    </row>
    <row r="12192" spans="1:2" x14ac:dyDescent="0.25">
      <c r="A12192" s="1">
        <v>36153.786886669339</v>
      </c>
      <c r="B12192" s="1">
        <v>17391.300377557662</v>
      </c>
    </row>
    <row r="12193" spans="1:2" x14ac:dyDescent="0.25">
      <c r="A12193" s="2">
        <v>25916.754157590556</v>
      </c>
      <c r="B12193" s="2">
        <v>45802.555721435245</v>
      </c>
    </row>
    <row r="12194" spans="1:2" x14ac:dyDescent="0.25">
      <c r="A12194" s="1">
        <v>10060.82916615855</v>
      </c>
      <c r="B12194" s="1">
        <v>44132.36279814256</v>
      </c>
    </row>
    <row r="12195" spans="1:2" x14ac:dyDescent="0.25">
      <c r="A12195" s="2">
        <v>39137.981626719011</v>
      </c>
      <c r="B12195" s="2">
        <v>24854.099933917885</v>
      </c>
    </row>
    <row r="12196" spans="1:2" x14ac:dyDescent="0.25">
      <c r="A12196" s="1">
        <v>8963.9555374663159</v>
      </c>
      <c r="B12196" s="1">
        <v>11379.226717815442</v>
      </c>
    </row>
    <row r="12197" spans="1:2" x14ac:dyDescent="0.25">
      <c r="A12197" s="2">
        <v>28255.806718252996</v>
      </c>
      <c r="B12197" s="2">
        <v>44238.222219072966</v>
      </c>
    </row>
    <row r="12198" spans="1:2" x14ac:dyDescent="0.25">
      <c r="A12198" s="1">
        <v>39328.440689055496</v>
      </c>
      <c r="B12198" s="1">
        <v>29343.635833507506</v>
      </c>
    </row>
    <row r="12199" spans="1:2" x14ac:dyDescent="0.25">
      <c r="A12199" s="2">
        <v>16231.639194480378</v>
      </c>
      <c r="B12199" s="2">
        <v>20426.873945941126</v>
      </c>
    </row>
    <row r="12200" spans="1:2" x14ac:dyDescent="0.25">
      <c r="A12200" s="1">
        <v>3145.6354671905015</v>
      </c>
      <c r="B12200" s="1">
        <v>36791.214812361053</v>
      </c>
    </row>
    <row r="12201" spans="1:2" x14ac:dyDescent="0.25">
      <c r="A12201" s="2">
        <v>1903.1332736198465</v>
      </c>
      <c r="B12201" s="2">
        <v>9413.312102697535</v>
      </c>
    </row>
    <row r="12202" spans="1:2" x14ac:dyDescent="0.25">
      <c r="A12202" s="1">
        <v>50934.506690832233</v>
      </c>
      <c r="B12202" s="1">
        <v>3521.8249465680883</v>
      </c>
    </row>
    <row r="12203" spans="1:2" x14ac:dyDescent="0.25">
      <c r="A12203" s="2">
        <v>51336.221209535353</v>
      </c>
      <c r="B12203" s="2">
        <v>50371.844725924377</v>
      </c>
    </row>
    <row r="12204" spans="1:2" x14ac:dyDescent="0.25">
      <c r="A12204" s="1">
        <v>42757.900797546754</v>
      </c>
      <c r="B12204" s="1">
        <v>27560.636060813136</v>
      </c>
    </row>
    <row r="12205" spans="1:2" x14ac:dyDescent="0.25">
      <c r="A12205" s="2">
        <v>8406.9080188488897</v>
      </c>
      <c r="B12205" s="2">
        <v>18319.861302293408</v>
      </c>
    </row>
    <row r="12206" spans="1:2" x14ac:dyDescent="0.25">
      <c r="A12206" s="1">
        <v>34466.909494808468</v>
      </c>
      <c r="B12206" s="1">
        <v>17122.376974576306</v>
      </c>
    </row>
    <row r="12207" spans="1:2" x14ac:dyDescent="0.25">
      <c r="A12207" s="2">
        <v>46592.724318504552</v>
      </c>
      <c r="B12207" s="2">
        <v>43260.466923386768</v>
      </c>
    </row>
    <row r="12208" spans="1:2" x14ac:dyDescent="0.25">
      <c r="A12208" s="1">
        <v>6136.1297103343904</v>
      </c>
      <c r="B12208" s="1">
        <v>33698.128287870706</v>
      </c>
    </row>
    <row r="12209" spans="1:2" x14ac:dyDescent="0.25">
      <c r="A12209" s="2">
        <v>29965.392653824441</v>
      </c>
      <c r="B12209" s="2">
        <v>2539.8177156737074</v>
      </c>
    </row>
    <row r="12210" spans="1:2" x14ac:dyDescent="0.25">
      <c r="A12210" s="1">
        <v>42884.195244971357</v>
      </c>
      <c r="B12210" s="1">
        <v>34462.206068798463</v>
      </c>
    </row>
    <row r="12211" spans="1:2" x14ac:dyDescent="0.25">
      <c r="A12211" s="2">
        <v>47099.265593915021</v>
      </c>
      <c r="B12211" s="2">
        <v>10923.934482047074</v>
      </c>
    </row>
    <row r="12212" spans="1:2" x14ac:dyDescent="0.25">
      <c r="A12212" s="1">
        <v>28465.700552174145</v>
      </c>
      <c r="B12212" s="1">
        <v>18687.014751924155</v>
      </c>
    </row>
    <row r="12213" spans="1:2" x14ac:dyDescent="0.25">
      <c r="A12213" s="2">
        <v>19109.280006273915</v>
      </c>
      <c r="B12213" s="2">
        <v>38044.696674544044</v>
      </c>
    </row>
    <row r="12214" spans="1:2" x14ac:dyDescent="0.25">
      <c r="A12214" s="1">
        <v>26669.459820055072</v>
      </c>
      <c r="B12214" s="1">
        <v>3150.2277900050371</v>
      </c>
    </row>
    <row r="12215" spans="1:2" x14ac:dyDescent="0.25">
      <c r="A12215" s="2">
        <v>29613.186851176451</v>
      </c>
      <c r="B12215" s="2">
        <v>30300.773756204639</v>
      </c>
    </row>
    <row r="12216" spans="1:2" x14ac:dyDescent="0.25">
      <c r="A12216" s="1">
        <v>27288.727149545677</v>
      </c>
      <c r="B12216" s="1">
        <v>15111.310442514072</v>
      </c>
    </row>
    <row r="12217" spans="1:2" x14ac:dyDescent="0.25">
      <c r="A12217" s="2">
        <v>11126.699431695713</v>
      </c>
      <c r="B12217" s="2">
        <v>15546.574325017869</v>
      </c>
    </row>
    <row r="12218" spans="1:2" x14ac:dyDescent="0.25">
      <c r="A12218" s="1">
        <v>4269.8506365070771</v>
      </c>
      <c r="B12218" s="1">
        <v>38739.066365069659</v>
      </c>
    </row>
    <row r="12219" spans="1:2" x14ac:dyDescent="0.25">
      <c r="A12219" s="2">
        <v>50881.655891022448</v>
      </c>
      <c r="B12219" s="2">
        <v>49436.046529154381</v>
      </c>
    </row>
    <row r="12220" spans="1:2" x14ac:dyDescent="0.25">
      <c r="A12220" s="1">
        <v>16324.116232600623</v>
      </c>
      <c r="B12220" s="1">
        <v>45996.556668530611</v>
      </c>
    </row>
    <row r="12221" spans="1:2" x14ac:dyDescent="0.25">
      <c r="A12221" s="2">
        <v>42057.176379465374</v>
      </c>
      <c r="B12221" s="2">
        <v>22766.787557760581</v>
      </c>
    </row>
    <row r="12222" spans="1:2" x14ac:dyDescent="0.25">
      <c r="A12222" s="1">
        <v>29585.243737724937</v>
      </c>
      <c r="B12222" s="1">
        <v>32950.853791484515</v>
      </c>
    </row>
    <row r="12223" spans="1:2" x14ac:dyDescent="0.25">
      <c r="A12223" s="2">
        <v>16082.043923536801</v>
      </c>
      <c r="B12223" s="2">
        <v>35441.202324105514</v>
      </c>
    </row>
    <row r="12224" spans="1:2" x14ac:dyDescent="0.25">
      <c r="A12224" s="1">
        <v>16825.508776073293</v>
      </c>
      <c r="B12224" s="1">
        <v>49464.130858971068</v>
      </c>
    </row>
    <row r="12225" spans="1:2" x14ac:dyDescent="0.25">
      <c r="A12225" s="2">
        <v>36649.644696608397</v>
      </c>
      <c r="B12225" s="2">
        <v>34548.142722503311</v>
      </c>
    </row>
    <row r="12226" spans="1:2" x14ac:dyDescent="0.25">
      <c r="A12226" s="1">
        <v>31177.79955149307</v>
      </c>
      <c r="B12226" s="1">
        <v>41581.260419560283</v>
      </c>
    </row>
    <row r="12227" spans="1:2" x14ac:dyDescent="0.25">
      <c r="A12227" s="2">
        <v>33222.094656951507</v>
      </c>
      <c r="B12227" s="2">
        <v>26903.669626860319</v>
      </c>
    </row>
    <row r="12228" spans="1:2" x14ac:dyDescent="0.25">
      <c r="A12228" s="1">
        <v>13898.707244979674</v>
      </c>
      <c r="B12228" s="1">
        <v>31966.509666794027</v>
      </c>
    </row>
    <row r="12229" spans="1:2" x14ac:dyDescent="0.25">
      <c r="A12229" s="2">
        <v>31765.469996330248</v>
      </c>
      <c r="B12229" s="2">
        <v>11032.735777900678</v>
      </c>
    </row>
    <row r="12230" spans="1:2" x14ac:dyDescent="0.25">
      <c r="A12230" s="1">
        <v>47957.088896493406</v>
      </c>
      <c r="B12230" s="1">
        <v>50653.842482163505</v>
      </c>
    </row>
    <row r="12231" spans="1:2" x14ac:dyDescent="0.25">
      <c r="A12231" s="2">
        <v>8140.3345275378624</v>
      </c>
      <c r="B12231" s="2">
        <v>3278.9555679760706</v>
      </c>
    </row>
    <row r="12232" spans="1:2" x14ac:dyDescent="0.25">
      <c r="A12232" s="1">
        <v>9383.2861416691485</v>
      </c>
      <c r="B12232" s="1">
        <v>40692.32159887677</v>
      </c>
    </row>
    <row r="12233" spans="1:2" x14ac:dyDescent="0.25">
      <c r="A12233" s="2">
        <v>25979.061564935662</v>
      </c>
      <c r="B12233" s="2">
        <v>46782.320312897173</v>
      </c>
    </row>
    <row r="12234" spans="1:2" x14ac:dyDescent="0.25">
      <c r="A12234" s="1">
        <v>23284.176154268764</v>
      </c>
      <c r="B12234" s="1">
        <v>40541.897049772168</v>
      </c>
    </row>
    <row r="12235" spans="1:2" x14ac:dyDescent="0.25">
      <c r="A12235" s="2">
        <v>24039.978197057007</v>
      </c>
      <c r="B12235" s="2">
        <v>5005.8536254905712</v>
      </c>
    </row>
    <row r="12236" spans="1:2" x14ac:dyDescent="0.25">
      <c r="A12236" s="1">
        <v>9914.2152064618476</v>
      </c>
      <c r="B12236" s="1">
        <v>9981.5902346890525</v>
      </c>
    </row>
    <row r="12237" spans="1:2" x14ac:dyDescent="0.25">
      <c r="A12237" s="2">
        <v>24510.16248975007</v>
      </c>
      <c r="B12237" s="2">
        <v>21180.920224802121</v>
      </c>
    </row>
    <row r="12238" spans="1:2" x14ac:dyDescent="0.25">
      <c r="A12238" s="1">
        <v>14321.848043601018</v>
      </c>
      <c r="B12238" s="1">
        <v>36307.5859136984</v>
      </c>
    </row>
    <row r="12239" spans="1:2" x14ac:dyDescent="0.25">
      <c r="A12239" s="2">
        <v>35363.965286904793</v>
      </c>
      <c r="B12239" s="2">
        <v>834.78581147340742</v>
      </c>
    </row>
    <row r="12240" spans="1:2" x14ac:dyDescent="0.25">
      <c r="A12240" s="1">
        <v>32032.535683970927</v>
      </c>
      <c r="B12240" s="1">
        <v>21000.780104548998</v>
      </c>
    </row>
    <row r="12241" spans="1:2" x14ac:dyDescent="0.25">
      <c r="A12241" s="2">
        <v>45361.250179380266</v>
      </c>
      <c r="B12241" s="2">
        <v>20858.71144638534</v>
      </c>
    </row>
    <row r="12242" spans="1:2" x14ac:dyDescent="0.25">
      <c r="A12242" s="1">
        <v>45033.397909072737</v>
      </c>
      <c r="B12242" s="1">
        <v>17136.686930493022</v>
      </c>
    </row>
    <row r="12243" spans="1:2" x14ac:dyDescent="0.25">
      <c r="A12243" s="2">
        <v>18633.549683465539</v>
      </c>
      <c r="B12243" s="2">
        <v>3944.4857639876914</v>
      </c>
    </row>
    <row r="12244" spans="1:2" x14ac:dyDescent="0.25">
      <c r="A12244" s="1">
        <v>8399.5471594555183</v>
      </c>
      <c r="B12244" s="1">
        <v>27054.30042599134</v>
      </c>
    </row>
    <row r="12245" spans="1:2" x14ac:dyDescent="0.25">
      <c r="A12245" s="2">
        <v>14895.388299119651</v>
      </c>
      <c r="B12245" s="2">
        <v>3788.1088507058512</v>
      </c>
    </row>
    <row r="12246" spans="1:2" x14ac:dyDescent="0.25">
      <c r="A12246" s="1">
        <v>15860.161805311245</v>
      </c>
      <c r="B12246" s="1">
        <v>10248.673448994185</v>
      </c>
    </row>
    <row r="12247" spans="1:2" x14ac:dyDescent="0.25">
      <c r="A12247" s="2">
        <v>28034.346210844487</v>
      </c>
      <c r="B12247" s="2">
        <v>13892.860056760961</v>
      </c>
    </row>
    <row r="12248" spans="1:2" x14ac:dyDescent="0.25">
      <c r="A12248" s="1">
        <v>2617.5326692444164</v>
      </c>
      <c r="B12248" s="1">
        <v>37253.227054251976</v>
      </c>
    </row>
    <row r="12249" spans="1:2" x14ac:dyDescent="0.25">
      <c r="A12249" s="2">
        <v>8927.9802997420375</v>
      </c>
      <c r="B12249" s="2">
        <v>11126.13402643976</v>
      </c>
    </row>
    <row r="12250" spans="1:2" x14ac:dyDescent="0.25">
      <c r="A12250" s="1">
        <v>2572.5778979886118</v>
      </c>
      <c r="B12250" s="1">
        <v>40231.613608831431</v>
      </c>
    </row>
    <row r="12251" spans="1:2" x14ac:dyDescent="0.25">
      <c r="A12251" s="2">
        <v>13121.11247209033</v>
      </c>
      <c r="B12251" s="2">
        <v>27836.185257810499</v>
      </c>
    </row>
    <row r="12252" spans="1:2" x14ac:dyDescent="0.25">
      <c r="A12252" s="1">
        <v>16890.241508728806</v>
      </c>
      <c r="B12252" s="1">
        <v>28749.122976148079</v>
      </c>
    </row>
    <row r="12253" spans="1:2" x14ac:dyDescent="0.25">
      <c r="A12253" s="2">
        <v>47137.566489856159</v>
      </c>
      <c r="B12253" s="2">
        <v>5949.7772884194665</v>
      </c>
    </row>
    <row r="12254" spans="1:2" x14ac:dyDescent="0.25">
      <c r="A12254" s="1">
        <v>45779.575741699075</v>
      </c>
      <c r="B12254" s="1">
        <v>43066.725633984817</v>
      </c>
    </row>
    <row r="12255" spans="1:2" x14ac:dyDescent="0.25">
      <c r="A12255" s="2">
        <v>4089.1820708685564</v>
      </c>
      <c r="B12255" s="2">
        <v>46107.434378997736</v>
      </c>
    </row>
    <row r="12256" spans="1:2" x14ac:dyDescent="0.25">
      <c r="A12256" s="1">
        <v>4615.8281552238805</v>
      </c>
      <c r="B12256" s="1">
        <v>12934.065429018307</v>
      </c>
    </row>
    <row r="12257" spans="1:2" x14ac:dyDescent="0.25">
      <c r="A12257" s="2">
        <v>27301.419680487295</v>
      </c>
      <c r="B12257" s="2">
        <v>39474.317215765484</v>
      </c>
    </row>
    <row r="12258" spans="1:2" x14ac:dyDescent="0.25">
      <c r="A12258" s="1">
        <v>21967.015626713965</v>
      </c>
      <c r="B12258" s="1">
        <v>15138.062174560118</v>
      </c>
    </row>
    <row r="12259" spans="1:2" x14ac:dyDescent="0.25">
      <c r="A12259" s="2">
        <v>32162.932777783528</v>
      </c>
      <c r="B12259" s="2">
        <v>42974.521093554256</v>
      </c>
    </row>
    <row r="12260" spans="1:2" x14ac:dyDescent="0.25">
      <c r="A12260" s="1">
        <v>9942.3328807618163</v>
      </c>
      <c r="B12260" s="1">
        <v>5690.180071551843</v>
      </c>
    </row>
    <row r="12261" spans="1:2" x14ac:dyDescent="0.25">
      <c r="A12261" s="2">
        <v>34258.35863265377</v>
      </c>
      <c r="B12261" s="2">
        <v>42472.562889537272</v>
      </c>
    </row>
    <row r="12262" spans="1:2" x14ac:dyDescent="0.25">
      <c r="A12262" s="1">
        <v>10047.29683769139</v>
      </c>
      <c r="B12262" s="1">
        <v>26629.60657062065</v>
      </c>
    </row>
    <row r="12263" spans="1:2" x14ac:dyDescent="0.25">
      <c r="A12263" s="2">
        <v>33787.856463021933</v>
      </c>
      <c r="B12263" s="2">
        <v>14210.940571230172</v>
      </c>
    </row>
    <row r="12264" spans="1:2" x14ac:dyDescent="0.25">
      <c r="A12264" s="1">
        <v>6285.9101781139043</v>
      </c>
      <c r="B12264" s="1">
        <v>47922.925145172165</v>
      </c>
    </row>
    <row r="12265" spans="1:2" x14ac:dyDescent="0.25">
      <c r="A12265" s="2">
        <v>51297.572302284396</v>
      </c>
      <c r="B12265" s="2">
        <v>40115.20074017335</v>
      </c>
    </row>
    <row r="12266" spans="1:2" x14ac:dyDescent="0.25">
      <c r="A12266" s="1">
        <v>7647.0254677564644</v>
      </c>
      <c r="B12266" s="1">
        <v>50405.040651952746</v>
      </c>
    </row>
    <row r="12267" spans="1:2" x14ac:dyDescent="0.25">
      <c r="A12267" s="2">
        <v>43922.41303529837</v>
      </c>
      <c r="B12267" s="2">
        <v>4617.2049455131682</v>
      </c>
    </row>
    <row r="12268" spans="1:2" x14ac:dyDescent="0.25">
      <c r="A12268" s="1">
        <v>35587.207637158543</v>
      </c>
      <c r="B12268" s="1">
        <v>36087.416372713174</v>
      </c>
    </row>
    <row r="12269" spans="1:2" x14ac:dyDescent="0.25">
      <c r="A12269" s="2">
        <v>26345.999448811843</v>
      </c>
      <c r="B12269" s="2">
        <v>17268.329396118916</v>
      </c>
    </row>
    <row r="12270" spans="1:2" x14ac:dyDescent="0.25">
      <c r="A12270" s="1">
        <v>20165.727913252154</v>
      </c>
      <c r="B12270" s="1">
        <v>17122.951341876924</v>
      </c>
    </row>
    <row r="12271" spans="1:2" x14ac:dyDescent="0.25">
      <c r="A12271" s="2">
        <v>4347.3227507413403</v>
      </c>
      <c r="B12271" s="2">
        <v>25125.363622130688</v>
      </c>
    </row>
    <row r="12272" spans="1:2" x14ac:dyDescent="0.25">
      <c r="A12272" s="1">
        <v>25318.81574783794</v>
      </c>
      <c r="B12272" s="1">
        <v>5866.4515684432063</v>
      </c>
    </row>
    <row r="12273" spans="1:2" x14ac:dyDescent="0.25">
      <c r="A12273" s="2">
        <v>29961.698600640033</v>
      </c>
      <c r="B12273" s="2">
        <v>18206.233380260281</v>
      </c>
    </row>
    <row r="12274" spans="1:2" x14ac:dyDescent="0.25">
      <c r="A12274" s="1">
        <v>48103.758994607866</v>
      </c>
      <c r="B12274" s="1">
        <v>21058.725775475239</v>
      </c>
    </row>
    <row r="12275" spans="1:2" x14ac:dyDescent="0.25">
      <c r="A12275" s="2">
        <v>45787.889554944821</v>
      </c>
      <c r="B12275" s="2">
        <v>12363.779217776884</v>
      </c>
    </row>
    <row r="12276" spans="1:2" x14ac:dyDescent="0.25">
      <c r="A12276" s="1">
        <v>37556.57640171791</v>
      </c>
      <c r="B12276" s="1">
        <v>10275.52854450242</v>
      </c>
    </row>
    <row r="12277" spans="1:2" x14ac:dyDescent="0.25">
      <c r="A12277" s="2">
        <v>23723.849821070562</v>
      </c>
      <c r="B12277" s="2">
        <v>41934.883026022617</v>
      </c>
    </row>
    <row r="12278" spans="1:2" x14ac:dyDescent="0.25">
      <c r="A12278" s="1">
        <v>35556.673227987463</v>
      </c>
      <c r="B12278" s="1">
        <v>27540.736923060835</v>
      </c>
    </row>
    <row r="12279" spans="1:2" x14ac:dyDescent="0.25">
      <c r="A12279" s="2">
        <v>24830.125214333981</v>
      </c>
      <c r="B12279" s="2">
        <v>528.66781498414025</v>
      </c>
    </row>
    <row r="12280" spans="1:2" x14ac:dyDescent="0.25">
      <c r="A12280" s="1">
        <v>42456.715863732374</v>
      </c>
      <c r="B12280" s="1">
        <v>41586.090080784452</v>
      </c>
    </row>
    <row r="12281" spans="1:2" x14ac:dyDescent="0.25">
      <c r="A12281" s="2">
        <v>48295.048145942201</v>
      </c>
      <c r="B12281" s="2">
        <v>39063.091051755146</v>
      </c>
    </row>
    <row r="12282" spans="1:2" x14ac:dyDescent="0.25">
      <c r="A12282" s="1">
        <v>20630.964215889522</v>
      </c>
      <c r="B12282" s="1">
        <v>37905.479108589323</v>
      </c>
    </row>
    <row r="12283" spans="1:2" x14ac:dyDescent="0.25">
      <c r="A12283" s="2">
        <v>42919.84732830034</v>
      </c>
      <c r="B12283" s="2">
        <v>52764.276736469175</v>
      </c>
    </row>
    <row r="12284" spans="1:2" x14ac:dyDescent="0.25">
      <c r="A12284" s="1">
        <v>36642.282071488051</v>
      </c>
      <c r="B12284" s="1">
        <v>6294.6593433594689</v>
      </c>
    </row>
    <row r="12285" spans="1:2" x14ac:dyDescent="0.25">
      <c r="A12285" s="2">
        <v>48228.743723475047</v>
      </c>
      <c r="B12285" s="2">
        <v>38800.839499837544</v>
      </c>
    </row>
    <row r="12286" spans="1:2" x14ac:dyDescent="0.25">
      <c r="A12286" s="1">
        <v>50234.511895567106</v>
      </c>
      <c r="B12286" s="1">
        <v>31446.896155108185</v>
      </c>
    </row>
    <row r="12287" spans="1:2" x14ac:dyDescent="0.25">
      <c r="A12287" s="2">
        <v>36658.928276734099</v>
      </c>
      <c r="B12287" s="2">
        <v>16120.913127600348</v>
      </c>
    </row>
    <row r="12288" spans="1:2" x14ac:dyDescent="0.25">
      <c r="A12288" s="1">
        <v>20934.83911780882</v>
      </c>
      <c r="B12288" s="1">
        <v>26430.656085649491</v>
      </c>
    </row>
    <row r="12289" spans="1:2" x14ac:dyDescent="0.25">
      <c r="A12289" s="2">
        <v>19014.973391683925</v>
      </c>
      <c r="B12289" s="2">
        <v>30008.268298724313</v>
      </c>
    </row>
    <row r="12290" spans="1:2" x14ac:dyDescent="0.25">
      <c r="A12290" s="1">
        <v>12884.793986190331</v>
      </c>
      <c r="B12290" s="1">
        <v>6906.3368719190421</v>
      </c>
    </row>
    <row r="12291" spans="1:2" x14ac:dyDescent="0.25">
      <c r="A12291" s="2">
        <v>7989.089388639667</v>
      </c>
      <c r="B12291" s="2">
        <v>39196.785621957759</v>
      </c>
    </row>
    <row r="12292" spans="1:2" x14ac:dyDescent="0.25">
      <c r="A12292" s="1">
        <v>49525.416591394816</v>
      </c>
      <c r="B12292" s="1">
        <v>26377.097301773825</v>
      </c>
    </row>
    <row r="12293" spans="1:2" x14ac:dyDescent="0.25">
      <c r="A12293" s="2">
        <v>31010.71392533906</v>
      </c>
      <c r="B12293" s="2">
        <v>41485.49681420187</v>
      </c>
    </row>
    <row r="12294" spans="1:2" x14ac:dyDescent="0.25">
      <c r="A12294" s="1">
        <v>28576.211184661592</v>
      </c>
      <c r="B12294" s="1">
        <v>6305.8600781184941</v>
      </c>
    </row>
    <row r="12295" spans="1:2" x14ac:dyDescent="0.25">
      <c r="A12295" s="2">
        <v>38376.068592474883</v>
      </c>
      <c r="B12295" s="2">
        <v>20210.435984368636</v>
      </c>
    </row>
    <row r="12296" spans="1:2" x14ac:dyDescent="0.25">
      <c r="A12296" s="1">
        <v>9242.5845631041557</v>
      </c>
      <c r="B12296" s="1">
        <v>40660.239126725515</v>
      </c>
    </row>
    <row r="12297" spans="1:2" x14ac:dyDescent="0.25">
      <c r="A12297" s="2">
        <v>29448.694681093752</v>
      </c>
      <c r="B12297" s="2">
        <v>24509.017261407786</v>
      </c>
    </row>
    <row r="12298" spans="1:2" x14ac:dyDescent="0.25">
      <c r="A12298" s="1">
        <v>16364.264907758738</v>
      </c>
      <c r="B12298" s="1">
        <v>45119.413400318561</v>
      </c>
    </row>
    <row r="12299" spans="1:2" x14ac:dyDescent="0.25">
      <c r="A12299" s="2">
        <v>24448.181006145176</v>
      </c>
      <c r="B12299" s="2">
        <v>8116.7615893641787</v>
      </c>
    </row>
    <row r="12300" spans="1:2" x14ac:dyDescent="0.25">
      <c r="A12300" s="1">
        <v>1489.2797496832172</v>
      </c>
      <c r="B12300" s="1">
        <v>12528.37815806718</v>
      </c>
    </row>
    <row r="12301" spans="1:2" x14ac:dyDescent="0.25">
      <c r="A12301" s="2">
        <v>36244.824388271009</v>
      </c>
      <c r="B12301" s="2">
        <v>22953.505342469376</v>
      </c>
    </row>
    <row r="12302" spans="1:2" x14ac:dyDescent="0.25">
      <c r="A12302" s="1">
        <v>34486.636366529696</v>
      </c>
      <c r="B12302" s="1">
        <v>13497.41540139855</v>
      </c>
    </row>
    <row r="12303" spans="1:2" x14ac:dyDescent="0.25">
      <c r="A12303" s="2">
        <v>46767.840213880605</v>
      </c>
      <c r="B12303" s="2">
        <v>10537.556509805941</v>
      </c>
    </row>
    <row r="12304" spans="1:2" x14ac:dyDescent="0.25">
      <c r="A12304" s="1">
        <v>41888.205114863187</v>
      </c>
      <c r="B12304" s="1">
        <v>13022.691178151641</v>
      </c>
    </row>
    <row r="12305" spans="1:2" x14ac:dyDescent="0.25">
      <c r="A12305" s="2">
        <v>41395.799615426433</v>
      </c>
      <c r="B12305" s="2">
        <v>33662.35591927432</v>
      </c>
    </row>
    <row r="12306" spans="1:2" x14ac:dyDescent="0.25">
      <c r="A12306" s="1">
        <v>42571.794130379749</v>
      </c>
      <c r="B12306" s="1">
        <v>36783.372440468469</v>
      </c>
    </row>
    <row r="12307" spans="1:2" x14ac:dyDescent="0.25">
      <c r="A12307" s="2">
        <v>5174.4260345157445</v>
      </c>
      <c r="B12307" s="2">
        <v>6199.3630592033005</v>
      </c>
    </row>
    <row r="12308" spans="1:2" x14ac:dyDescent="0.25">
      <c r="A12308" s="1">
        <v>14513.409464430933</v>
      </c>
      <c r="B12308" s="1">
        <v>12592.753608816583</v>
      </c>
    </row>
    <row r="12309" spans="1:2" x14ac:dyDescent="0.25">
      <c r="A12309" s="2">
        <v>17701.785084945066</v>
      </c>
      <c r="B12309" s="2">
        <v>39928.181737052742</v>
      </c>
    </row>
    <row r="12310" spans="1:2" x14ac:dyDescent="0.25">
      <c r="A12310" s="1">
        <v>23680.269720268014</v>
      </c>
      <c r="B12310" s="1">
        <v>15029.261178841398</v>
      </c>
    </row>
    <row r="12311" spans="1:2" x14ac:dyDescent="0.25">
      <c r="A12311" s="2">
        <v>14829.327783450814</v>
      </c>
      <c r="B12311" s="2">
        <v>18341.483259520803</v>
      </c>
    </row>
    <row r="12312" spans="1:2" x14ac:dyDescent="0.25">
      <c r="A12312" s="1">
        <v>48055.893531044807</v>
      </c>
      <c r="B12312" s="1">
        <v>29597.338275678856</v>
      </c>
    </row>
    <row r="12313" spans="1:2" x14ac:dyDescent="0.25">
      <c r="A12313" s="2">
        <v>20845.075462040782</v>
      </c>
      <c r="B12313" s="2">
        <v>36673.763066026193</v>
      </c>
    </row>
    <row r="12314" spans="1:2" x14ac:dyDescent="0.25">
      <c r="A12314" s="1">
        <v>5677.9825112879407</v>
      </c>
      <c r="B12314" s="1">
        <v>43451.2689515823</v>
      </c>
    </row>
    <row r="12315" spans="1:2" x14ac:dyDescent="0.25">
      <c r="A12315" s="2">
        <v>40908.184736658215</v>
      </c>
      <c r="B12315" s="2">
        <v>1337.5797913685249</v>
      </c>
    </row>
    <row r="12316" spans="1:2" x14ac:dyDescent="0.25">
      <c r="A12316" s="1">
        <v>48434.909444395445</v>
      </c>
      <c r="B12316" s="1">
        <v>27226.017912216597</v>
      </c>
    </row>
    <row r="12317" spans="1:2" x14ac:dyDescent="0.25">
      <c r="A12317" s="2">
        <v>13840.054725478569</v>
      </c>
      <c r="B12317" s="2">
        <v>19489.292949112172</v>
      </c>
    </row>
    <row r="12318" spans="1:2" x14ac:dyDescent="0.25">
      <c r="A12318" s="1">
        <v>44071.423269473788</v>
      </c>
      <c r="B12318" s="1">
        <v>46481.423611385246</v>
      </c>
    </row>
    <row r="12319" spans="1:2" x14ac:dyDescent="0.25">
      <c r="A12319" s="2">
        <v>32250.288844591363</v>
      </c>
      <c r="B12319" s="2">
        <v>31806.688880346523</v>
      </c>
    </row>
    <row r="12320" spans="1:2" x14ac:dyDescent="0.25">
      <c r="A12320" s="1">
        <v>47949.76574372613</v>
      </c>
      <c r="B12320" s="1">
        <v>44103.391297167829</v>
      </c>
    </row>
    <row r="12321" spans="1:2" x14ac:dyDescent="0.25">
      <c r="A12321" s="2">
        <v>1981.1531274730296</v>
      </c>
      <c r="B12321" s="2">
        <v>21722.795284130054</v>
      </c>
    </row>
    <row r="12322" spans="1:2" x14ac:dyDescent="0.25">
      <c r="A12322" s="1">
        <v>43925.331265536377</v>
      </c>
      <c r="B12322" s="1">
        <v>4299.3072016137039</v>
      </c>
    </row>
    <row r="12323" spans="1:2" x14ac:dyDescent="0.25">
      <c r="A12323" s="2">
        <v>14594.113930546071</v>
      </c>
      <c r="B12323" s="2">
        <v>38573.101103027642</v>
      </c>
    </row>
    <row r="12324" spans="1:2" x14ac:dyDescent="0.25">
      <c r="A12324" s="1">
        <v>12166.260491474432</v>
      </c>
      <c r="B12324" s="1">
        <v>17053.216882243389</v>
      </c>
    </row>
    <row r="12325" spans="1:2" x14ac:dyDescent="0.25">
      <c r="A12325" s="2">
        <v>48197.600978962102</v>
      </c>
      <c r="B12325" s="2">
        <v>2701.7401324537777</v>
      </c>
    </row>
    <row r="12326" spans="1:2" x14ac:dyDescent="0.25">
      <c r="A12326" s="1">
        <v>2223.6871590663072</v>
      </c>
      <c r="B12326" s="1">
        <v>27514.919556978868</v>
      </c>
    </row>
    <row r="12327" spans="1:2" x14ac:dyDescent="0.25">
      <c r="A12327" s="2">
        <v>7483.8001569356902</v>
      </c>
      <c r="B12327" s="2">
        <v>5849.2463813030345</v>
      </c>
    </row>
    <row r="12328" spans="1:2" x14ac:dyDescent="0.25">
      <c r="A12328" s="1">
        <v>12226.671556346599</v>
      </c>
      <c r="B12328" s="1">
        <v>43367.122493264913</v>
      </c>
    </row>
    <row r="12329" spans="1:2" x14ac:dyDescent="0.25">
      <c r="A12329" s="2">
        <v>48349.603334347143</v>
      </c>
      <c r="B12329" s="2">
        <v>25863.388011860923</v>
      </c>
    </row>
    <row r="12330" spans="1:2" x14ac:dyDescent="0.25">
      <c r="A12330" s="1">
        <v>22875.94631860319</v>
      </c>
      <c r="B12330" s="1">
        <v>13069.838511991054</v>
      </c>
    </row>
    <row r="12331" spans="1:2" x14ac:dyDescent="0.25">
      <c r="A12331" s="2">
        <v>46905.64033313901</v>
      </c>
      <c r="B12331" s="2">
        <v>25415.316339051467</v>
      </c>
    </row>
    <row r="12332" spans="1:2" x14ac:dyDescent="0.25">
      <c r="A12332" s="1">
        <v>11369.785005376725</v>
      </c>
      <c r="B12332" s="1">
        <v>34414.034062343184</v>
      </c>
    </row>
    <row r="12333" spans="1:2" x14ac:dyDescent="0.25">
      <c r="A12333" s="2">
        <v>31843.001633381329</v>
      </c>
      <c r="B12333" s="2">
        <v>14537.469413977591</v>
      </c>
    </row>
    <row r="12334" spans="1:2" x14ac:dyDescent="0.25">
      <c r="A12334" s="1">
        <v>27755.884416543158</v>
      </c>
      <c r="B12334" s="1">
        <v>27707.312260917035</v>
      </c>
    </row>
    <row r="12335" spans="1:2" x14ac:dyDescent="0.25">
      <c r="A12335" s="2">
        <v>25257.578309485983</v>
      </c>
      <c r="B12335" s="2">
        <v>47544.503176448197</v>
      </c>
    </row>
    <row r="12336" spans="1:2" x14ac:dyDescent="0.25">
      <c r="A12336" s="1">
        <v>46816.492015159187</v>
      </c>
      <c r="B12336" s="1">
        <v>33942.844497581871</v>
      </c>
    </row>
    <row r="12337" spans="1:2" x14ac:dyDescent="0.25">
      <c r="A12337" s="2">
        <v>5903.9338340092254</v>
      </c>
      <c r="B12337" s="2">
        <v>18388.535187421981</v>
      </c>
    </row>
    <row r="12338" spans="1:2" x14ac:dyDescent="0.25">
      <c r="A12338" s="1">
        <v>7809.1900694803217</v>
      </c>
      <c r="B12338" s="1">
        <v>43810.247079353394</v>
      </c>
    </row>
    <row r="12339" spans="1:2" x14ac:dyDescent="0.25">
      <c r="A12339" s="2">
        <v>28686.128823193139</v>
      </c>
      <c r="B12339" s="2">
        <v>35917.259545320216</v>
      </c>
    </row>
    <row r="12340" spans="1:2" x14ac:dyDescent="0.25">
      <c r="A12340" s="1">
        <v>26424.358737800187</v>
      </c>
      <c r="B12340" s="1">
        <v>36054.53535044122</v>
      </c>
    </row>
    <row r="12341" spans="1:2" x14ac:dyDescent="0.25">
      <c r="A12341" s="2">
        <v>34771.42408224989</v>
      </c>
      <c r="B12341" s="2">
        <v>29633.183624955534</v>
      </c>
    </row>
    <row r="12342" spans="1:2" x14ac:dyDescent="0.25">
      <c r="A12342" s="1">
        <v>2034.5578025283555</v>
      </c>
      <c r="B12342" s="1">
        <v>23397.463065130592</v>
      </c>
    </row>
    <row r="12343" spans="1:2" x14ac:dyDescent="0.25">
      <c r="A12343" s="2">
        <v>48268.959434578865</v>
      </c>
      <c r="B12343" s="2">
        <v>10695.85969723501</v>
      </c>
    </row>
    <row r="12344" spans="1:2" x14ac:dyDescent="0.25">
      <c r="A12344" s="1">
        <v>48334.242549003058</v>
      </c>
      <c r="B12344" s="1">
        <v>46473.53393466428</v>
      </c>
    </row>
    <row r="12345" spans="1:2" x14ac:dyDescent="0.25">
      <c r="A12345" s="2">
        <v>26656.593319719839</v>
      </c>
      <c r="B12345" s="2">
        <v>10979.471601672194</v>
      </c>
    </row>
    <row r="12346" spans="1:2" x14ac:dyDescent="0.25">
      <c r="A12346" s="1">
        <v>21626.422647503048</v>
      </c>
      <c r="B12346" s="1">
        <v>6518.4815345489897</v>
      </c>
    </row>
    <row r="12347" spans="1:2" x14ac:dyDescent="0.25">
      <c r="A12347" s="2">
        <v>39447.200242352323</v>
      </c>
      <c r="B12347" s="2">
        <v>48160.753794677657</v>
      </c>
    </row>
    <row r="12348" spans="1:2" x14ac:dyDescent="0.25">
      <c r="A12348" s="1">
        <v>1007.2817360985142</v>
      </c>
      <c r="B12348" s="1">
        <v>2188.9526327150397</v>
      </c>
    </row>
    <row r="12349" spans="1:2" x14ac:dyDescent="0.25">
      <c r="A12349" s="2">
        <v>2989.0741114314133</v>
      </c>
      <c r="B12349" s="2">
        <v>18360.712899134305</v>
      </c>
    </row>
    <row r="12350" spans="1:2" x14ac:dyDescent="0.25">
      <c r="A12350" s="1">
        <v>33922.373245424453</v>
      </c>
      <c r="B12350" s="1">
        <v>31141.633253651256</v>
      </c>
    </row>
    <row r="12351" spans="1:2" x14ac:dyDescent="0.25">
      <c r="A12351" s="2">
        <v>32220.990019893397</v>
      </c>
      <c r="B12351" s="2">
        <v>5456.1018296802122</v>
      </c>
    </row>
    <row r="12352" spans="1:2" x14ac:dyDescent="0.25">
      <c r="A12352" s="1">
        <v>32190.680290185563</v>
      </c>
      <c r="B12352" s="1">
        <v>2838.3921519593805</v>
      </c>
    </row>
    <row r="12353" spans="1:2" x14ac:dyDescent="0.25">
      <c r="A12353" s="2">
        <v>40112.971303637241</v>
      </c>
      <c r="B12353" s="2">
        <v>7130.9341723623074</v>
      </c>
    </row>
    <row r="12354" spans="1:2" x14ac:dyDescent="0.25">
      <c r="A12354" s="1">
        <v>32344.450334695804</v>
      </c>
      <c r="B12354" s="1">
        <v>37419.795902575497</v>
      </c>
    </row>
    <row r="12355" spans="1:2" x14ac:dyDescent="0.25">
      <c r="A12355" s="2">
        <v>32652.685680461989</v>
      </c>
      <c r="B12355" s="2">
        <v>22172.870229240281</v>
      </c>
    </row>
    <row r="12356" spans="1:2" x14ac:dyDescent="0.25">
      <c r="A12356" s="1">
        <v>14479.221327248135</v>
      </c>
      <c r="B12356" s="1">
        <v>38846.725175737745</v>
      </c>
    </row>
    <row r="12357" spans="1:2" x14ac:dyDescent="0.25">
      <c r="A12357" s="2">
        <v>33891.097135293763</v>
      </c>
      <c r="B12357" s="2">
        <v>30108.22727592981</v>
      </c>
    </row>
    <row r="12358" spans="1:2" x14ac:dyDescent="0.25">
      <c r="A12358" s="1">
        <v>12841.333967374609</v>
      </c>
      <c r="B12358" s="1">
        <v>7971.2476573489876</v>
      </c>
    </row>
    <row r="12359" spans="1:2" x14ac:dyDescent="0.25">
      <c r="A12359" s="2">
        <v>14624.106493211097</v>
      </c>
      <c r="B12359" s="2">
        <v>48684.341760341718</v>
      </c>
    </row>
    <row r="12360" spans="1:2" x14ac:dyDescent="0.25">
      <c r="A12360" s="1">
        <v>3272.7455690978468</v>
      </c>
      <c r="B12360" s="1">
        <v>18417.099803035031</v>
      </c>
    </row>
    <row r="12361" spans="1:2" x14ac:dyDescent="0.25">
      <c r="A12361" s="2">
        <v>6650.4961959427474</v>
      </c>
      <c r="B12361" s="2">
        <v>48965.994803417569</v>
      </c>
    </row>
    <row r="12362" spans="1:2" x14ac:dyDescent="0.25">
      <c r="A12362" s="1">
        <v>36270.359477200269</v>
      </c>
      <c r="B12362" s="1">
        <v>45329.064593928568</v>
      </c>
    </row>
    <row r="12363" spans="1:2" x14ac:dyDescent="0.25">
      <c r="A12363" s="2">
        <v>11042.459444128088</v>
      </c>
      <c r="B12363" s="2">
        <v>22115.26645020557</v>
      </c>
    </row>
    <row r="12364" spans="1:2" x14ac:dyDescent="0.25">
      <c r="A12364" s="1">
        <v>19395.020046401176</v>
      </c>
      <c r="B12364" s="1">
        <v>29566.201167387688</v>
      </c>
    </row>
    <row r="12365" spans="1:2" x14ac:dyDescent="0.25">
      <c r="A12365" s="2">
        <v>46282.473123972661</v>
      </c>
      <c r="B12365" s="2">
        <v>37098.933595826136</v>
      </c>
    </row>
    <row r="12366" spans="1:2" x14ac:dyDescent="0.25">
      <c r="A12366" s="1">
        <v>37648.779599237103</v>
      </c>
      <c r="B12366" s="1">
        <v>18838.396981516977</v>
      </c>
    </row>
    <row r="12367" spans="1:2" x14ac:dyDescent="0.25">
      <c r="A12367" s="2">
        <v>27248.061992081773</v>
      </c>
      <c r="B12367" s="2">
        <v>19732.866806522175</v>
      </c>
    </row>
    <row r="12368" spans="1:2" x14ac:dyDescent="0.25">
      <c r="A12368" s="1">
        <v>29895.126830659694</v>
      </c>
      <c r="B12368" s="1">
        <v>47020.820953657581</v>
      </c>
    </row>
    <row r="12369" spans="1:2" x14ac:dyDescent="0.25">
      <c r="A12369" s="2">
        <v>7373.7448087929124</v>
      </c>
      <c r="B12369" s="2">
        <v>30895.678749880382</v>
      </c>
    </row>
    <row r="12370" spans="1:2" x14ac:dyDescent="0.25">
      <c r="A12370" s="1">
        <v>34759.739532110216</v>
      </c>
      <c r="B12370" s="1">
        <v>18131.478158723796</v>
      </c>
    </row>
    <row r="12371" spans="1:2" x14ac:dyDescent="0.25">
      <c r="A12371" s="2">
        <v>14622.042802191452</v>
      </c>
      <c r="B12371" s="2">
        <v>27667.172828220184</v>
      </c>
    </row>
    <row r="12372" spans="1:2" x14ac:dyDescent="0.25">
      <c r="A12372" s="1">
        <v>42327.042991898255</v>
      </c>
      <c r="B12372" s="1">
        <v>49312.245536613642</v>
      </c>
    </row>
    <row r="12373" spans="1:2" x14ac:dyDescent="0.25">
      <c r="A12373" s="2">
        <v>25126.238870534089</v>
      </c>
      <c r="B12373" s="2">
        <v>8395.8778833386787</v>
      </c>
    </row>
    <row r="12374" spans="1:2" x14ac:dyDescent="0.25">
      <c r="A12374" s="1">
        <v>41955.28426686782</v>
      </c>
      <c r="B12374" s="1">
        <v>25110.00938055354</v>
      </c>
    </row>
    <row r="12375" spans="1:2" x14ac:dyDescent="0.25">
      <c r="A12375" s="2">
        <v>33956.259085264908</v>
      </c>
      <c r="B12375" s="2">
        <v>17874.371276379097</v>
      </c>
    </row>
    <row r="12376" spans="1:2" x14ac:dyDescent="0.25">
      <c r="A12376" s="1">
        <v>38538.740202466834</v>
      </c>
      <c r="B12376" s="1">
        <v>44942.995672421748</v>
      </c>
    </row>
    <row r="12377" spans="1:2" x14ac:dyDescent="0.25">
      <c r="A12377" s="2">
        <v>21264.154756936121</v>
      </c>
      <c r="B12377" s="2">
        <v>10014.223467034395</v>
      </c>
    </row>
    <row r="12378" spans="1:2" x14ac:dyDescent="0.25">
      <c r="A12378" s="1">
        <v>15799.450643073729</v>
      </c>
      <c r="B12378" s="1">
        <v>14128.525736271562</v>
      </c>
    </row>
    <row r="12379" spans="1:2" x14ac:dyDescent="0.25">
      <c r="A12379" s="2">
        <v>8267.631650256797</v>
      </c>
      <c r="B12379" s="2">
        <v>22371.663624112356</v>
      </c>
    </row>
    <row r="12380" spans="1:2" x14ac:dyDescent="0.25">
      <c r="A12380" s="1">
        <v>45521.879090163908</v>
      </c>
      <c r="B12380" s="1">
        <v>8397.2400607759628</v>
      </c>
    </row>
    <row r="12381" spans="1:2" x14ac:dyDescent="0.25">
      <c r="A12381" s="2">
        <v>46793.869911303722</v>
      </c>
      <c r="B12381" s="2">
        <v>16149.925961661836</v>
      </c>
    </row>
    <row r="12382" spans="1:2" x14ac:dyDescent="0.25">
      <c r="A12382" s="1">
        <v>40650.67395368297</v>
      </c>
      <c r="B12382" s="1">
        <v>1996.2976824623115</v>
      </c>
    </row>
    <row r="12383" spans="1:2" x14ac:dyDescent="0.25">
      <c r="A12383" s="2">
        <v>9052.4952439599983</v>
      </c>
      <c r="B12383" s="2">
        <v>20702.465451684133</v>
      </c>
    </row>
    <row r="12384" spans="1:2" x14ac:dyDescent="0.25">
      <c r="A12384" s="1">
        <v>38667.703651616386</v>
      </c>
      <c r="B12384" s="1">
        <v>46482.306302213081</v>
      </c>
    </row>
    <row r="12385" spans="1:2" x14ac:dyDescent="0.25">
      <c r="A12385" s="2">
        <v>3450.2182232823661</v>
      </c>
      <c r="B12385" s="2">
        <v>44929.938567633864</v>
      </c>
    </row>
    <row r="12386" spans="1:2" x14ac:dyDescent="0.25">
      <c r="A12386" s="1">
        <v>12185.963148226876</v>
      </c>
      <c r="B12386" s="1">
        <v>4918.7746351419964</v>
      </c>
    </row>
    <row r="12387" spans="1:2" x14ac:dyDescent="0.25">
      <c r="A12387" s="2">
        <v>29849.111628919829</v>
      </c>
      <c r="B12387" s="2">
        <v>27948.763570724834</v>
      </c>
    </row>
    <row r="12388" spans="1:2" x14ac:dyDescent="0.25">
      <c r="A12388" s="1">
        <v>9141.6360396813961</v>
      </c>
      <c r="B12388" s="1">
        <v>43767.930463927863</v>
      </c>
    </row>
    <row r="12389" spans="1:2" x14ac:dyDescent="0.25">
      <c r="A12389" s="2">
        <v>13222.37604201431</v>
      </c>
      <c r="B12389" s="2">
        <v>18845.243011313491</v>
      </c>
    </row>
    <row r="12390" spans="1:2" x14ac:dyDescent="0.25">
      <c r="A12390" s="1">
        <v>50999.065634738748</v>
      </c>
      <c r="B12390" s="1">
        <v>37735.563419422921</v>
      </c>
    </row>
    <row r="12391" spans="1:2" x14ac:dyDescent="0.25">
      <c r="A12391" s="2">
        <v>47582.427292547472</v>
      </c>
      <c r="B12391" s="2">
        <v>9546.8850274344313</v>
      </c>
    </row>
    <row r="12392" spans="1:2" x14ac:dyDescent="0.25">
      <c r="A12392" s="1">
        <v>36262.69182899213</v>
      </c>
      <c r="B12392" s="1">
        <v>9962.5098424242369</v>
      </c>
    </row>
    <row r="12393" spans="1:2" x14ac:dyDescent="0.25">
      <c r="A12393" s="2">
        <v>8271.9483390399746</v>
      </c>
      <c r="B12393" s="2">
        <v>32192.069165864246</v>
      </c>
    </row>
    <row r="12394" spans="1:2" x14ac:dyDescent="0.25">
      <c r="A12394" s="1">
        <v>48467.10832034675</v>
      </c>
      <c r="B12394" s="1">
        <v>13918.552326471321</v>
      </c>
    </row>
    <row r="12395" spans="1:2" x14ac:dyDescent="0.25">
      <c r="A12395" s="2">
        <v>33329.909617802507</v>
      </c>
      <c r="B12395" s="2">
        <v>39966.748450244413</v>
      </c>
    </row>
    <row r="12396" spans="1:2" x14ac:dyDescent="0.25">
      <c r="A12396" s="1">
        <v>8201.9799080410285</v>
      </c>
      <c r="B12396" s="1">
        <v>8355.4636005052816</v>
      </c>
    </row>
    <row r="12397" spans="1:2" x14ac:dyDescent="0.25">
      <c r="A12397" s="2">
        <v>36964.893713307152</v>
      </c>
      <c r="B12397" s="2">
        <v>47480.749288237195</v>
      </c>
    </row>
    <row r="12398" spans="1:2" x14ac:dyDescent="0.25">
      <c r="A12398" s="1">
        <v>18920.49482109816</v>
      </c>
      <c r="B12398" s="1">
        <v>36218.558928078528</v>
      </c>
    </row>
    <row r="12399" spans="1:2" x14ac:dyDescent="0.25">
      <c r="A12399" s="2">
        <v>9736.1416555450432</v>
      </c>
      <c r="B12399" s="2">
        <v>30110.36975308798</v>
      </c>
    </row>
    <row r="12400" spans="1:2" x14ac:dyDescent="0.25">
      <c r="A12400" s="1">
        <v>27042.720393714779</v>
      </c>
      <c r="B12400" s="1">
        <v>32120.721717876251</v>
      </c>
    </row>
    <row r="12401" spans="1:2" x14ac:dyDescent="0.25">
      <c r="A12401" s="2">
        <v>12790.432911189133</v>
      </c>
      <c r="B12401" s="2">
        <v>18628.351501504221</v>
      </c>
    </row>
    <row r="12402" spans="1:2" x14ac:dyDescent="0.25">
      <c r="A12402" s="1">
        <v>5566.461135375258</v>
      </c>
      <c r="B12402" s="1">
        <v>13041.554972581745</v>
      </c>
    </row>
    <row r="12403" spans="1:2" x14ac:dyDescent="0.25">
      <c r="A12403" s="2">
        <v>6825.8190434974549</v>
      </c>
      <c r="B12403" s="2">
        <v>48808.248114777845</v>
      </c>
    </row>
    <row r="12404" spans="1:2" x14ac:dyDescent="0.25">
      <c r="A12404" s="1">
        <v>14539.31732005555</v>
      </c>
      <c r="B12404" s="1">
        <v>49338.598214691934</v>
      </c>
    </row>
    <row r="12405" spans="1:2" x14ac:dyDescent="0.25">
      <c r="A12405" s="2">
        <v>26013.695841967736</v>
      </c>
      <c r="B12405" s="2">
        <v>42599.716548318094</v>
      </c>
    </row>
    <row r="12406" spans="1:2" x14ac:dyDescent="0.25">
      <c r="A12406" s="1">
        <v>6468.595111323014</v>
      </c>
      <c r="B12406" s="1">
        <v>5506.9273872439435</v>
      </c>
    </row>
    <row r="12407" spans="1:2" x14ac:dyDescent="0.25">
      <c r="A12407" s="2">
        <v>21834.303296708888</v>
      </c>
      <c r="B12407" s="2">
        <v>16979.818453027132</v>
      </c>
    </row>
    <row r="12408" spans="1:2" x14ac:dyDescent="0.25">
      <c r="A12408" s="1">
        <v>22269.102472090759</v>
      </c>
      <c r="B12408" s="1">
        <v>25162.639980822089</v>
      </c>
    </row>
    <row r="12409" spans="1:2" x14ac:dyDescent="0.25">
      <c r="A12409" s="2">
        <v>27252.609345327444</v>
      </c>
      <c r="B12409" s="2">
        <v>13165.87433056595</v>
      </c>
    </row>
    <row r="12410" spans="1:2" x14ac:dyDescent="0.25">
      <c r="A12410" s="1">
        <v>23597.818011512041</v>
      </c>
      <c r="B12410" s="1">
        <v>1097.9186968255117</v>
      </c>
    </row>
    <row r="12411" spans="1:2" x14ac:dyDescent="0.25">
      <c r="A12411" s="2">
        <v>37245.548564738529</v>
      </c>
      <c r="B12411" s="2">
        <v>36910.661267090989</v>
      </c>
    </row>
    <row r="12412" spans="1:2" x14ac:dyDescent="0.25">
      <c r="A12412" s="1">
        <v>40675.888989930012</v>
      </c>
      <c r="B12412" s="1">
        <v>42782.110328950184</v>
      </c>
    </row>
    <row r="12413" spans="1:2" x14ac:dyDescent="0.25">
      <c r="A12413" s="2">
        <v>8951.5271697011303</v>
      </c>
      <c r="B12413" s="2">
        <v>24357.382798491592</v>
      </c>
    </row>
    <row r="12414" spans="1:2" x14ac:dyDescent="0.25">
      <c r="A12414" s="1">
        <v>27218.407391501551</v>
      </c>
      <c r="B12414" s="1">
        <v>13848.439557141475</v>
      </c>
    </row>
    <row r="12415" spans="1:2" x14ac:dyDescent="0.25">
      <c r="A12415" s="2">
        <v>31566.653328579687</v>
      </c>
      <c r="B12415" s="2">
        <v>24126.393037310478</v>
      </c>
    </row>
    <row r="12416" spans="1:2" x14ac:dyDescent="0.25">
      <c r="A12416" s="1">
        <v>13406.24809652484</v>
      </c>
      <c r="B12416" s="1">
        <v>7271.6585839523887</v>
      </c>
    </row>
    <row r="12417" spans="1:2" x14ac:dyDescent="0.25">
      <c r="A12417" s="2">
        <v>2968.1954402282254</v>
      </c>
      <c r="B12417" s="2">
        <v>32667.372488794692</v>
      </c>
    </row>
    <row r="12418" spans="1:2" x14ac:dyDescent="0.25">
      <c r="A12418" s="1">
        <v>8749.8069652540926</v>
      </c>
      <c r="B12418" s="1">
        <v>29208.595420442554</v>
      </c>
    </row>
    <row r="12419" spans="1:2" x14ac:dyDescent="0.25">
      <c r="A12419" s="2">
        <v>42830.416967874626</v>
      </c>
      <c r="B12419" s="2">
        <v>35413.474128573886</v>
      </c>
    </row>
    <row r="12420" spans="1:2" x14ac:dyDescent="0.25">
      <c r="A12420" s="1">
        <v>9858.4955227846749</v>
      </c>
      <c r="B12420" s="1">
        <v>40560.830273663283</v>
      </c>
    </row>
    <row r="12421" spans="1:2" x14ac:dyDescent="0.25">
      <c r="A12421" s="2">
        <v>31715.481401812362</v>
      </c>
      <c r="B12421" s="2">
        <v>28971.28446920442</v>
      </c>
    </row>
    <row r="12422" spans="1:2" x14ac:dyDescent="0.25">
      <c r="A12422" s="1">
        <v>40730.451405480671</v>
      </c>
      <c r="B12422" s="1">
        <v>17113.812304149586</v>
      </c>
    </row>
    <row r="12423" spans="1:2" x14ac:dyDescent="0.25">
      <c r="A12423" s="2">
        <v>24860.009274705833</v>
      </c>
      <c r="B12423" s="2">
        <v>46120.612093637552</v>
      </c>
    </row>
    <row r="12424" spans="1:2" x14ac:dyDescent="0.25">
      <c r="A12424" s="1">
        <v>36996.582366631366</v>
      </c>
      <c r="B12424" s="1">
        <v>1428.4641308231062</v>
      </c>
    </row>
    <row r="12425" spans="1:2" x14ac:dyDescent="0.25">
      <c r="A12425" s="2">
        <v>47243.8466760788</v>
      </c>
      <c r="B12425" s="2">
        <v>45796.062204130933</v>
      </c>
    </row>
    <row r="12426" spans="1:2" x14ac:dyDescent="0.25">
      <c r="A12426" s="1">
        <v>15787.45545801072</v>
      </c>
      <c r="B12426" s="1">
        <v>30239.423515006365</v>
      </c>
    </row>
    <row r="12427" spans="1:2" x14ac:dyDescent="0.25">
      <c r="A12427" s="2">
        <v>20526.191137587615</v>
      </c>
      <c r="B12427" s="2">
        <v>35845.483707671054</v>
      </c>
    </row>
    <row r="12428" spans="1:2" x14ac:dyDescent="0.25">
      <c r="A12428" s="1">
        <v>27975.824544340459</v>
      </c>
      <c r="B12428" s="1">
        <v>5303.3720695029951</v>
      </c>
    </row>
    <row r="12429" spans="1:2" x14ac:dyDescent="0.25">
      <c r="A12429" s="2">
        <v>26092.286635269513</v>
      </c>
      <c r="B12429" s="2">
        <v>44981.405479104884</v>
      </c>
    </row>
    <row r="12430" spans="1:2" x14ac:dyDescent="0.25">
      <c r="A12430" s="1">
        <v>26415.742906495558</v>
      </c>
      <c r="B12430" s="1">
        <v>10310.062528267437</v>
      </c>
    </row>
    <row r="12431" spans="1:2" x14ac:dyDescent="0.25">
      <c r="A12431" s="2">
        <v>8128.6993693125387</v>
      </c>
      <c r="B12431" s="2">
        <v>37283.00643128463</v>
      </c>
    </row>
    <row r="12432" spans="1:2" x14ac:dyDescent="0.25">
      <c r="A12432" s="1">
        <v>46550.311171516274</v>
      </c>
      <c r="B12432" s="1">
        <v>32463.662542749607</v>
      </c>
    </row>
    <row r="12433" spans="1:2" x14ac:dyDescent="0.25">
      <c r="A12433" s="2">
        <v>31296.298700514752</v>
      </c>
      <c r="B12433" s="2">
        <v>30861.714386256572</v>
      </c>
    </row>
    <row r="12434" spans="1:2" x14ac:dyDescent="0.25">
      <c r="A12434" s="1">
        <v>36288.655294110176</v>
      </c>
      <c r="B12434" s="1">
        <v>42976.327588410699</v>
      </c>
    </row>
    <row r="12435" spans="1:2" x14ac:dyDescent="0.25">
      <c r="A12435" s="2">
        <v>38972.199428385713</v>
      </c>
      <c r="B12435" s="2">
        <v>38882.191620778278</v>
      </c>
    </row>
    <row r="12436" spans="1:2" x14ac:dyDescent="0.25">
      <c r="A12436" s="1">
        <v>45714.245451019036</v>
      </c>
      <c r="B12436" s="1">
        <v>32768.529203267164</v>
      </c>
    </row>
    <row r="12437" spans="1:2" x14ac:dyDescent="0.25">
      <c r="A12437" s="2">
        <v>6513.8746288886596</v>
      </c>
      <c r="B12437" s="2">
        <v>22745.599190267385</v>
      </c>
    </row>
    <row r="12438" spans="1:2" x14ac:dyDescent="0.25">
      <c r="A12438" s="1">
        <v>41774.114342662186</v>
      </c>
      <c r="B12438" s="1">
        <v>45494.365970678511</v>
      </c>
    </row>
    <row r="12439" spans="1:2" x14ac:dyDescent="0.25">
      <c r="A12439" s="2">
        <v>48073.25355056431</v>
      </c>
      <c r="B12439" s="2">
        <v>30757.65631474473</v>
      </c>
    </row>
    <row r="12440" spans="1:2" x14ac:dyDescent="0.25">
      <c r="A12440" s="1">
        <v>14616.588620953149</v>
      </c>
      <c r="B12440" s="1">
        <v>25129.953832333154</v>
      </c>
    </row>
    <row r="12441" spans="1:2" x14ac:dyDescent="0.25">
      <c r="A12441" s="2">
        <v>33000.037584487196</v>
      </c>
      <c r="B12441" s="2">
        <v>34042.600412139218</v>
      </c>
    </row>
    <row r="12442" spans="1:2" x14ac:dyDescent="0.25">
      <c r="A12442" s="1">
        <v>32818.780417901296</v>
      </c>
      <c r="B12442" s="1">
        <v>33513.963851486609</v>
      </c>
    </row>
    <row r="12443" spans="1:2" x14ac:dyDescent="0.25">
      <c r="A12443" s="2">
        <v>13616.783034614862</v>
      </c>
      <c r="B12443" s="2">
        <v>27236.835704525009</v>
      </c>
    </row>
    <row r="12444" spans="1:2" x14ac:dyDescent="0.25">
      <c r="A12444" s="1">
        <v>30984.667429691679</v>
      </c>
      <c r="B12444" s="1">
        <v>39557.333761815498</v>
      </c>
    </row>
    <row r="12445" spans="1:2" x14ac:dyDescent="0.25">
      <c r="A12445" s="2">
        <v>43493.552646490592</v>
      </c>
      <c r="B12445" s="2">
        <v>13488.053614738279</v>
      </c>
    </row>
    <row r="12446" spans="1:2" x14ac:dyDescent="0.25">
      <c r="A12446" s="1">
        <v>21032.15002409766</v>
      </c>
      <c r="B12446" s="1">
        <v>4631.8569524856484</v>
      </c>
    </row>
    <row r="12447" spans="1:2" x14ac:dyDescent="0.25">
      <c r="A12447" s="2">
        <v>18150.031659675169</v>
      </c>
      <c r="B12447" s="2">
        <v>24968.263984269819</v>
      </c>
    </row>
    <row r="12448" spans="1:2" x14ac:dyDescent="0.25">
      <c r="A12448" s="1">
        <v>34281.654266618832</v>
      </c>
      <c r="B12448" s="1">
        <v>48719.547238619802</v>
      </c>
    </row>
    <row r="12449" spans="1:2" x14ac:dyDescent="0.25">
      <c r="A12449" s="2">
        <v>7985.3901714721123</v>
      </c>
      <c r="B12449" s="2">
        <v>35319.449821464928</v>
      </c>
    </row>
    <row r="12450" spans="1:2" x14ac:dyDescent="0.25">
      <c r="A12450" s="1">
        <v>7826.0065214439628</v>
      </c>
      <c r="B12450" s="1">
        <v>3703.1534799510764</v>
      </c>
    </row>
    <row r="12451" spans="1:2" x14ac:dyDescent="0.25">
      <c r="A12451" s="2">
        <v>23419.592301977922</v>
      </c>
      <c r="B12451" s="2">
        <v>16506.164756312246</v>
      </c>
    </row>
    <row r="12452" spans="1:2" x14ac:dyDescent="0.25">
      <c r="A12452" s="1">
        <v>34641.705465504216</v>
      </c>
      <c r="B12452" s="1">
        <v>39200.955006997436</v>
      </c>
    </row>
    <row r="12453" spans="1:2" x14ac:dyDescent="0.25">
      <c r="A12453" s="2">
        <v>40227.467846485517</v>
      </c>
      <c r="B12453" s="2">
        <v>11456.648667076102</v>
      </c>
    </row>
    <row r="12454" spans="1:2" x14ac:dyDescent="0.25">
      <c r="A12454" s="1">
        <v>23021.04562898981</v>
      </c>
      <c r="B12454" s="1">
        <v>22791.844372314601</v>
      </c>
    </row>
    <row r="12455" spans="1:2" x14ac:dyDescent="0.25">
      <c r="A12455" s="2">
        <v>43276.349525884667</v>
      </c>
      <c r="B12455" s="2">
        <v>25231.729247341085</v>
      </c>
    </row>
    <row r="12456" spans="1:2" x14ac:dyDescent="0.25">
      <c r="A12456" s="1">
        <v>28238.256058785246</v>
      </c>
      <c r="B12456" s="1">
        <v>43957.740641790551</v>
      </c>
    </row>
    <row r="12457" spans="1:2" x14ac:dyDescent="0.25">
      <c r="A12457" s="2">
        <v>37239.707703534703</v>
      </c>
      <c r="B12457" s="2">
        <v>8846.630913139581</v>
      </c>
    </row>
    <row r="12458" spans="1:2" x14ac:dyDescent="0.25">
      <c r="A12458" s="1">
        <v>26321.527774331371</v>
      </c>
      <c r="B12458" s="1">
        <v>40973.524808780785</v>
      </c>
    </row>
    <row r="12459" spans="1:2" x14ac:dyDescent="0.25">
      <c r="A12459" s="2">
        <v>25132.353229768072</v>
      </c>
      <c r="B12459" s="2">
        <v>16797.640403549693</v>
      </c>
    </row>
    <row r="12460" spans="1:2" x14ac:dyDescent="0.25">
      <c r="A12460" s="1">
        <v>11821.974862927264</v>
      </c>
      <c r="B12460" s="1">
        <v>22584.971925870104</v>
      </c>
    </row>
    <row r="12461" spans="1:2" x14ac:dyDescent="0.25">
      <c r="A12461" s="2">
        <v>24595.274878300625</v>
      </c>
      <c r="B12461" s="2">
        <v>15777.26846768396</v>
      </c>
    </row>
    <row r="12462" spans="1:2" x14ac:dyDescent="0.25">
      <c r="A12462" s="1">
        <v>25909.804063459302</v>
      </c>
      <c r="B12462" s="1">
        <v>48314.049923739796</v>
      </c>
    </row>
    <row r="12463" spans="1:2" x14ac:dyDescent="0.25">
      <c r="A12463" s="2">
        <v>15069.379244985812</v>
      </c>
      <c r="B12463" s="2">
        <v>13535.635898297403</v>
      </c>
    </row>
    <row r="12464" spans="1:2" x14ac:dyDescent="0.25">
      <c r="A12464" s="1">
        <v>18863.622115344893</v>
      </c>
      <c r="B12464" s="1">
        <v>20292.822160815937</v>
      </c>
    </row>
    <row r="12465" spans="1:2" x14ac:dyDescent="0.25">
      <c r="A12465" s="2">
        <v>14461.710838398527</v>
      </c>
      <c r="B12465" s="2">
        <v>15471.924658549189</v>
      </c>
    </row>
    <row r="12466" spans="1:2" x14ac:dyDescent="0.25">
      <c r="A12466" s="1">
        <v>11549.933177994542</v>
      </c>
      <c r="B12466" s="1">
        <v>16731.419341030229</v>
      </c>
    </row>
    <row r="12467" spans="1:2" x14ac:dyDescent="0.25">
      <c r="A12467" s="2">
        <v>36020.788983818442</v>
      </c>
      <c r="B12467" s="2">
        <v>11814.757082253158</v>
      </c>
    </row>
    <row r="12468" spans="1:2" x14ac:dyDescent="0.25">
      <c r="A12468" s="1">
        <v>49864.39085634549</v>
      </c>
      <c r="B12468" s="1">
        <v>8173.9858089253248</v>
      </c>
    </row>
    <row r="12469" spans="1:2" x14ac:dyDescent="0.25">
      <c r="A12469" s="2">
        <v>41702.782922908838</v>
      </c>
      <c r="B12469" s="2">
        <v>30322.824967862412</v>
      </c>
    </row>
    <row r="12470" spans="1:2" x14ac:dyDescent="0.25">
      <c r="A12470" s="1">
        <v>39592.373309389332</v>
      </c>
      <c r="B12470" s="1">
        <v>8783.5437283230203</v>
      </c>
    </row>
    <row r="12471" spans="1:2" x14ac:dyDescent="0.25">
      <c r="A12471" s="2">
        <v>27197.369736436147</v>
      </c>
      <c r="B12471" s="2">
        <v>6189.6908657372232</v>
      </c>
    </row>
    <row r="12472" spans="1:2" x14ac:dyDescent="0.25">
      <c r="A12472" s="1">
        <v>21696.639708150233</v>
      </c>
      <c r="B12472" s="1">
        <v>38312.425684382899</v>
      </c>
    </row>
    <row r="12473" spans="1:2" x14ac:dyDescent="0.25">
      <c r="A12473" s="2">
        <v>43505.310616740477</v>
      </c>
      <c r="B12473" s="2">
        <v>43961.51499846144</v>
      </c>
    </row>
    <row r="12474" spans="1:2" x14ac:dyDescent="0.25">
      <c r="A12474" s="1">
        <v>24443.855758027436</v>
      </c>
      <c r="B12474" s="1">
        <v>49417.408748223053</v>
      </c>
    </row>
    <row r="12475" spans="1:2" x14ac:dyDescent="0.25">
      <c r="A12475" s="2">
        <v>36665.856178545982</v>
      </c>
      <c r="B12475" s="2">
        <v>43330.673563278469</v>
      </c>
    </row>
    <row r="12476" spans="1:2" x14ac:dyDescent="0.25">
      <c r="A12476" s="1">
        <v>26927.251294993701</v>
      </c>
      <c r="B12476" s="1">
        <v>28084.134856510951</v>
      </c>
    </row>
    <row r="12477" spans="1:2" x14ac:dyDescent="0.25">
      <c r="A12477" s="2">
        <v>46764.240470187236</v>
      </c>
      <c r="B12477" s="2">
        <v>30972.76453938639</v>
      </c>
    </row>
    <row r="12478" spans="1:2" x14ac:dyDescent="0.25">
      <c r="A12478" s="1">
        <v>2334.2152674295849</v>
      </c>
      <c r="B12478" s="1">
        <v>15853.904145750454</v>
      </c>
    </row>
    <row r="12479" spans="1:2" x14ac:dyDescent="0.25">
      <c r="A12479" s="2">
        <v>42985.061210325039</v>
      </c>
      <c r="B12479" s="2">
        <v>30431.802739901264</v>
      </c>
    </row>
    <row r="12480" spans="1:2" x14ac:dyDescent="0.25">
      <c r="A12480" s="1">
        <v>26836.403939565425</v>
      </c>
      <c r="B12480" s="1">
        <v>25005.344090628056</v>
      </c>
    </row>
    <row r="12481" spans="1:2" x14ac:dyDescent="0.25">
      <c r="A12481" s="2">
        <v>4083.3039473969661</v>
      </c>
      <c r="B12481" s="2">
        <v>44969.154053453785</v>
      </c>
    </row>
    <row r="12482" spans="1:2" x14ac:dyDescent="0.25">
      <c r="A12482" s="1">
        <v>34877.550512763875</v>
      </c>
      <c r="B12482" s="1">
        <v>42539.098943508361</v>
      </c>
    </row>
    <row r="12483" spans="1:2" x14ac:dyDescent="0.25">
      <c r="A12483" s="2">
        <v>15248.972404310289</v>
      </c>
      <c r="B12483" s="2">
        <v>12320.889095153711</v>
      </c>
    </row>
    <row r="12484" spans="1:2" x14ac:dyDescent="0.25">
      <c r="A12484" s="1">
        <v>28950.827148124707</v>
      </c>
      <c r="B12484" s="1">
        <v>4023.0724112922176</v>
      </c>
    </row>
    <row r="12485" spans="1:2" x14ac:dyDescent="0.25">
      <c r="A12485" s="2">
        <v>25390.744979080697</v>
      </c>
      <c r="B12485" s="2">
        <v>28411.727948281685</v>
      </c>
    </row>
    <row r="12486" spans="1:2" x14ac:dyDescent="0.25">
      <c r="A12486" s="1">
        <v>12474.684729615421</v>
      </c>
      <c r="B12486" s="1">
        <v>43408.394008785443</v>
      </c>
    </row>
    <row r="12487" spans="1:2" x14ac:dyDescent="0.25">
      <c r="A12487" s="2">
        <v>33644.644393719696</v>
      </c>
      <c r="B12487" s="2">
        <v>12767.076534033427</v>
      </c>
    </row>
    <row r="12488" spans="1:2" x14ac:dyDescent="0.25">
      <c r="A12488" s="1">
        <v>42114.815486453997</v>
      </c>
      <c r="B12488" s="1">
        <v>979.26284857347082</v>
      </c>
    </row>
    <row r="12489" spans="1:2" x14ac:dyDescent="0.25">
      <c r="A12489" s="2">
        <v>7087.1897643722741</v>
      </c>
      <c r="B12489" s="2">
        <v>35487.838679020941</v>
      </c>
    </row>
    <row r="12490" spans="1:2" x14ac:dyDescent="0.25">
      <c r="A12490" s="1">
        <v>7918.5149174152266</v>
      </c>
      <c r="B12490" s="1">
        <v>17485.953287386663</v>
      </c>
    </row>
    <row r="12491" spans="1:2" x14ac:dyDescent="0.25">
      <c r="A12491" s="2">
        <v>11518.695529983423</v>
      </c>
      <c r="B12491" s="2">
        <v>11176.540972698653</v>
      </c>
    </row>
    <row r="12492" spans="1:2" x14ac:dyDescent="0.25">
      <c r="A12492" s="1">
        <v>31301.162686300118</v>
      </c>
      <c r="B12492" s="1">
        <v>12622.895568110653</v>
      </c>
    </row>
    <row r="12493" spans="1:2" x14ac:dyDescent="0.25">
      <c r="A12493" s="2">
        <v>33953.290322749279</v>
      </c>
      <c r="B12493" s="2">
        <v>6453.1117238343249</v>
      </c>
    </row>
    <row r="12494" spans="1:2" x14ac:dyDescent="0.25">
      <c r="A12494" s="1">
        <v>21327.939091017008</v>
      </c>
      <c r="B12494" s="1">
        <v>43878.186965918227</v>
      </c>
    </row>
    <row r="12495" spans="1:2" x14ac:dyDescent="0.25">
      <c r="A12495" s="2">
        <v>42147.225800762768</v>
      </c>
      <c r="B12495" s="2">
        <v>21900.99676200519</v>
      </c>
    </row>
    <row r="12496" spans="1:2" x14ac:dyDescent="0.25">
      <c r="A12496" s="1">
        <v>3558.0771789728115</v>
      </c>
      <c r="B12496" s="1">
        <v>47360.032456363289</v>
      </c>
    </row>
    <row r="12497" spans="1:2" x14ac:dyDescent="0.25">
      <c r="A12497" s="2">
        <v>33319.819642653449</v>
      </c>
      <c r="B12497" s="2">
        <v>25998.126062732448</v>
      </c>
    </row>
    <row r="12498" spans="1:2" x14ac:dyDescent="0.25">
      <c r="A12498" s="1">
        <v>42637.525436054901</v>
      </c>
      <c r="B12498" s="1">
        <v>22996.966667662491</v>
      </c>
    </row>
    <row r="12499" spans="1:2" x14ac:dyDescent="0.25">
      <c r="A12499" s="2">
        <v>7914.6222988044301</v>
      </c>
      <c r="B12499" s="2">
        <v>10136.437226056118</v>
      </c>
    </row>
    <row r="12500" spans="1:2" x14ac:dyDescent="0.25">
      <c r="A12500" s="1">
        <v>5949.2673504775194</v>
      </c>
      <c r="B12500" s="1">
        <v>37096.52457936835</v>
      </c>
    </row>
    <row r="12501" spans="1:2" x14ac:dyDescent="0.25">
      <c r="A12501" s="2">
        <v>17401.950535484095</v>
      </c>
      <c r="B12501" s="2">
        <v>10362.358247086238</v>
      </c>
    </row>
    <row r="12502" spans="1:2" x14ac:dyDescent="0.25">
      <c r="A12502" s="1">
        <v>41732.063323713097</v>
      </c>
      <c r="B12502" s="1">
        <v>8377.0918331765824</v>
      </c>
    </row>
    <row r="12503" spans="1:2" x14ac:dyDescent="0.25">
      <c r="A12503" s="2">
        <v>31752.668319352902</v>
      </c>
      <c r="B12503" s="2">
        <v>21324.709293537027</v>
      </c>
    </row>
    <row r="12504" spans="1:2" x14ac:dyDescent="0.25">
      <c r="A12504" s="1">
        <v>27629.685373478995</v>
      </c>
      <c r="B12504" s="1">
        <v>13674.548202079241</v>
      </c>
    </row>
    <row r="12505" spans="1:2" x14ac:dyDescent="0.25">
      <c r="A12505" s="2">
        <v>49967.619436488822</v>
      </c>
      <c r="B12505" s="2">
        <v>27161.29342356091</v>
      </c>
    </row>
    <row r="12506" spans="1:2" x14ac:dyDescent="0.25">
      <c r="A12506" s="1">
        <v>8168.4345581232565</v>
      </c>
      <c r="B12506" s="1">
        <v>10747.011261765127</v>
      </c>
    </row>
    <row r="12507" spans="1:2" x14ac:dyDescent="0.25">
      <c r="A12507" s="2">
        <v>23033.460138859442</v>
      </c>
      <c r="B12507" s="2">
        <v>11980.234005310285</v>
      </c>
    </row>
    <row r="12508" spans="1:2" x14ac:dyDescent="0.25">
      <c r="A12508" s="1">
        <v>21767.393955479496</v>
      </c>
      <c r="B12508" s="1">
        <v>28430.532780234545</v>
      </c>
    </row>
    <row r="12509" spans="1:2" x14ac:dyDescent="0.25">
      <c r="A12509" s="2">
        <v>24356.90136110429</v>
      </c>
      <c r="B12509" s="2">
        <v>34948.880767823386</v>
      </c>
    </row>
    <row r="12510" spans="1:2" x14ac:dyDescent="0.25">
      <c r="A12510" s="1">
        <v>29882.959248090745</v>
      </c>
      <c r="B12510" s="1">
        <v>28451.430142746918</v>
      </c>
    </row>
    <row r="12511" spans="1:2" x14ac:dyDescent="0.25">
      <c r="A12511" s="2">
        <v>22046.492868083249</v>
      </c>
      <c r="B12511" s="2">
        <v>7566.2262877259973</v>
      </c>
    </row>
    <row r="12512" spans="1:2" x14ac:dyDescent="0.25">
      <c r="A12512" s="1">
        <v>14102.247035642651</v>
      </c>
      <c r="B12512" s="1">
        <v>10142.788612685808</v>
      </c>
    </row>
    <row r="12513" spans="1:2" x14ac:dyDescent="0.25">
      <c r="A12513" s="2">
        <v>18930.293692869018</v>
      </c>
      <c r="B12513" s="2">
        <v>15462.254989066714</v>
      </c>
    </row>
    <row r="12514" spans="1:2" x14ac:dyDescent="0.25">
      <c r="A12514" s="1">
        <v>32870.699043718669</v>
      </c>
      <c r="B12514" s="1">
        <v>6867.7652989079024</v>
      </c>
    </row>
    <row r="12515" spans="1:2" x14ac:dyDescent="0.25">
      <c r="A12515" s="2">
        <v>34027.861704387542</v>
      </c>
      <c r="B12515" s="2">
        <v>25284.446543246966</v>
      </c>
    </row>
    <row r="12516" spans="1:2" x14ac:dyDescent="0.25">
      <c r="A12516" s="1">
        <v>26059.631129741065</v>
      </c>
      <c r="B12516" s="1">
        <v>46741.865876031501</v>
      </c>
    </row>
    <row r="12517" spans="1:2" x14ac:dyDescent="0.25">
      <c r="A12517" s="2">
        <v>14729.643874303125</v>
      </c>
      <c r="B12517" s="2">
        <v>27307.012409883675</v>
      </c>
    </row>
    <row r="12518" spans="1:2" x14ac:dyDescent="0.25">
      <c r="A12518" s="1">
        <v>14676.22034239702</v>
      </c>
      <c r="B12518" s="1">
        <v>19542.905486230389</v>
      </c>
    </row>
    <row r="12519" spans="1:2" x14ac:dyDescent="0.25">
      <c r="A12519" s="2">
        <v>47256.420971258165</v>
      </c>
      <c r="B12519" s="2">
        <v>21207.726982234937</v>
      </c>
    </row>
    <row r="12520" spans="1:2" x14ac:dyDescent="0.25">
      <c r="A12520" s="1">
        <v>28373.453254121865</v>
      </c>
      <c r="B12520" s="1">
        <v>11532.65506999048</v>
      </c>
    </row>
    <row r="12521" spans="1:2" x14ac:dyDescent="0.25">
      <c r="A12521" s="2">
        <v>20279.353734114346</v>
      </c>
      <c r="B12521" s="2">
        <v>15690.238642973465</v>
      </c>
    </row>
    <row r="12522" spans="1:2" x14ac:dyDescent="0.25">
      <c r="A12522" s="1">
        <v>4012.3445426313228</v>
      </c>
      <c r="B12522" s="1">
        <v>23431.000843617221</v>
      </c>
    </row>
    <row r="12523" spans="1:2" x14ac:dyDescent="0.25">
      <c r="A12523" s="2">
        <v>44740.058122565817</v>
      </c>
      <c r="B12523" s="2">
        <v>26448.690408434424</v>
      </c>
    </row>
    <row r="12524" spans="1:2" x14ac:dyDescent="0.25">
      <c r="A12524" s="1">
        <v>36480.587596194346</v>
      </c>
      <c r="B12524" s="1">
        <v>4485.9401639572234</v>
      </c>
    </row>
    <row r="12525" spans="1:2" x14ac:dyDescent="0.25">
      <c r="A12525" s="2">
        <v>7938.5948866941235</v>
      </c>
      <c r="B12525" s="2">
        <v>7810.9840017663973</v>
      </c>
    </row>
    <row r="12526" spans="1:2" x14ac:dyDescent="0.25">
      <c r="A12526" s="1">
        <v>19575.30445013606</v>
      </c>
      <c r="B12526" s="1">
        <v>18219.276531991916</v>
      </c>
    </row>
    <row r="12527" spans="1:2" x14ac:dyDescent="0.25">
      <c r="A12527" s="2">
        <v>39521.603576650305</v>
      </c>
      <c r="B12527" s="2">
        <v>33706.205565743498</v>
      </c>
    </row>
    <row r="12528" spans="1:2" x14ac:dyDescent="0.25">
      <c r="A12528" s="1">
        <v>10400.450449219934</v>
      </c>
      <c r="B12528" s="1">
        <v>25411.077284212191</v>
      </c>
    </row>
    <row r="12529" spans="1:2" x14ac:dyDescent="0.25">
      <c r="A12529" s="2">
        <v>32817.350476003419</v>
      </c>
      <c r="B12529" s="2">
        <v>37625.797886733322</v>
      </c>
    </row>
    <row r="12530" spans="1:2" x14ac:dyDescent="0.25">
      <c r="A12530" s="1">
        <v>10622.046433513251</v>
      </c>
      <c r="B12530" s="1">
        <v>14597.527755634554</v>
      </c>
    </row>
    <row r="12531" spans="1:2" x14ac:dyDescent="0.25">
      <c r="A12531" s="2">
        <v>42131.404461330967</v>
      </c>
      <c r="B12531" s="2">
        <v>25154.386562590746</v>
      </c>
    </row>
    <row r="12532" spans="1:2" x14ac:dyDescent="0.25">
      <c r="A12532" s="1">
        <v>26978.469127589386</v>
      </c>
      <c r="B12532" s="1">
        <v>38650.687159679357</v>
      </c>
    </row>
    <row r="12533" spans="1:2" x14ac:dyDescent="0.25">
      <c r="A12533" s="2">
        <v>4830.9300366534917</v>
      </c>
      <c r="B12533" s="2">
        <v>814.72200374523641</v>
      </c>
    </row>
    <row r="12534" spans="1:2" x14ac:dyDescent="0.25">
      <c r="A12534" s="1">
        <v>42476.451513770844</v>
      </c>
      <c r="B12534" s="1">
        <v>31884.918116576682</v>
      </c>
    </row>
    <row r="12535" spans="1:2" x14ac:dyDescent="0.25">
      <c r="A12535" s="2">
        <v>49187.764381289293</v>
      </c>
      <c r="B12535" s="2">
        <v>50126.250889360454</v>
      </c>
    </row>
    <row r="12536" spans="1:2" x14ac:dyDescent="0.25">
      <c r="A12536" s="1">
        <v>15150.452894339178</v>
      </c>
      <c r="B12536" s="1">
        <v>51634.09983523182</v>
      </c>
    </row>
    <row r="12537" spans="1:2" x14ac:dyDescent="0.25">
      <c r="A12537" s="2">
        <v>5828.7423056745338</v>
      </c>
      <c r="B12537" s="2">
        <v>39994.682699619174</v>
      </c>
    </row>
    <row r="12538" spans="1:2" x14ac:dyDescent="0.25">
      <c r="A12538" s="1">
        <v>48787.086391736069</v>
      </c>
      <c r="B12538" s="1">
        <v>21682.539324030702</v>
      </c>
    </row>
    <row r="12539" spans="1:2" x14ac:dyDescent="0.25">
      <c r="A12539" s="2">
        <v>44451.340723456342</v>
      </c>
      <c r="B12539" s="2">
        <v>5057.7801509376832</v>
      </c>
    </row>
    <row r="12540" spans="1:2" x14ac:dyDescent="0.25">
      <c r="A12540" s="1">
        <v>7023.7220393391262</v>
      </c>
      <c r="B12540" s="1">
        <v>29914.871375349954</v>
      </c>
    </row>
    <row r="12541" spans="1:2" x14ac:dyDescent="0.25">
      <c r="A12541" s="2">
        <v>38437.765109228407</v>
      </c>
      <c r="B12541" s="2">
        <v>29188.764830800035</v>
      </c>
    </row>
    <row r="12542" spans="1:2" x14ac:dyDescent="0.25">
      <c r="A12542" s="1">
        <v>6370.7544045860122</v>
      </c>
      <c r="B12542" s="1">
        <v>32839.16017551726</v>
      </c>
    </row>
    <row r="12543" spans="1:2" x14ac:dyDescent="0.25">
      <c r="A12543" s="2">
        <v>47781.87167332985</v>
      </c>
      <c r="B12543" s="2">
        <v>41499.269027325405</v>
      </c>
    </row>
    <row r="12544" spans="1:2" x14ac:dyDescent="0.25">
      <c r="A12544" s="1">
        <v>25424.734137652918</v>
      </c>
      <c r="B12544" s="1">
        <v>16453.493730454284</v>
      </c>
    </row>
    <row r="12545" spans="1:2" x14ac:dyDescent="0.25">
      <c r="A12545" s="2">
        <v>21422.481714387352</v>
      </c>
      <c r="B12545" s="2">
        <v>23093.204470411201</v>
      </c>
    </row>
    <row r="12546" spans="1:2" x14ac:dyDescent="0.25">
      <c r="A12546" s="1">
        <v>46475.607520911894</v>
      </c>
      <c r="B12546" s="1">
        <v>11434.581359522192</v>
      </c>
    </row>
    <row r="12547" spans="1:2" x14ac:dyDescent="0.25">
      <c r="A12547" s="2">
        <v>5642.7526941736314</v>
      </c>
      <c r="B12547" s="2">
        <v>5362.1893781058498</v>
      </c>
    </row>
    <row r="12548" spans="1:2" x14ac:dyDescent="0.25">
      <c r="A12548" s="1">
        <v>40900.456932530426</v>
      </c>
      <c r="B12548" s="1">
        <v>44705.894795443353</v>
      </c>
    </row>
    <row r="12549" spans="1:2" x14ac:dyDescent="0.25">
      <c r="A12549" s="2">
        <v>25998.633187544052</v>
      </c>
      <c r="B12549" s="2">
        <v>18585.701867060357</v>
      </c>
    </row>
    <row r="12550" spans="1:2" x14ac:dyDescent="0.25">
      <c r="A12550" s="1">
        <v>44209.836963855916</v>
      </c>
      <c r="B12550" s="1">
        <v>46749.276229414318</v>
      </c>
    </row>
    <row r="12551" spans="1:2" x14ac:dyDescent="0.25">
      <c r="A12551" s="2">
        <v>27521.992405384884</v>
      </c>
      <c r="B12551" s="2">
        <v>23459.479634131207</v>
      </c>
    </row>
    <row r="12552" spans="1:2" x14ac:dyDescent="0.25">
      <c r="A12552" s="1">
        <v>3342.6270142373055</v>
      </c>
      <c r="B12552" s="1">
        <v>47241.914789810849</v>
      </c>
    </row>
    <row r="12553" spans="1:2" x14ac:dyDescent="0.25">
      <c r="A12553" s="2">
        <v>36799.302768212379</v>
      </c>
      <c r="B12553" s="2">
        <v>41775.341582928813</v>
      </c>
    </row>
    <row r="12554" spans="1:2" x14ac:dyDescent="0.25">
      <c r="A12554" s="1">
        <v>3120.8607841519874</v>
      </c>
      <c r="B12554" s="1">
        <v>20514.507403836273</v>
      </c>
    </row>
    <row r="12555" spans="1:2" x14ac:dyDescent="0.25">
      <c r="A12555" s="2">
        <v>31730.88765002479</v>
      </c>
      <c r="B12555" s="2">
        <v>19237.114710237973</v>
      </c>
    </row>
    <row r="12556" spans="1:2" x14ac:dyDescent="0.25">
      <c r="A12556" s="1">
        <v>40269.480874479472</v>
      </c>
      <c r="B12556" s="1">
        <v>41798.687567693058</v>
      </c>
    </row>
    <row r="12557" spans="1:2" x14ac:dyDescent="0.25">
      <c r="A12557" s="2">
        <v>19306.370370257766</v>
      </c>
      <c r="B12557" s="2">
        <v>19419.610424241579</v>
      </c>
    </row>
    <row r="12558" spans="1:2" x14ac:dyDescent="0.25">
      <c r="A12558" s="1">
        <v>17214.049113944679</v>
      </c>
      <c r="B12558" s="1">
        <v>35305.65265246536</v>
      </c>
    </row>
    <row r="12559" spans="1:2" x14ac:dyDescent="0.25">
      <c r="A12559" s="2">
        <v>26997.72754945769</v>
      </c>
      <c r="B12559" s="2">
        <v>39354.137631710371</v>
      </c>
    </row>
    <row r="12560" spans="1:2" x14ac:dyDescent="0.25">
      <c r="A12560" s="1">
        <v>9223.4894311960888</v>
      </c>
      <c r="B12560" s="1">
        <v>40788.034467019679</v>
      </c>
    </row>
    <row r="12561" spans="1:2" x14ac:dyDescent="0.25">
      <c r="A12561" s="2">
        <v>41102.557231069994</v>
      </c>
      <c r="B12561" s="2">
        <v>5171.738215243181</v>
      </c>
    </row>
    <row r="12562" spans="1:2" x14ac:dyDescent="0.25">
      <c r="A12562" s="1">
        <v>4570.7899655058882</v>
      </c>
      <c r="B12562" s="1">
        <v>18108.860243602201</v>
      </c>
    </row>
    <row r="12563" spans="1:2" x14ac:dyDescent="0.25">
      <c r="A12563" s="2">
        <v>48510.606108275235</v>
      </c>
      <c r="B12563" s="2">
        <v>24991.040533458661</v>
      </c>
    </row>
    <row r="12564" spans="1:2" x14ac:dyDescent="0.25">
      <c r="A12564" s="1">
        <v>49814.307424714061</v>
      </c>
      <c r="B12564" s="1">
        <v>16983.021779317991</v>
      </c>
    </row>
    <row r="12565" spans="1:2" x14ac:dyDescent="0.25">
      <c r="A12565" s="2">
        <v>33799.116846192475</v>
      </c>
      <c r="B12565" s="2">
        <v>4340.4452050637337</v>
      </c>
    </row>
    <row r="12566" spans="1:2" x14ac:dyDescent="0.25">
      <c r="A12566" s="1">
        <v>19193.349064736376</v>
      </c>
      <c r="B12566" s="1">
        <v>27736.474668035909</v>
      </c>
    </row>
    <row r="12567" spans="1:2" x14ac:dyDescent="0.25">
      <c r="A12567" s="2">
        <v>40635.983136535331</v>
      </c>
      <c r="B12567" s="2">
        <v>28958.100722763815</v>
      </c>
    </row>
    <row r="12568" spans="1:2" x14ac:dyDescent="0.25">
      <c r="A12568" s="1">
        <v>17908.777924347043</v>
      </c>
      <c r="B12568" s="1">
        <v>38535.03945047281</v>
      </c>
    </row>
    <row r="12569" spans="1:2" x14ac:dyDescent="0.25">
      <c r="A12569" s="2">
        <v>50557.81244107418</v>
      </c>
      <c r="B12569" s="2">
        <v>39514.592608671599</v>
      </c>
    </row>
    <row r="12570" spans="1:2" x14ac:dyDescent="0.25">
      <c r="A12570" s="1">
        <v>16962.248495336877</v>
      </c>
      <c r="B12570" s="1">
        <v>32012.871959893517</v>
      </c>
    </row>
    <row r="12571" spans="1:2" x14ac:dyDescent="0.25">
      <c r="A12571" s="2">
        <v>26477.243407362635</v>
      </c>
      <c r="B12571" s="2">
        <v>10301.365665207168</v>
      </c>
    </row>
    <row r="12572" spans="1:2" x14ac:dyDescent="0.25">
      <c r="A12572" s="1">
        <v>45048.768407134754</v>
      </c>
      <c r="B12572" s="1">
        <v>31215.054210313858</v>
      </c>
    </row>
    <row r="12573" spans="1:2" x14ac:dyDescent="0.25">
      <c r="A12573" s="2">
        <v>17598.03067386811</v>
      </c>
      <c r="B12573" s="2">
        <v>5730.454556166339</v>
      </c>
    </row>
    <row r="12574" spans="1:2" x14ac:dyDescent="0.25">
      <c r="A12574" s="1">
        <v>41222.238013708928</v>
      </c>
      <c r="B12574" s="1">
        <v>33386.232053631735</v>
      </c>
    </row>
    <row r="12575" spans="1:2" x14ac:dyDescent="0.25">
      <c r="A12575" s="2">
        <v>23128.469698164605</v>
      </c>
      <c r="B12575" s="2">
        <v>7927.8664860460567</v>
      </c>
    </row>
    <row r="12576" spans="1:2" x14ac:dyDescent="0.25">
      <c r="A12576" s="1">
        <v>26138.525455448664</v>
      </c>
      <c r="B12576" s="1">
        <v>33029.620928718228</v>
      </c>
    </row>
    <row r="12577" spans="1:2" x14ac:dyDescent="0.25">
      <c r="A12577" s="2">
        <v>4275.9806547467597</v>
      </c>
      <c r="B12577" s="2">
        <v>40419.064516875442</v>
      </c>
    </row>
    <row r="12578" spans="1:2" x14ac:dyDescent="0.25">
      <c r="A12578" s="1">
        <v>19096.52915074968</v>
      </c>
      <c r="B12578" s="1">
        <v>27686.270241429305</v>
      </c>
    </row>
    <row r="12579" spans="1:2" x14ac:dyDescent="0.25">
      <c r="A12579" s="2">
        <v>36129.92992420496</v>
      </c>
      <c r="B12579" s="2">
        <v>37084.955255957255</v>
      </c>
    </row>
    <row r="12580" spans="1:2" x14ac:dyDescent="0.25">
      <c r="A12580" s="1">
        <v>8015.3033243110276</v>
      </c>
      <c r="B12580" s="1">
        <v>11534.378650880099</v>
      </c>
    </row>
    <row r="12581" spans="1:2" x14ac:dyDescent="0.25">
      <c r="A12581" s="2">
        <v>32396.106057406403</v>
      </c>
      <c r="B12581" s="2">
        <v>43831.972435714611</v>
      </c>
    </row>
    <row r="12582" spans="1:2" x14ac:dyDescent="0.25">
      <c r="A12582" s="1">
        <v>2129.440094025751</v>
      </c>
      <c r="B12582" s="1">
        <v>12676.415357828364</v>
      </c>
    </row>
    <row r="12583" spans="1:2" x14ac:dyDescent="0.25">
      <c r="A12583" s="2">
        <v>33124.82792178099</v>
      </c>
      <c r="B12583" s="2">
        <v>41180.689266688903</v>
      </c>
    </row>
    <row r="12584" spans="1:2" x14ac:dyDescent="0.25">
      <c r="A12584" s="1">
        <v>49511.403141766103</v>
      </c>
      <c r="B12584" s="1">
        <v>48563.216163505007</v>
      </c>
    </row>
    <row r="12585" spans="1:2" x14ac:dyDescent="0.25">
      <c r="A12585" s="2">
        <v>35702.644984281775</v>
      </c>
      <c r="B12585" s="2">
        <v>33954.183920628355</v>
      </c>
    </row>
    <row r="12586" spans="1:2" x14ac:dyDescent="0.25">
      <c r="A12586" s="1">
        <v>41235.927308574166</v>
      </c>
      <c r="B12586" s="1">
        <v>21674.045500297147</v>
      </c>
    </row>
    <row r="12587" spans="1:2" x14ac:dyDescent="0.25">
      <c r="A12587" s="2">
        <v>24675.668708301884</v>
      </c>
      <c r="B12587" s="2">
        <v>39205.609942020077</v>
      </c>
    </row>
    <row r="12588" spans="1:2" x14ac:dyDescent="0.25">
      <c r="A12588" s="1">
        <v>2736.1174255974265</v>
      </c>
      <c r="B12588" s="1">
        <v>45813.505065592784</v>
      </c>
    </row>
    <row r="12589" spans="1:2" x14ac:dyDescent="0.25">
      <c r="A12589" s="2">
        <v>19352.604210565463</v>
      </c>
      <c r="B12589" s="2">
        <v>44185.084805275954</v>
      </c>
    </row>
    <row r="12590" spans="1:2" x14ac:dyDescent="0.25">
      <c r="A12590" s="1">
        <v>34904.983217908848</v>
      </c>
      <c r="B12590" s="1">
        <v>18686.385470842513</v>
      </c>
    </row>
    <row r="12591" spans="1:2" x14ac:dyDescent="0.25">
      <c r="A12591" s="2">
        <v>3813.2642161032254</v>
      </c>
      <c r="B12591" s="2">
        <v>27551.100003558986</v>
      </c>
    </row>
    <row r="12592" spans="1:2" x14ac:dyDescent="0.25">
      <c r="A12592" s="1">
        <v>12084.374091935711</v>
      </c>
      <c r="B12592" s="1">
        <v>49865.609341641415</v>
      </c>
    </row>
    <row r="12593" spans="1:2" x14ac:dyDescent="0.25">
      <c r="A12593" s="2">
        <v>10724.470087127285</v>
      </c>
      <c r="B12593" s="2">
        <v>48569.362483481578</v>
      </c>
    </row>
    <row r="12594" spans="1:2" x14ac:dyDescent="0.25">
      <c r="A12594" s="1">
        <v>13233.423166155788</v>
      </c>
      <c r="B12594" s="1">
        <v>38949.995957491003</v>
      </c>
    </row>
    <row r="12595" spans="1:2" x14ac:dyDescent="0.25">
      <c r="A12595" s="2">
        <v>10064.044035104565</v>
      </c>
      <c r="B12595" s="2">
        <v>3180.0814491189758</v>
      </c>
    </row>
    <row r="12596" spans="1:2" x14ac:dyDescent="0.25">
      <c r="A12596" s="1">
        <v>23230.322250084108</v>
      </c>
      <c r="B12596" s="1">
        <v>27245.469399397392</v>
      </c>
    </row>
    <row r="12597" spans="1:2" x14ac:dyDescent="0.25">
      <c r="A12597" s="2">
        <v>49751.448371182822</v>
      </c>
      <c r="B12597" s="2">
        <v>30918.224373364497</v>
      </c>
    </row>
    <row r="12598" spans="1:2" x14ac:dyDescent="0.25">
      <c r="A12598" s="1">
        <v>23992.369173450417</v>
      </c>
      <c r="B12598" s="1">
        <v>11676.882720387293</v>
      </c>
    </row>
    <row r="12599" spans="1:2" x14ac:dyDescent="0.25">
      <c r="A12599" s="2">
        <v>48290.865184734757</v>
      </c>
      <c r="B12599" s="2">
        <v>38536.18902529811</v>
      </c>
    </row>
    <row r="12600" spans="1:2" x14ac:dyDescent="0.25">
      <c r="A12600" s="1">
        <v>37017.512483269857</v>
      </c>
      <c r="B12600" s="1">
        <v>31813.053558645741</v>
      </c>
    </row>
    <row r="12601" spans="1:2" x14ac:dyDescent="0.25">
      <c r="A12601" s="2">
        <v>47899.808653922708</v>
      </c>
      <c r="B12601" s="2">
        <v>6306.6002324016954</v>
      </c>
    </row>
    <row r="12602" spans="1:2" x14ac:dyDescent="0.25">
      <c r="A12602" s="1">
        <v>49338.725134724096</v>
      </c>
      <c r="B12602" s="1">
        <v>17057.678822206701</v>
      </c>
    </row>
    <row r="12603" spans="1:2" x14ac:dyDescent="0.25">
      <c r="A12603" s="2">
        <v>22039.779476690335</v>
      </c>
      <c r="B12603" s="2">
        <v>29936.745099936859</v>
      </c>
    </row>
    <row r="12604" spans="1:2" x14ac:dyDescent="0.25">
      <c r="A12604" s="1">
        <v>20074.625157638675</v>
      </c>
      <c r="B12604" s="1">
        <v>36169.217080605216</v>
      </c>
    </row>
    <row r="12605" spans="1:2" x14ac:dyDescent="0.25">
      <c r="A12605" s="2">
        <v>41201.705854126958</v>
      </c>
      <c r="B12605" s="2">
        <v>49232.457169353394</v>
      </c>
    </row>
    <row r="12606" spans="1:2" x14ac:dyDescent="0.25">
      <c r="A12606" s="1">
        <v>12190.861776922542</v>
      </c>
      <c r="B12606" s="1">
        <v>2912.284706286378</v>
      </c>
    </row>
    <row r="12607" spans="1:2" x14ac:dyDescent="0.25">
      <c r="A12607" s="2">
        <v>3382.4889294289806</v>
      </c>
      <c r="B12607" s="2">
        <v>20253.774235532561</v>
      </c>
    </row>
    <row r="12608" spans="1:2" x14ac:dyDescent="0.25">
      <c r="A12608" s="1">
        <v>5398.0339267907693</v>
      </c>
      <c r="B12608" s="1">
        <v>37752.072711302841</v>
      </c>
    </row>
    <row r="12609" spans="1:2" x14ac:dyDescent="0.25">
      <c r="A12609" s="2">
        <v>21434.125970443238</v>
      </c>
      <c r="B12609" s="2">
        <v>3353.0428367091067</v>
      </c>
    </row>
    <row r="12610" spans="1:2" x14ac:dyDescent="0.25">
      <c r="A12610" s="1">
        <v>12646.918796654641</v>
      </c>
      <c r="B12610" s="1">
        <v>19700.525427538421</v>
      </c>
    </row>
    <row r="12611" spans="1:2" x14ac:dyDescent="0.25">
      <c r="A12611" s="2">
        <v>43387.446218517041</v>
      </c>
      <c r="B12611" s="2">
        <v>39244.81218904227</v>
      </c>
    </row>
    <row r="12612" spans="1:2" x14ac:dyDescent="0.25">
      <c r="A12612" s="1">
        <v>4419.8145518497822</v>
      </c>
      <c r="B12612" s="1">
        <v>25993.497848224171</v>
      </c>
    </row>
    <row r="12613" spans="1:2" x14ac:dyDescent="0.25">
      <c r="A12613" s="2">
        <v>5603.234461647522</v>
      </c>
      <c r="B12613" s="2">
        <v>50009.334773753202</v>
      </c>
    </row>
    <row r="12614" spans="1:2" x14ac:dyDescent="0.25">
      <c r="A12614" s="1">
        <v>20791.704377121565</v>
      </c>
      <c r="B12614" s="1">
        <v>5560.4151370821182</v>
      </c>
    </row>
    <row r="12615" spans="1:2" x14ac:dyDescent="0.25">
      <c r="A12615" s="2">
        <v>2084.0866100623425</v>
      </c>
      <c r="B12615" s="2">
        <v>5321.5899247508059</v>
      </c>
    </row>
    <row r="12616" spans="1:2" x14ac:dyDescent="0.25">
      <c r="A12616" s="1">
        <v>24369.170550104951</v>
      </c>
      <c r="B12616" s="1">
        <v>1558.0008458552056</v>
      </c>
    </row>
    <row r="12617" spans="1:2" x14ac:dyDescent="0.25">
      <c r="A12617" s="2">
        <v>21467.271239824928</v>
      </c>
      <c r="B12617" s="2">
        <v>20218.914169128097</v>
      </c>
    </row>
    <row r="12618" spans="1:2" x14ac:dyDescent="0.25">
      <c r="A12618" s="1">
        <v>25806.832593952036</v>
      </c>
      <c r="B12618" s="1">
        <v>33060.673120142055</v>
      </c>
    </row>
    <row r="12619" spans="1:2" x14ac:dyDescent="0.25">
      <c r="A12619" s="2">
        <v>15841.703477386951</v>
      </c>
      <c r="B12619" s="2">
        <v>4993.5839062433497</v>
      </c>
    </row>
    <row r="12620" spans="1:2" x14ac:dyDescent="0.25">
      <c r="A12620" s="1">
        <v>35588.089757624344</v>
      </c>
      <c r="B12620" s="1">
        <v>20280.995355671737</v>
      </c>
    </row>
    <row r="12621" spans="1:2" x14ac:dyDescent="0.25">
      <c r="A12621" s="2">
        <v>45776.481987442443</v>
      </c>
      <c r="B12621" s="2">
        <v>43494.185719344925</v>
      </c>
    </row>
    <row r="12622" spans="1:2" x14ac:dyDescent="0.25">
      <c r="A12622" s="1">
        <v>29366.869845554094</v>
      </c>
      <c r="B12622" s="1">
        <v>22509.662911899457</v>
      </c>
    </row>
    <row r="12623" spans="1:2" x14ac:dyDescent="0.25">
      <c r="A12623" s="2">
        <v>40942.393019803749</v>
      </c>
      <c r="B12623" s="2">
        <v>39429.628671806604</v>
      </c>
    </row>
    <row r="12624" spans="1:2" x14ac:dyDescent="0.25">
      <c r="A12624" s="1">
        <v>11772.486550416004</v>
      </c>
      <c r="B12624" s="1">
        <v>36676.450204386507</v>
      </c>
    </row>
    <row r="12625" spans="1:2" x14ac:dyDescent="0.25">
      <c r="A12625" s="2">
        <v>9224.4017381691228</v>
      </c>
      <c r="B12625" s="2">
        <v>14881.844982077246</v>
      </c>
    </row>
    <row r="12626" spans="1:2" x14ac:dyDescent="0.25">
      <c r="A12626" s="1">
        <v>37778.595930382093</v>
      </c>
      <c r="B12626" s="1">
        <v>41442.109547694476</v>
      </c>
    </row>
    <row r="12627" spans="1:2" x14ac:dyDescent="0.25">
      <c r="A12627" s="2">
        <v>9140.0237728816537</v>
      </c>
      <c r="B12627" s="2">
        <v>14340.578378639075</v>
      </c>
    </row>
    <row r="12628" spans="1:2" x14ac:dyDescent="0.25">
      <c r="A12628" s="1">
        <v>31824.053753431144</v>
      </c>
      <c r="B12628" s="1">
        <v>10889.124938412193</v>
      </c>
    </row>
    <row r="12629" spans="1:2" x14ac:dyDescent="0.25">
      <c r="A12629" s="2">
        <v>30616.87333574114</v>
      </c>
      <c r="B12629" s="2">
        <v>4253.230353786812</v>
      </c>
    </row>
    <row r="12630" spans="1:2" x14ac:dyDescent="0.25">
      <c r="A12630" s="1">
        <v>16268.594122823863</v>
      </c>
      <c r="B12630" s="1">
        <v>9782.6221700147671</v>
      </c>
    </row>
    <row r="12631" spans="1:2" x14ac:dyDescent="0.25">
      <c r="A12631" s="2">
        <v>27242.65837938503</v>
      </c>
      <c r="B12631" s="2">
        <v>2725.3809771642909</v>
      </c>
    </row>
    <row r="12632" spans="1:2" x14ac:dyDescent="0.25">
      <c r="A12632" s="1">
        <v>4823.7129571809546</v>
      </c>
      <c r="B12632" s="1">
        <v>26919.023695182048</v>
      </c>
    </row>
    <row r="12633" spans="1:2" x14ac:dyDescent="0.25">
      <c r="A12633" s="2">
        <v>24843.197098299177</v>
      </c>
      <c r="B12633" s="2">
        <v>37601.832107975322</v>
      </c>
    </row>
    <row r="12634" spans="1:2" x14ac:dyDescent="0.25">
      <c r="A12634" s="1">
        <v>14046.070955661247</v>
      </c>
      <c r="B12634" s="1">
        <v>25924.833301324143</v>
      </c>
    </row>
    <row r="12635" spans="1:2" x14ac:dyDescent="0.25">
      <c r="A12635" s="2">
        <v>41649.18615123308</v>
      </c>
      <c r="B12635" s="2">
        <v>28111.453131620216</v>
      </c>
    </row>
    <row r="12636" spans="1:2" x14ac:dyDescent="0.25">
      <c r="A12636" s="1">
        <v>43792.505360083538</v>
      </c>
      <c r="B12636" s="1">
        <v>2274.882781690902</v>
      </c>
    </row>
    <row r="12637" spans="1:2" x14ac:dyDescent="0.25">
      <c r="A12637" s="2">
        <v>36352.470448425527</v>
      </c>
      <c r="B12637" s="2">
        <v>31160.964461314943</v>
      </c>
    </row>
    <row r="12638" spans="1:2" x14ac:dyDescent="0.25">
      <c r="A12638" s="1">
        <v>46730.437109890998</v>
      </c>
      <c r="B12638" s="1">
        <v>9929.1038227057998</v>
      </c>
    </row>
    <row r="12639" spans="1:2" x14ac:dyDescent="0.25">
      <c r="A12639" s="2">
        <v>45385.122136086808</v>
      </c>
      <c r="B12639" s="2">
        <v>35860.160398693821</v>
      </c>
    </row>
    <row r="12640" spans="1:2" x14ac:dyDescent="0.25">
      <c r="A12640" s="1">
        <v>14519.312918981883</v>
      </c>
      <c r="B12640" s="1">
        <v>8055.9680587196481</v>
      </c>
    </row>
    <row r="12641" spans="1:2" x14ac:dyDescent="0.25">
      <c r="A12641" s="2">
        <v>16434.551040770515</v>
      </c>
      <c r="B12641" s="2">
        <v>39664.351296107459</v>
      </c>
    </row>
    <row r="12642" spans="1:2" x14ac:dyDescent="0.25">
      <c r="A12642" s="1">
        <v>43284.516330214108</v>
      </c>
      <c r="B12642" s="1">
        <v>129.43136041403386</v>
      </c>
    </row>
    <row r="12643" spans="1:2" x14ac:dyDescent="0.25">
      <c r="A12643" s="2">
        <v>31736.507765934519</v>
      </c>
      <c r="B12643" s="2">
        <v>5183.7020526830274</v>
      </c>
    </row>
    <row r="12644" spans="1:2" x14ac:dyDescent="0.25">
      <c r="A12644" s="1">
        <v>3438.9652667588907</v>
      </c>
      <c r="B12644" s="1">
        <v>26455.642587418104</v>
      </c>
    </row>
    <row r="12645" spans="1:2" x14ac:dyDescent="0.25">
      <c r="A12645" s="2">
        <v>8841.4113201540895</v>
      </c>
      <c r="B12645" s="2">
        <v>27404.136563094558</v>
      </c>
    </row>
    <row r="12646" spans="1:2" x14ac:dyDescent="0.25">
      <c r="A12646" s="1">
        <v>41815.322066025619</v>
      </c>
      <c r="B12646" s="1">
        <v>35279.076019213295</v>
      </c>
    </row>
    <row r="12647" spans="1:2" x14ac:dyDescent="0.25">
      <c r="A12647" s="2">
        <v>11816.598949630408</v>
      </c>
      <c r="B12647" s="2">
        <v>32164.551716100916</v>
      </c>
    </row>
    <row r="12648" spans="1:2" x14ac:dyDescent="0.25">
      <c r="A12648" s="1">
        <v>35239.81678764661</v>
      </c>
      <c r="B12648" s="1">
        <v>11976.089782166489</v>
      </c>
    </row>
    <row r="12649" spans="1:2" x14ac:dyDescent="0.25">
      <c r="A12649" s="2">
        <v>31332.18795247754</v>
      </c>
      <c r="B12649" s="2">
        <v>7745.2076798061198</v>
      </c>
    </row>
    <row r="12650" spans="1:2" x14ac:dyDescent="0.25">
      <c r="A12650" s="1">
        <v>35484.465547331878</v>
      </c>
      <c r="B12650" s="1">
        <v>37386.051793289807</v>
      </c>
    </row>
    <row r="12651" spans="1:2" x14ac:dyDescent="0.25">
      <c r="A12651" s="2">
        <v>42902.246409628417</v>
      </c>
      <c r="B12651" s="2">
        <v>26708.861218066821</v>
      </c>
    </row>
    <row r="12652" spans="1:2" x14ac:dyDescent="0.25">
      <c r="A12652" s="1">
        <v>3894.5384874509373</v>
      </c>
      <c r="B12652" s="1">
        <v>6649.6158453369571</v>
      </c>
    </row>
    <row r="12653" spans="1:2" x14ac:dyDescent="0.25">
      <c r="A12653" s="2">
        <v>4087.8652702334275</v>
      </c>
      <c r="B12653" s="2">
        <v>8619.0472074105564</v>
      </c>
    </row>
    <row r="12654" spans="1:2" x14ac:dyDescent="0.25">
      <c r="A12654" s="1">
        <v>12585.481964814673</v>
      </c>
      <c r="B12654" s="1">
        <v>33743.586935949672</v>
      </c>
    </row>
    <row r="12655" spans="1:2" x14ac:dyDescent="0.25">
      <c r="A12655" s="2">
        <v>29991.900040530676</v>
      </c>
      <c r="B12655" s="2">
        <v>19590.595147502569</v>
      </c>
    </row>
    <row r="12656" spans="1:2" x14ac:dyDescent="0.25">
      <c r="A12656" s="1">
        <v>6154.9366101224978</v>
      </c>
      <c r="B12656" s="1">
        <v>15094.968451670711</v>
      </c>
    </row>
    <row r="12657" spans="1:2" x14ac:dyDescent="0.25">
      <c r="A12657" s="2">
        <v>13088.657276429622</v>
      </c>
      <c r="B12657" s="2">
        <v>27082.955506834653</v>
      </c>
    </row>
    <row r="12658" spans="1:2" x14ac:dyDescent="0.25">
      <c r="A12658" s="1">
        <v>28071.774706441531</v>
      </c>
      <c r="B12658" s="1">
        <v>41835.211434095065</v>
      </c>
    </row>
    <row r="12659" spans="1:2" x14ac:dyDescent="0.25">
      <c r="A12659" s="2">
        <v>29564.618561328989</v>
      </c>
      <c r="B12659" s="2">
        <v>22697.504306486902</v>
      </c>
    </row>
    <row r="12660" spans="1:2" x14ac:dyDescent="0.25">
      <c r="A12660" s="1">
        <v>9935.1454719004996</v>
      </c>
      <c r="B12660" s="1">
        <v>26533.252719141121</v>
      </c>
    </row>
    <row r="12661" spans="1:2" x14ac:dyDescent="0.25">
      <c r="A12661" s="2">
        <v>30488.669570224014</v>
      </c>
      <c r="B12661" s="2">
        <v>9311.9772874972332</v>
      </c>
    </row>
    <row r="12662" spans="1:2" x14ac:dyDescent="0.25">
      <c r="A12662" s="1">
        <v>34874.822339714934</v>
      </c>
      <c r="B12662" s="1">
        <v>12785.66477988999</v>
      </c>
    </row>
    <row r="12663" spans="1:2" x14ac:dyDescent="0.25">
      <c r="A12663" s="2">
        <v>30659.764729657378</v>
      </c>
      <c r="B12663" s="2">
        <v>20900.879687658304</v>
      </c>
    </row>
    <row r="12664" spans="1:2" x14ac:dyDescent="0.25">
      <c r="A12664" s="1">
        <v>28769.285371744216</v>
      </c>
      <c r="B12664" s="1">
        <v>49025.630163631096</v>
      </c>
    </row>
    <row r="12665" spans="1:2" x14ac:dyDescent="0.25">
      <c r="A12665" s="2">
        <v>4323.38463052517</v>
      </c>
      <c r="B12665" s="2">
        <v>44616.962015548481</v>
      </c>
    </row>
    <row r="12666" spans="1:2" x14ac:dyDescent="0.25">
      <c r="A12666" s="1">
        <v>22498.519952069099</v>
      </c>
      <c r="B12666" s="1">
        <v>25033.622402056331</v>
      </c>
    </row>
    <row r="12667" spans="1:2" x14ac:dyDescent="0.25">
      <c r="A12667" s="2">
        <v>32913.261052931171</v>
      </c>
      <c r="B12667" s="2">
        <v>23712.536078035271</v>
      </c>
    </row>
    <row r="12668" spans="1:2" x14ac:dyDescent="0.25">
      <c r="A12668" s="1">
        <v>34734.231960950303</v>
      </c>
      <c r="B12668" s="1">
        <v>16670.241607246604</v>
      </c>
    </row>
    <row r="12669" spans="1:2" x14ac:dyDescent="0.25">
      <c r="A12669" s="2">
        <v>34896.429352240106</v>
      </c>
      <c r="B12669" s="2">
        <v>9615.3889801541009</v>
      </c>
    </row>
    <row r="12670" spans="1:2" x14ac:dyDescent="0.25">
      <c r="A12670" s="1">
        <v>32739.039718225733</v>
      </c>
      <c r="B12670" s="1">
        <v>35114.425414386227</v>
      </c>
    </row>
    <row r="12671" spans="1:2" x14ac:dyDescent="0.25">
      <c r="A12671" s="2">
        <v>18557.192799240667</v>
      </c>
      <c r="B12671" s="2">
        <v>25923.536131801535</v>
      </c>
    </row>
    <row r="12672" spans="1:2" x14ac:dyDescent="0.25">
      <c r="A12672" s="1">
        <v>24011.90227577151</v>
      </c>
      <c r="B12672" s="1">
        <v>33140.904710067494</v>
      </c>
    </row>
    <row r="12673" spans="1:2" x14ac:dyDescent="0.25">
      <c r="A12673" s="2">
        <v>43718.073973348655</v>
      </c>
      <c r="B12673" s="2">
        <v>36652.605007285252</v>
      </c>
    </row>
    <row r="12674" spans="1:2" x14ac:dyDescent="0.25">
      <c r="A12674" s="1">
        <v>44864.752915805802</v>
      </c>
      <c r="B12674" s="1">
        <v>12157.546037266011</v>
      </c>
    </row>
    <row r="12675" spans="1:2" x14ac:dyDescent="0.25">
      <c r="A12675" s="2">
        <v>6715.699527259324</v>
      </c>
      <c r="B12675" s="2">
        <v>23063.809757650397</v>
      </c>
    </row>
    <row r="12676" spans="1:2" x14ac:dyDescent="0.25">
      <c r="A12676" s="1">
        <v>24643.910070909224</v>
      </c>
      <c r="B12676" s="1">
        <v>3110.2627554672372</v>
      </c>
    </row>
    <row r="12677" spans="1:2" x14ac:dyDescent="0.25">
      <c r="A12677" s="2">
        <v>25728.321807371594</v>
      </c>
      <c r="B12677" s="2">
        <v>7943.5165792162197</v>
      </c>
    </row>
    <row r="12678" spans="1:2" x14ac:dyDescent="0.25">
      <c r="A12678" s="1">
        <v>27863.69718401608</v>
      </c>
      <c r="B12678" s="1">
        <v>21589.253341918789</v>
      </c>
    </row>
    <row r="12679" spans="1:2" x14ac:dyDescent="0.25">
      <c r="A12679" s="2">
        <v>44637.322559807675</v>
      </c>
      <c r="B12679" s="2">
        <v>23997.995511889399</v>
      </c>
    </row>
    <row r="12680" spans="1:2" x14ac:dyDescent="0.25">
      <c r="A12680" s="1">
        <v>28314.91162283931</v>
      </c>
      <c r="B12680" s="1">
        <v>49278.621794258652</v>
      </c>
    </row>
    <row r="12681" spans="1:2" x14ac:dyDescent="0.25">
      <c r="A12681" s="2">
        <v>11429.093153480815</v>
      </c>
      <c r="B12681" s="2">
        <v>28117.925192887291</v>
      </c>
    </row>
    <row r="12682" spans="1:2" x14ac:dyDescent="0.25">
      <c r="A12682" s="1">
        <v>17338.559781220458</v>
      </c>
      <c r="B12682" s="1">
        <v>39930.512920756621</v>
      </c>
    </row>
    <row r="12683" spans="1:2" x14ac:dyDescent="0.25">
      <c r="A12683" s="2">
        <v>22905.058827723882</v>
      </c>
      <c r="B12683" s="2">
        <v>18673.177000865173</v>
      </c>
    </row>
    <row r="12684" spans="1:2" x14ac:dyDescent="0.25">
      <c r="A12684" s="1">
        <v>23772.204651827979</v>
      </c>
      <c r="B12684" s="1">
        <v>15160.270945126826</v>
      </c>
    </row>
    <row r="12685" spans="1:2" x14ac:dyDescent="0.25">
      <c r="A12685" s="2">
        <v>15719.764366656687</v>
      </c>
      <c r="B12685" s="2">
        <v>17426.512054075451</v>
      </c>
    </row>
    <row r="12686" spans="1:2" x14ac:dyDescent="0.25">
      <c r="A12686" s="1">
        <v>30765.206985772253</v>
      </c>
      <c r="B12686" s="1">
        <v>35733.491150162998</v>
      </c>
    </row>
    <row r="12687" spans="1:2" x14ac:dyDescent="0.25">
      <c r="A12687" s="2">
        <v>11919.317081072495</v>
      </c>
      <c r="B12687" s="2">
        <v>10367.163364600532</v>
      </c>
    </row>
    <row r="12688" spans="1:2" x14ac:dyDescent="0.25">
      <c r="A12688" s="1">
        <v>18512.679392617021</v>
      </c>
      <c r="B12688" s="1">
        <v>19773.419599684366</v>
      </c>
    </row>
    <row r="12689" spans="1:2" x14ac:dyDescent="0.25">
      <c r="A12689" s="2">
        <v>44332.957996525387</v>
      </c>
      <c r="B12689" s="2">
        <v>39109.491241630632</v>
      </c>
    </row>
    <row r="12690" spans="1:2" x14ac:dyDescent="0.25">
      <c r="A12690" s="1">
        <v>3163.919329386039</v>
      </c>
      <c r="B12690" s="1">
        <v>34391.431739297412</v>
      </c>
    </row>
    <row r="12691" spans="1:2" x14ac:dyDescent="0.25">
      <c r="A12691" s="2">
        <v>26786.106080889662</v>
      </c>
      <c r="B12691" s="2">
        <v>44209.967768903742</v>
      </c>
    </row>
    <row r="12692" spans="1:2" x14ac:dyDescent="0.25">
      <c r="A12692" s="1">
        <v>7465.1399737424663</v>
      </c>
      <c r="B12692" s="1">
        <v>10889.760270048078</v>
      </c>
    </row>
    <row r="12693" spans="1:2" x14ac:dyDescent="0.25">
      <c r="A12693" s="2">
        <v>3213.3188922237186</v>
      </c>
      <c r="B12693" s="2">
        <v>27083.121112538603</v>
      </c>
    </row>
    <row r="12694" spans="1:2" x14ac:dyDescent="0.25">
      <c r="A12694" s="1">
        <v>26491.552089275079</v>
      </c>
      <c r="B12694" s="1">
        <v>19308.132172998528</v>
      </c>
    </row>
    <row r="12695" spans="1:2" x14ac:dyDescent="0.25">
      <c r="A12695" s="2">
        <v>41776.308878319345</v>
      </c>
      <c r="B12695" s="2">
        <v>27119.13192764005</v>
      </c>
    </row>
    <row r="12696" spans="1:2" x14ac:dyDescent="0.25">
      <c r="A12696" s="1">
        <v>37080.285596584545</v>
      </c>
      <c r="B12696" s="1">
        <v>21266.499500527938</v>
      </c>
    </row>
    <row r="12697" spans="1:2" x14ac:dyDescent="0.25">
      <c r="A12697" s="2">
        <v>27186.546375909424</v>
      </c>
      <c r="B12697" s="2">
        <v>39546.755418273693</v>
      </c>
    </row>
    <row r="12698" spans="1:2" x14ac:dyDescent="0.25">
      <c r="A12698" s="1">
        <v>8844.033080214982</v>
      </c>
      <c r="B12698" s="1">
        <v>13899.44520242808</v>
      </c>
    </row>
    <row r="12699" spans="1:2" x14ac:dyDescent="0.25">
      <c r="A12699" s="2">
        <v>32616.876997406405</v>
      </c>
      <c r="B12699" s="2">
        <v>37172.86951557103</v>
      </c>
    </row>
    <row r="12700" spans="1:2" x14ac:dyDescent="0.25">
      <c r="A12700" s="1">
        <v>39609.594320833727</v>
      </c>
      <c r="B12700" s="1">
        <v>43082.739391379204</v>
      </c>
    </row>
    <row r="12701" spans="1:2" x14ac:dyDescent="0.25">
      <c r="A12701" s="2">
        <v>4555.2709840842108</v>
      </c>
      <c r="B12701" s="2">
        <v>28047.669011108093</v>
      </c>
    </row>
    <row r="12702" spans="1:2" x14ac:dyDescent="0.25">
      <c r="A12702" s="1">
        <v>29401.263797069216</v>
      </c>
      <c r="B12702" s="1">
        <v>49958.538251087288</v>
      </c>
    </row>
    <row r="12703" spans="1:2" x14ac:dyDescent="0.25">
      <c r="A12703" s="2">
        <v>13641.268838633629</v>
      </c>
      <c r="B12703" s="2">
        <v>47961.171011898703</v>
      </c>
    </row>
    <row r="12704" spans="1:2" x14ac:dyDescent="0.25">
      <c r="A12704" s="1">
        <v>43613.57266292534</v>
      </c>
      <c r="B12704" s="1">
        <v>42071.043611196401</v>
      </c>
    </row>
    <row r="12705" spans="1:2" x14ac:dyDescent="0.25">
      <c r="A12705" s="2">
        <v>46716.162615185196</v>
      </c>
      <c r="B12705" s="2">
        <v>12096.990153014262</v>
      </c>
    </row>
    <row r="12706" spans="1:2" x14ac:dyDescent="0.25">
      <c r="A12706" s="1">
        <v>39277.312384009158</v>
      </c>
      <c r="B12706" s="1">
        <v>34865.482461072803</v>
      </c>
    </row>
    <row r="12707" spans="1:2" x14ac:dyDescent="0.25">
      <c r="A12707" s="2">
        <v>38813.946833457019</v>
      </c>
      <c r="B12707" s="2">
        <v>49261.198934640684</v>
      </c>
    </row>
    <row r="12708" spans="1:2" x14ac:dyDescent="0.25">
      <c r="A12708" s="1">
        <v>37862.163043637447</v>
      </c>
      <c r="B12708" s="1">
        <v>37925.32244317569</v>
      </c>
    </row>
    <row r="12709" spans="1:2" x14ac:dyDescent="0.25">
      <c r="A12709" s="2">
        <v>4366.988520731531</v>
      </c>
      <c r="B12709" s="2">
        <v>36462.544088352835</v>
      </c>
    </row>
    <row r="12710" spans="1:2" x14ac:dyDescent="0.25">
      <c r="A12710" s="1">
        <v>27868.04586779985</v>
      </c>
      <c r="B12710" s="1">
        <v>35613.815540695781</v>
      </c>
    </row>
    <row r="12711" spans="1:2" x14ac:dyDescent="0.25">
      <c r="A12711" s="2">
        <v>26122.08271994946</v>
      </c>
      <c r="B12711" s="2">
        <v>6218.3208741579201</v>
      </c>
    </row>
    <row r="12712" spans="1:2" x14ac:dyDescent="0.25">
      <c r="A12712" s="1">
        <v>8403.7620289859697</v>
      </c>
      <c r="B12712" s="1">
        <v>5005.877272762229</v>
      </c>
    </row>
    <row r="12713" spans="1:2" x14ac:dyDescent="0.25">
      <c r="A12713" s="2">
        <v>32865.577408776262</v>
      </c>
      <c r="B12713" s="2">
        <v>31158.47992145906</v>
      </c>
    </row>
    <row r="12714" spans="1:2" x14ac:dyDescent="0.25">
      <c r="A12714" s="1">
        <v>20691.270745892023</v>
      </c>
      <c r="B12714" s="1">
        <v>11796.897796601355</v>
      </c>
    </row>
    <row r="12715" spans="1:2" x14ac:dyDescent="0.25">
      <c r="A12715" s="2">
        <v>15646.529028570532</v>
      </c>
      <c r="B12715" s="2">
        <v>10772.692331016595</v>
      </c>
    </row>
    <row r="12716" spans="1:2" x14ac:dyDescent="0.25">
      <c r="A12716" s="1">
        <v>8234.6243970087089</v>
      </c>
      <c r="B12716" s="1">
        <v>2473.5773134190649</v>
      </c>
    </row>
    <row r="12717" spans="1:2" x14ac:dyDescent="0.25">
      <c r="A12717" s="2">
        <v>15399.902595856196</v>
      </c>
      <c r="B12717" s="2">
        <v>19477.495280381463</v>
      </c>
    </row>
    <row r="12718" spans="1:2" x14ac:dyDescent="0.25">
      <c r="A12718" s="1">
        <v>44712.857480142862</v>
      </c>
      <c r="B12718" s="1">
        <v>36212.883692816118</v>
      </c>
    </row>
    <row r="12719" spans="1:2" x14ac:dyDescent="0.25">
      <c r="A12719" s="2">
        <v>13965.649471295766</v>
      </c>
      <c r="B12719" s="2">
        <v>18440.200081407987</v>
      </c>
    </row>
    <row r="12720" spans="1:2" x14ac:dyDescent="0.25">
      <c r="A12720" s="1">
        <v>25007.848275929362</v>
      </c>
      <c r="B12720" s="1">
        <v>22279.852168945352</v>
      </c>
    </row>
    <row r="12721" spans="1:2" x14ac:dyDescent="0.25">
      <c r="A12721" s="2">
        <v>49148.658617809735</v>
      </c>
      <c r="B12721" s="2">
        <v>30357.806596083159</v>
      </c>
    </row>
    <row r="12722" spans="1:2" x14ac:dyDescent="0.25">
      <c r="A12722" s="1">
        <v>41893.245149676717</v>
      </c>
      <c r="B12722" s="1">
        <v>30085.851981375687</v>
      </c>
    </row>
    <row r="12723" spans="1:2" x14ac:dyDescent="0.25">
      <c r="A12723" s="2">
        <v>20479.74102038399</v>
      </c>
      <c r="B12723" s="2">
        <v>12386.733307486682</v>
      </c>
    </row>
    <row r="12724" spans="1:2" x14ac:dyDescent="0.25">
      <c r="A12724" s="1">
        <v>25925.818138303162</v>
      </c>
      <c r="B12724" s="1">
        <v>26927.529581679773</v>
      </c>
    </row>
    <row r="12725" spans="1:2" x14ac:dyDescent="0.25">
      <c r="A12725" s="2">
        <v>36476.307137862066</v>
      </c>
      <c r="B12725" s="2">
        <v>39561.67632193691</v>
      </c>
    </row>
    <row r="12726" spans="1:2" x14ac:dyDescent="0.25">
      <c r="A12726" s="1">
        <v>46690.44598082763</v>
      </c>
      <c r="B12726" s="1">
        <v>2685.0979902293002</v>
      </c>
    </row>
    <row r="12727" spans="1:2" x14ac:dyDescent="0.25">
      <c r="A12727" s="2">
        <v>31717.625741013515</v>
      </c>
      <c r="B12727" s="2">
        <v>45756.022346778118</v>
      </c>
    </row>
    <row r="12728" spans="1:2" x14ac:dyDescent="0.25">
      <c r="A12728" s="1">
        <v>6856.0584210524994</v>
      </c>
      <c r="B12728" s="1">
        <v>24321.894047607933</v>
      </c>
    </row>
    <row r="12729" spans="1:2" x14ac:dyDescent="0.25">
      <c r="A12729" s="2">
        <v>7018.9313223576555</v>
      </c>
      <c r="B12729" s="2">
        <v>14353.271508290447</v>
      </c>
    </row>
    <row r="12730" spans="1:2" x14ac:dyDescent="0.25">
      <c r="A12730" s="1">
        <v>34053.830393355878</v>
      </c>
      <c r="B12730" s="1">
        <v>26879.301273746099</v>
      </c>
    </row>
    <row r="12731" spans="1:2" x14ac:dyDescent="0.25">
      <c r="A12731" s="2">
        <v>34712.234019707612</v>
      </c>
      <c r="B12731" s="2">
        <v>9892.0989376448597</v>
      </c>
    </row>
    <row r="12732" spans="1:2" x14ac:dyDescent="0.25">
      <c r="A12732" s="1">
        <v>48660.633391460935</v>
      </c>
      <c r="B12732" s="1">
        <v>36572.301063110768</v>
      </c>
    </row>
    <row r="12733" spans="1:2" x14ac:dyDescent="0.25">
      <c r="A12733" s="2">
        <v>39224.631292134938</v>
      </c>
      <c r="B12733" s="2">
        <v>42984.547565438254</v>
      </c>
    </row>
    <row r="12734" spans="1:2" x14ac:dyDescent="0.25">
      <c r="A12734" s="1">
        <v>38869.150944028122</v>
      </c>
      <c r="B12734" s="1">
        <v>6623.6181358888152</v>
      </c>
    </row>
    <row r="12735" spans="1:2" x14ac:dyDescent="0.25">
      <c r="A12735" s="2">
        <v>6333.1178993859758</v>
      </c>
      <c r="B12735" s="2">
        <v>7784.9074629382549</v>
      </c>
    </row>
    <row r="12736" spans="1:2" x14ac:dyDescent="0.25">
      <c r="A12736" s="1">
        <v>9297.1027003139643</v>
      </c>
      <c r="B12736" s="1">
        <v>30675.724997952042</v>
      </c>
    </row>
    <row r="12737" spans="1:2" x14ac:dyDescent="0.25">
      <c r="A12737" s="2">
        <v>4118.282896792507</v>
      </c>
      <c r="B12737" s="2">
        <v>40356.307961601262</v>
      </c>
    </row>
    <row r="12738" spans="1:2" x14ac:dyDescent="0.25">
      <c r="A12738" s="1">
        <v>43407.602251405602</v>
      </c>
      <c r="B12738" s="1">
        <v>5137.0792454036164</v>
      </c>
    </row>
    <row r="12739" spans="1:2" x14ac:dyDescent="0.25">
      <c r="A12739" s="2">
        <v>18312.035493640669</v>
      </c>
      <c r="B12739" s="2">
        <v>4698.8466508702204</v>
      </c>
    </row>
    <row r="12740" spans="1:2" x14ac:dyDescent="0.25">
      <c r="A12740" s="1">
        <v>16928.69268153029</v>
      </c>
      <c r="B12740" s="1">
        <v>47143.242168133416</v>
      </c>
    </row>
    <row r="12741" spans="1:2" x14ac:dyDescent="0.25">
      <c r="A12741" s="2">
        <v>16448.224170392372</v>
      </c>
      <c r="B12741" s="2">
        <v>3326.3417861457483</v>
      </c>
    </row>
    <row r="12742" spans="1:2" x14ac:dyDescent="0.25">
      <c r="A12742" s="1">
        <v>35210.296776383635</v>
      </c>
      <c r="B12742" s="1">
        <v>49512.682430698049</v>
      </c>
    </row>
    <row r="12743" spans="1:2" x14ac:dyDescent="0.25">
      <c r="A12743" s="2">
        <v>15951.176611199593</v>
      </c>
      <c r="B12743" s="2">
        <v>34591.601017758505</v>
      </c>
    </row>
    <row r="12744" spans="1:2" x14ac:dyDescent="0.25">
      <c r="A12744" s="1">
        <v>41233.995499568169</v>
      </c>
      <c r="B12744" s="1">
        <v>47089.887689726536</v>
      </c>
    </row>
    <row r="12745" spans="1:2" x14ac:dyDescent="0.25">
      <c r="A12745" s="2">
        <v>28807.074004849703</v>
      </c>
      <c r="B12745" s="2">
        <v>25674.464510222802</v>
      </c>
    </row>
    <row r="12746" spans="1:2" x14ac:dyDescent="0.25">
      <c r="A12746" s="1">
        <v>38310.528614148694</v>
      </c>
      <c r="B12746" s="1">
        <v>7116.2282630535592</v>
      </c>
    </row>
    <row r="12747" spans="1:2" x14ac:dyDescent="0.25">
      <c r="A12747" s="2">
        <v>31658.376838151387</v>
      </c>
      <c r="B12747" s="2">
        <v>1812.2734663857041</v>
      </c>
    </row>
    <row r="12748" spans="1:2" x14ac:dyDescent="0.25">
      <c r="A12748" s="1">
        <v>43967.800142735126</v>
      </c>
      <c r="B12748" s="1">
        <v>32171.254026413833</v>
      </c>
    </row>
    <row r="12749" spans="1:2" x14ac:dyDescent="0.25">
      <c r="A12749" s="2">
        <v>27344.310988310292</v>
      </c>
      <c r="B12749" s="2">
        <v>20588.004840542919</v>
      </c>
    </row>
    <row r="12750" spans="1:2" x14ac:dyDescent="0.25">
      <c r="A12750" s="1">
        <v>44956.536465800127</v>
      </c>
      <c r="B12750" s="1">
        <v>34194.558339908799</v>
      </c>
    </row>
    <row r="12751" spans="1:2" x14ac:dyDescent="0.25">
      <c r="A12751" s="2">
        <v>23111.468551592519</v>
      </c>
      <c r="B12751" s="2">
        <v>31012.304441119533</v>
      </c>
    </row>
    <row r="12752" spans="1:2" x14ac:dyDescent="0.25">
      <c r="A12752" s="1">
        <v>44516.651831520183</v>
      </c>
      <c r="B12752" s="1">
        <v>48535.577983497897</v>
      </c>
    </row>
    <row r="12753" spans="1:2" x14ac:dyDescent="0.25">
      <c r="A12753" s="2">
        <v>4169.2176645521622</v>
      </c>
      <c r="B12753" s="2">
        <v>30129.28535233856</v>
      </c>
    </row>
    <row r="12754" spans="1:2" x14ac:dyDescent="0.25">
      <c r="A12754" s="1">
        <v>36849.55396833126</v>
      </c>
      <c r="B12754" s="1">
        <v>4695.1852694333884</v>
      </c>
    </row>
    <row r="12755" spans="1:2" x14ac:dyDescent="0.25">
      <c r="A12755" s="2">
        <v>34706.62569629951</v>
      </c>
      <c r="B12755" s="2">
        <v>1368.7979908585514</v>
      </c>
    </row>
    <row r="12756" spans="1:2" x14ac:dyDescent="0.25">
      <c r="A12756" s="1">
        <v>7051.966704967349</v>
      </c>
      <c r="B12756" s="1">
        <v>11905.483778752934</v>
      </c>
    </row>
    <row r="12757" spans="1:2" x14ac:dyDescent="0.25">
      <c r="A12757" s="2">
        <v>44470.398270451326</v>
      </c>
      <c r="B12757" s="2">
        <v>34426.78804845285</v>
      </c>
    </row>
    <row r="12758" spans="1:2" x14ac:dyDescent="0.25">
      <c r="A12758" s="1">
        <v>47881.685288556859</v>
      </c>
      <c r="B12758" s="1">
        <v>3140.9078009661607</v>
      </c>
    </row>
    <row r="12759" spans="1:2" x14ac:dyDescent="0.25">
      <c r="A12759" s="2">
        <v>17146.686461931095</v>
      </c>
      <c r="B12759" s="2">
        <v>14617.252295065189</v>
      </c>
    </row>
    <row r="12760" spans="1:2" x14ac:dyDescent="0.25">
      <c r="A12760" s="1">
        <v>44446.172234478829</v>
      </c>
      <c r="B12760" s="1">
        <v>24407.113397990037</v>
      </c>
    </row>
    <row r="12761" spans="1:2" x14ac:dyDescent="0.25">
      <c r="A12761" s="2">
        <v>30569.215539654095</v>
      </c>
      <c r="B12761" s="2">
        <v>14954.180572517003</v>
      </c>
    </row>
    <row r="12762" spans="1:2" x14ac:dyDescent="0.25">
      <c r="A12762" s="1">
        <v>50055.697225634627</v>
      </c>
      <c r="B12762" s="1">
        <v>26411.992951278709</v>
      </c>
    </row>
    <row r="12763" spans="1:2" x14ac:dyDescent="0.25">
      <c r="A12763" s="2">
        <v>44424.281127745293</v>
      </c>
      <c r="B12763" s="2">
        <v>3493.2785205113123</v>
      </c>
    </row>
    <row r="12764" spans="1:2" x14ac:dyDescent="0.25">
      <c r="A12764" s="1">
        <v>37967.067913042789</v>
      </c>
      <c r="B12764" s="1">
        <v>42437.540856063242</v>
      </c>
    </row>
    <row r="12765" spans="1:2" x14ac:dyDescent="0.25">
      <c r="A12765" s="2">
        <v>16665.589287420851</v>
      </c>
      <c r="B12765" s="2">
        <v>16502.408607952766</v>
      </c>
    </row>
    <row r="12766" spans="1:2" x14ac:dyDescent="0.25">
      <c r="A12766" s="1">
        <v>38863.927966870535</v>
      </c>
      <c r="B12766" s="1">
        <v>47197.311509756539</v>
      </c>
    </row>
    <row r="12767" spans="1:2" x14ac:dyDescent="0.25">
      <c r="A12767" s="2">
        <v>46834.945614130425</v>
      </c>
      <c r="B12767" s="2">
        <v>1000.8185137292497</v>
      </c>
    </row>
    <row r="12768" spans="1:2" x14ac:dyDescent="0.25">
      <c r="A12768" s="1">
        <v>40648.600239487481</v>
      </c>
      <c r="B12768" s="1">
        <v>20439.448288531465</v>
      </c>
    </row>
    <row r="12769" spans="1:2" x14ac:dyDescent="0.25">
      <c r="A12769" s="2">
        <v>6459.4124803208151</v>
      </c>
      <c r="B12769" s="2">
        <v>26258.359177642236</v>
      </c>
    </row>
    <row r="12770" spans="1:2" x14ac:dyDescent="0.25">
      <c r="A12770" s="1">
        <v>6628.6178774112486</v>
      </c>
      <c r="B12770" s="1">
        <v>17090.706853908836</v>
      </c>
    </row>
    <row r="12771" spans="1:2" x14ac:dyDescent="0.25">
      <c r="A12771" s="2">
        <v>25631.022775016125</v>
      </c>
      <c r="B12771" s="2">
        <v>32577.63987580697</v>
      </c>
    </row>
    <row r="12772" spans="1:2" x14ac:dyDescent="0.25">
      <c r="A12772" s="1">
        <v>18089.233254184415</v>
      </c>
      <c r="B12772" s="1">
        <v>42087.444931263257</v>
      </c>
    </row>
    <row r="12773" spans="1:2" x14ac:dyDescent="0.25">
      <c r="A12773" s="2">
        <v>26774.007516944559</v>
      </c>
      <c r="B12773" s="2">
        <v>37.267748481867798</v>
      </c>
    </row>
    <row r="12774" spans="1:2" x14ac:dyDescent="0.25">
      <c r="A12774" s="1">
        <v>19832.147661246563</v>
      </c>
      <c r="B12774" s="1">
        <v>23248.844426918495</v>
      </c>
    </row>
    <row r="12775" spans="1:2" x14ac:dyDescent="0.25">
      <c r="A12775" s="2">
        <v>18729.368782787249</v>
      </c>
      <c r="B12775" s="2">
        <v>5824.6183280977821</v>
      </c>
    </row>
    <row r="12776" spans="1:2" x14ac:dyDescent="0.25">
      <c r="A12776" s="1">
        <v>24710.977070955909</v>
      </c>
      <c r="B12776" s="1">
        <v>41488.142738780982</v>
      </c>
    </row>
    <row r="12777" spans="1:2" x14ac:dyDescent="0.25">
      <c r="A12777" s="2">
        <v>28569.288255804822</v>
      </c>
      <c r="B12777" s="2">
        <v>19720.486749429074</v>
      </c>
    </row>
    <row r="12778" spans="1:2" x14ac:dyDescent="0.25">
      <c r="A12778" s="1">
        <v>26719.672250864507</v>
      </c>
      <c r="B12778" s="1">
        <v>39813.709939075605</v>
      </c>
    </row>
    <row r="12779" spans="1:2" x14ac:dyDescent="0.25">
      <c r="A12779" s="2">
        <v>31731.842857113472</v>
      </c>
      <c r="B12779" s="2">
        <v>37592.724322129536</v>
      </c>
    </row>
    <row r="12780" spans="1:2" x14ac:dyDescent="0.25">
      <c r="A12780" s="1">
        <v>5643.5214749505085</v>
      </c>
      <c r="B12780" s="1">
        <v>38868.262482915728</v>
      </c>
    </row>
    <row r="12781" spans="1:2" x14ac:dyDescent="0.25">
      <c r="A12781" s="2">
        <v>28285.544873089013</v>
      </c>
      <c r="B12781" s="2">
        <v>30951.582747990546</v>
      </c>
    </row>
    <row r="12782" spans="1:2" x14ac:dyDescent="0.25">
      <c r="A12782" s="1">
        <v>10242.570232282878</v>
      </c>
      <c r="B12782" s="1">
        <v>50564.181248660017</v>
      </c>
    </row>
    <row r="12783" spans="1:2" x14ac:dyDescent="0.25">
      <c r="A12783" s="2">
        <v>6065.7137553638577</v>
      </c>
      <c r="B12783" s="2">
        <v>4565.8108143398622</v>
      </c>
    </row>
    <row r="12784" spans="1:2" x14ac:dyDescent="0.25">
      <c r="A12784" s="1">
        <v>7362.0005662729482</v>
      </c>
      <c r="B12784" s="1">
        <v>5856.2816196027425</v>
      </c>
    </row>
    <row r="12785" spans="1:2" x14ac:dyDescent="0.25">
      <c r="A12785" s="2">
        <v>28504.318931931055</v>
      </c>
      <c r="B12785" s="2">
        <v>34492.310633695</v>
      </c>
    </row>
    <row r="12786" spans="1:2" x14ac:dyDescent="0.25">
      <c r="A12786" s="1">
        <v>10429.681795380224</v>
      </c>
      <c r="B12786" s="1">
        <v>193.55954846387885</v>
      </c>
    </row>
    <row r="12787" spans="1:2" x14ac:dyDescent="0.25">
      <c r="A12787" s="2">
        <v>26279.513449020567</v>
      </c>
      <c r="B12787" s="2">
        <v>230.579282538287</v>
      </c>
    </row>
    <row r="12788" spans="1:2" x14ac:dyDescent="0.25">
      <c r="A12788" s="1">
        <v>30537.010267544621</v>
      </c>
      <c r="B12788" s="1">
        <v>17289.892620916813</v>
      </c>
    </row>
    <row r="12789" spans="1:2" x14ac:dyDescent="0.25">
      <c r="A12789" s="2">
        <v>36646.275016189204</v>
      </c>
      <c r="B12789" s="2">
        <v>26077.994510891942</v>
      </c>
    </row>
    <row r="12790" spans="1:2" x14ac:dyDescent="0.25">
      <c r="A12790" s="1">
        <v>20305.948022570199</v>
      </c>
      <c r="B12790" s="1">
        <v>19603.357885186659</v>
      </c>
    </row>
    <row r="12791" spans="1:2" x14ac:dyDescent="0.25">
      <c r="A12791" s="2">
        <v>23254.396118869634</v>
      </c>
      <c r="B12791" s="2">
        <v>32253.640197980592</v>
      </c>
    </row>
    <row r="12792" spans="1:2" x14ac:dyDescent="0.25">
      <c r="A12792" s="1">
        <v>46584.780408808751</v>
      </c>
      <c r="B12792" s="1">
        <v>8864.9936398677601</v>
      </c>
    </row>
    <row r="12793" spans="1:2" x14ac:dyDescent="0.25">
      <c r="A12793" s="2">
        <v>2431.8411823022716</v>
      </c>
      <c r="B12793" s="2">
        <v>9325.9864869457451</v>
      </c>
    </row>
    <row r="12794" spans="1:2" x14ac:dyDescent="0.25">
      <c r="A12794" s="1">
        <v>30562.965972671122</v>
      </c>
      <c r="B12794" s="1">
        <v>9758.3941613082334</v>
      </c>
    </row>
    <row r="12795" spans="1:2" x14ac:dyDescent="0.25">
      <c r="A12795" s="2">
        <v>2295.9898118140077</v>
      </c>
      <c r="B12795" s="2">
        <v>16598.384239818832</v>
      </c>
    </row>
    <row r="12796" spans="1:2" x14ac:dyDescent="0.25">
      <c r="A12796" s="1">
        <v>47663.047774275299</v>
      </c>
      <c r="B12796" s="1">
        <v>7521.9181824170855</v>
      </c>
    </row>
    <row r="12797" spans="1:2" x14ac:dyDescent="0.25">
      <c r="A12797" s="2">
        <v>12930.639613436439</v>
      </c>
      <c r="B12797" s="2">
        <v>9583.4509644299869</v>
      </c>
    </row>
    <row r="12798" spans="1:2" x14ac:dyDescent="0.25">
      <c r="A12798" s="1">
        <v>49663.513120208649</v>
      </c>
      <c r="B12798" s="1">
        <v>28717.605185510889</v>
      </c>
    </row>
    <row r="12799" spans="1:2" x14ac:dyDescent="0.25">
      <c r="A12799" s="2">
        <v>17936.226136545447</v>
      </c>
      <c r="B12799" s="2">
        <v>21280.764832825018</v>
      </c>
    </row>
    <row r="12800" spans="1:2" x14ac:dyDescent="0.25">
      <c r="A12800" s="1">
        <v>12860.36542690647</v>
      </c>
      <c r="B12800" s="1">
        <v>37450.234294465794</v>
      </c>
    </row>
    <row r="12801" spans="1:2" x14ac:dyDescent="0.25">
      <c r="A12801" s="2">
        <v>41350.358702226164</v>
      </c>
      <c r="B12801" s="2">
        <v>25122.509128781916</v>
      </c>
    </row>
    <row r="12802" spans="1:2" x14ac:dyDescent="0.25">
      <c r="A12802" s="1">
        <v>47459.964672212664</v>
      </c>
      <c r="B12802" s="1">
        <v>4404.4080741935941</v>
      </c>
    </row>
    <row r="12803" spans="1:2" x14ac:dyDescent="0.25">
      <c r="A12803" s="2">
        <v>22650.090231508202</v>
      </c>
      <c r="B12803" s="2">
        <v>26422.638425832938</v>
      </c>
    </row>
    <row r="12804" spans="1:2" x14ac:dyDescent="0.25">
      <c r="A12804" s="1">
        <v>20428.890958603948</v>
      </c>
      <c r="B12804" s="1">
        <v>27209.852533162171</v>
      </c>
    </row>
    <row r="12805" spans="1:2" x14ac:dyDescent="0.25">
      <c r="A12805" s="2">
        <v>18172.47323396655</v>
      </c>
      <c r="B12805" s="2">
        <v>19623.945832459809</v>
      </c>
    </row>
    <row r="12806" spans="1:2" x14ac:dyDescent="0.25">
      <c r="A12806" s="1">
        <v>2758.1964328567319</v>
      </c>
      <c r="B12806" s="1">
        <v>9434.8561032299131</v>
      </c>
    </row>
    <row r="12807" spans="1:2" x14ac:dyDescent="0.25">
      <c r="A12807" s="2">
        <v>49310.860833904408</v>
      </c>
      <c r="B12807" s="2">
        <v>45160.439559809573</v>
      </c>
    </row>
    <row r="12808" spans="1:2" x14ac:dyDescent="0.25">
      <c r="A12808" s="1">
        <v>2577.0698656355698</v>
      </c>
      <c r="B12808" s="1">
        <v>14812.651834022796</v>
      </c>
    </row>
    <row r="12809" spans="1:2" x14ac:dyDescent="0.25">
      <c r="A12809" s="2">
        <v>20829.88269047637</v>
      </c>
      <c r="B12809" s="2">
        <v>33687.889865319143</v>
      </c>
    </row>
    <row r="12810" spans="1:2" x14ac:dyDescent="0.25">
      <c r="A12810" s="1">
        <v>30821.036767658319</v>
      </c>
      <c r="B12810" s="1">
        <v>3893.0562358018633</v>
      </c>
    </row>
    <row r="12811" spans="1:2" x14ac:dyDescent="0.25">
      <c r="A12811" s="2">
        <v>21696.222569126403</v>
      </c>
      <c r="B12811" s="2">
        <v>3811.6765800016901</v>
      </c>
    </row>
    <row r="12812" spans="1:2" x14ac:dyDescent="0.25">
      <c r="A12812" s="1">
        <v>23389.273607733689</v>
      </c>
      <c r="B12812" s="1">
        <v>29059.588704897265</v>
      </c>
    </row>
    <row r="12813" spans="1:2" x14ac:dyDescent="0.25">
      <c r="A12813" s="2">
        <v>15928.463955412681</v>
      </c>
      <c r="B12813" s="2">
        <v>31324.913897542472</v>
      </c>
    </row>
    <row r="12814" spans="1:2" x14ac:dyDescent="0.25">
      <c r="A12814" s="1">
        <v>40840.880383303629</v>
      </c>
      <c r="B12814" s="1">
        <v>23955.08968605048</v>
      </c>
    </row>
    <row r="12815" spans="1:2" x14ac:dyDescent="0.25">
      <c r="A12815" s="2">
        <v>47169.144185455996</v>
      </c>
      <c r="B12815" s="2">
        <v>42060.175418388695</v>
      </c>
    </row>
    <row r="12816" spans="1:2" x14ac:dyDescent="0.25">
      <c r="A12816" s="1">
        <v>43605.528140810071</v>
      </c>
      <c r="B12816" s="1">
        <v>9402.8228608463833</v>
      </c>
    </row>
    <row r="12817" spans="1:2" x14ac:dyDescent="0.25">
      <c r="A12817" s="2">
        <v>17322.802286304533</v>
      </c>
      <c r="B12817" s="2">
        <v>14382.647173501173</v>
      </c>
    </row>
    <row r="12818" spans="1:2" x14ac:dyDescent="0.25">
      <c r="A12818" s="1">
        <v>5082.9939499062366</v>
      </c>
      <c r="B12818" s="1">
        <v>6248.8779841194964</v>
      </c>
    </row>
    <row r="12819" spans="1:2" x14ac:dyDescent="0.25">
      <c r="A12819" s="2">
        <v>22188.662771353374</v>
      </c>
      <c r="B12819" s="2">
        <v>10120.258893711007</v>
      </c>
    </row>
    <row r="12820" spans="1:2" x14ac:dyDescent="0.25">
      <c r="A12820" s="1">
        <v>1394.4205884965097</v>
      </c>
      <c r="B12820" s="1">
        <v>6125.9827947079939</v>
      </c>
    </row>
    <row r="12821" spans="1:2" x14ac:dyDescent="0.25">
      <c r="A12821" s="2">
        <v>26183.737071771899</v>
      </c>
      <c r="B12821" s="2">
        <v>23872.860098038924</v>
      </c>
    </row>
    <row r="12822" spans="1:2" x14ac:dyDescent="0.25">
      <c r="A12822" s="1">
        <v>11168.043910759772</v>
      </c>
      <c r="B12822" s="1">
        <v>42405.043003774044</v>
      </c>
    </row>
    <row r="12823" spans="1:2" x14ac:dyDescent="0.25">
      <c r="A12823" s="2">
        <v>24496.535611130872</v>
      </c>
      <c r="B12823" s="2">
        <v>3659.5773862947267</v>
      </c>
    </row>
    <row r="12824" spans="1:2" x14ac:dyDescent="0.25">
      <c r="A12824" s="1">
        <v>39628.109597110189</v>
      </c>
      <c r="B12824" s="1">
        <v>7971.5465524856436</v>
      </c>
    </row>
    <row r="12825" spans="1:2" x14ac:dyDescent="0.25">
      <c r="A12825" s="2">
        <v>36870.412558149568</v>
      </c>
      <c r="B12825" s="2">
        <v>9080.7128828726018</v>
      </c>
    </row>
    <row r="12826" spans="1:2" x14ac:dyDescent="0.25">
      <c r="A12826" s="1">
        <v>29510.01020726969</v>
      </c>
      <c r="B12826" s="1">
        <v>6362.224044703531</v>
      </c>
    </row>
    <row r="12827" spans="1:2" x14ac:dyDescent="0.25">
      <c r="A12827" s="2">
        <v>27038.985979731016</v>
      </c>
      <c r="B12827" s="2">
        <v>24501.858738138311</v>
      </c>
    </row>
    <row r="12828" spans="1:2" x14ac:dyDescent="0.25">
      <c r="A12828" s="1">
        <v>40529.397429082863</v>
      </c>
      <c r="B12828" s="1">
        <v>31861.974934822811</v>
      </c>
    </row>
    <row r="12829" spans="1:2" x14ac:dyDescent="0.25">
      <c r="A12829" s="2">
        <v>11317.656756836017</v>
      </c>
      <c r="B12829" s="2">
        <v>44959.626578796961</v>
      </c>
    </row>
    <row r="12830" spans="1:2" x14ac:dyDescent="0.25">
      <c r="A12830" s="1">
        <v>28325.900906045474</v>
      </c>
      <c r="B12830" s="1">
        <v>8913.0646637693062</v>
      </c>
    </row>
    <row r="12831" spans="1:2" x14ac:dyDescent="0.25">
      <c r="A12831" s="2">
        <v>17052.91585382057</v>
      </c>
      <c r="B12831" s="2">
        <v>48377.931407796677</v>
      </c>
    </row>
    <row r="12832" spans="1:2" x14ac:dyDescent="0.25">
      <c r="A12832" s="1">
        <v>16697.213314907222</v>
      </c>
      <c r="B12832" s="1">
        <v>25989.786622207484</v>
      </c>
    </row>
    <row r="12833" spans="1:2" x14ac:dyDescent="0.25">
      <c r="A12833" s="2">
        <v>40527.652889535515</v>
      </c>
      <c r="B12833" s="2">
        <v>36199.315828689723</v>
      </c>
    </row>
    <row r="12834" spans="1:2" x14ac:dyDescent="0.25">
      <c r="A12834" s="1">
        <v>7686.9777349212636</v>
      </c>
      <c r="B12834" s="1">
        <v>13002.874209660567</v>
      </c>
    </row>
    <row r="12835" spans="1:2" x14ac:dyDescent="0.25">
      <c r="A12835" s="2">
        <v>5227.5578948788379</v>
      </c>
      <c r="B12835" s="2">
        <v>49726.641544081162</v>
      </c>
    </row>
    <row r="12836" spans="1:2" x14ac:dyDescent="0.25">
      <c r="A12836" s="1">
        <v>22529.83809364224</v>
      </c>
      <c r="B12836" s="1">
        <v>7514.9992612709775</v>
      </c>
    </row>
    <row r="12837" spans="1:2" x14ac:dyDescent="0.25">
      <c r="A12837" s="2">
        <v>43073.656924297604</v>
      </c>
      <c r="B12837" s="2">
        <v>21841.715970960104</v>
      </c>
    </row>
    <row r="12838" spans="1:2" x14ac:dyDescent="0.25">
      <c r="A12838" s="1">
        <v>8109.7845230183866</v>
      </c>
      <c r="B12838" s="1">
        <v>17173.023829464295</v>
      </c>
    </row>
    <row r="12839" spans="1:2" x14ac:dyDescent="0.25">
      <c r="A12839" s="2">
        <v>10264.717725367995</v>
      </c>
      <c r="B12839" s="2">
        <v>4227.2596924952531</v>
      </c>
    </row>
    <row r="12840" spans="1:2" x14ac:dyDescent="0.25">
      <c r="A12840" s="1">
        <v>42735.638116881135</v>
      </c>
      <c r="B12840" s="1">
        <v>9859.4675266495015</v>
      </c>
    </row>
    <row r="12841" spans="1:2" x14ac:dyDescent="0.25">
      <c r="A12841" s="2">
        <v>46126.864850554288</v>
      </c>
      <c r="B12841" s="2">
        <v>9789.3118252574004</v>
      </c>
    </row>
    <row r="12842" spans="1:2" x14ac:dyDescent="0.25">
      <c r="A12842" s="1">
        <v>30204.029636620657</v>
      </c>
      <c r="B12842" s="1">
        <v>10675.912135001097</v>
      </c>
    </row>
    <row r="12843" spans="1:2" x14ac:dyDescent="0.25">
      <c r="A12843" s="2">
        <v>4911.1429681934278</v>
      </c>
      <c r="B12843" s="2">
        <v>33019.020276832925</v>
      </c>
    </row>
    <row r="12844" spans="1:2" x14ac:dyDescent="0.25">
      <c r="A12844" s="1">
        <v>44898.811835292225</v>
      </c>
      <c r="B12844" s="1">
        <v>19953.009904674022</v>
      </c>
    </row>
    <row r="12845" spans="1:2" x14ac:dyDescent="0.25">
      <c r="A12845" s="2">
        <v>13547.649023981903</v>
      </c>
      <c r="B12845" s="2">
        <v>30021.250402082314</v>
      </c>
    </row>
    <row r="12846" spans="1:2" x14ac:dyDescent="0.25">
      <c r="A12846" s="1">
        <v>13013.228415522573</v>
      </c>
      <c r="B12846" s="1">
        <v>9232.3350320834124</v>
      </c>
    </row>
    <row r="12847" spans="1:2" x14ac:dyDescent="0.25">
      <c r="A12847" s="2">
        <v>11853.972883909795</v>
      </c>
      <c r="B12847" s="2">
        <v>48834.136723971031</v>
      </c>
    </row>
    <row r="12848" spans="1:2" x14ac:dyDescent="0.25">
      <c r="A12848" s="1">
        <v>22370.701979697722</v>
      </c>
      <c r="B12848" s="1">
        <v>8476.550490035248</v>
      </c>
    </row>
    <row r="12849" spans="1:2" x14ac:dyDescent="0.25">
      <c r="A12849" s="2">
        <v>27664.52119667513</v>
      </c>
      <c r="B12849" s="2">
        <v>49117.291337088129</v>
      </c>
    </row>
    <row r="12850" spans="1:2" x14ac:dyDescent="0.25">
      <c r="A12850" s="1">
        <v>1613.541164938732</v>
      </c>
      <c r="B12850" s="1">
        <v>9.2387874973933322</v>
      </c>
    </row>
    <row r="12851" spans="1:2" x14ac:dyDescent="0.25">
      <c r="A12851" s="2">
        <v>10173.492464919087</v>
      </c>
      <c r="B12851" s="2">
        <v>35615.654432688905</v>
      </c>
    </row>
    <row r="12852" spans="1:2" x14ac:dyDescent="0.25">
      <c r="A12852" s="1">
        <v>33726.726830064101</v>
      </c>
      <c r="B12852" s="1">
        <v>45579.866392634067</v>
      </c>
    </row>
    <row r="12853" spans="1:2" x14ac:dyDescent="0.25">
      <c r="A12853" s="2">
        <v>5268.8706691933603</v>
      </c>
      <c r="B12853" s="2">
        <v>11848.783698292475</v>
      </c>
    </row>
    <row r="12854" spans="1:2" x14ac:dyDescent="0.25">
      <c r="A12854" s="1">
        <v>48641.353069515724</v>
      </c>
      <c r="B12854" s="1">
        <v>15691.970249301545</v>
      </c>
    </row>
    <row r="12855" spans="1:2" x14ac:dyDescent="0.25">
      <c r="A12855" s="2">
        <v>6622.6029101763352</v>
      </c>
      <c r="B12855" s="2">
        <v>35164.842377249632</v>
      </c>
    </row>
    <row r="12856" spans="1:2" x14ac:dyDescent="0.25">
      <c r="A12856" s="1">
        <v>22000.878066197944</v>
      </c>
      <c r="B12856" s="1">
        <v>37803.584497536845</v>
      </c>
    </row>
    <row r="12857" spans="1:2" x14ac:dyDescent="0.25">
      <c r="A12857" s="2">
        <v>37040.133783768586</v>
      </c>
      <c r="B12857" s="2">
        <v>36964.625179418625</v>
      </c>
    </row>
    <row r="12858" spans="1:2" x14ac:dyDescent="0.25">
      <c r="A12858" s="1">
        <v>20665.937049456803</v>
      </c>
      <c r="B12858" s="1">
        <v>25230.506214609799</v>
      </c>
    </row>
    <row r="12859" spans="1:2" x14ac:dyDescent="0.25">
      <c r="A12859" s="2">
        <v>37484.912369427395</v>
      </c>
      <c r="B12859" s="2">
        <v>44432.860915555248</v>
      </c>
    </row>
    <row r="12860" spans="1:2" x14ac:dyDescent="0.25">
      <c r="A12860" s="1">
        <v>34389.826165021499</v>
      </c>
      <c r="B12860" s="1">
        <v>47726.122918351459</v>
      </c>
    </row>
    <row r="12861" spans="1:2" x14ac:dyDescent="0.25">
      <c r="A12861" s="2">
        <v>45535.744453962856</v>
      </c>
      <c r="B12861" s="2">
        <v>47720.97373111159</v>
      </c>
    </row>
    <row r="12862" spans="1:2" x14ac:dyDescent="0.25">
      <c r="A12862" s="1">
        <v>23826.329517991526</v>
      </c>
      <c r="B12862" s="1">
        <v>14849.650960298901</v>
      </c>
    </row>
    <row r="12863" spans="1:2" x14ac:dyDescent="0.25">
      <c r="A12863" s="2">
        <v>37850.378392687562</v>
      </c>
      <c r="B12863" s="2">
        <v>19702.951510836465</v>
      </c>
    </row>
    <row r="12864" spans="1:2" x14ac:dyDescent="0.25">
      <c r="A12864" s="1">
        <v>22908.424640748042</v>
      </c>
      <c r="B12864" s="1">
        <v>1400.2835127707935</v>
      </c>
    </row>
    <row r="12865" spans="1:2" x14ac:dyDescent="0.25">
      <c r="A12865" s="2">
        <v>41187.51568253657</v>
      </c>
      <c r="B12865" s="2">
        <v>47213.875404129649</v>
      </c>
    </row>
    <row r="12866" spans="1:2" x14ac:dyDescent="0.25">
      <c r="A12866" s="1">
        <v>28135.17199532505</v>
      </c>
      <c r="B12866" s="1">
        <v>14011.761548248245</v>
      </c>
    </row>
    <row r="12867" spans="1:2" x14ac:dyDescent="0.25">
      <c r="A12867" s="2">
        <v>35596.140607998313</v>
      </c>
      <c r="B12867" s="2">
        <v>17076.238773085202</v>
      </c>
    </row>
    <row r="12868" spans="1:2" x14ac:dyDescent="0.25">
      <c r="A12868" s="1">
        <v>6179.6150537003559</v>
      </c>
      <c r="B12868" s="1">
        <v>1277.6453371498301</v>
      </c>
    </row>
    <row r="12869" spans="1:2" x14ac:dyDescent="0.25">
      <c r="A12869" s="2">
        <v>35632.465323346463</v>
      </c>
      <c r="B12869" s="2">
        <v>13001.335974694359</v>
      </c>
    </row>
    <row r="12870" spans="1:2" x14ac:dyDescent="0.25">
      <c r="A12870" s="1">
        <v>17066.035148213541</v>
      </c>
      <c r="B12870" s="1">
        <v>48305.021852344638</v>
      </c>
    </row>
    <row r="12871" spans="1:2" x14ac:dyDescent="0.25">
      <c r="A12871" s="2">
        <v>34151.163725417697</v>
      </c>
      <c r="B12871" s="2">
        <v>7122.5032033974539</v>
      </c>
    </row>
    <row r="12872" spans="1:2" x14ac:dyDescent="0.25">
      <c r="A12872" s="1">
        <v>10142.227813360716</v>
      </c>
      <c r="B12872" s="1">
        <v>51899.015476957124</v>
      </c>
    </row>
    <row r="12873" spans="1:2" x14ac:dyDescent="0.25">
      <c r="A12873" s="2">
        <v>36149.40776610902</v>
      </c>
      <c r="B12873" s="2">
        <v>29325.749744770528</v>
      </c>
    </row>
    <row r="12874" spans="1:2" x14ac:dyDescent="0.25">
      <c r="A12874" s="1">
        <v>14437.380707070788</v>
      </c>
      <c r="B12874" s="1">
        <v>38916.16386751418</v>
      </c>
    </row>
    <row r="12875" spans="1:2" x14ac:dyDescent="0.25">
      <c r="A12875" s="2">
        <v>27732.350001990231</v>
      </c>
      <c r="B12875" s="2">
        <v>15096.596342096978</v>
      </c>
    </row>
    <row r="12876" spans="1:2" x14ac:dyDescent="0.25">
      <c r="A12876" s="1">
        <v>42342.404472056958</v>
      </c>
      <c r="B12876" s="1">
        <v>35941.625858416439</v>
      </c>
    </row>
    <row r="12877" spans="1:2" x14ac:dyDescent="0.25">
      <c r="A12877" s="2">
        <v>31547.658189847796</v>
      </c>
      <c r="B12877" s="2">
        <v>13052.876717103469</v>
      </c>
    </row>
    <row r="12878" spans="1:2" x14ac:dyDescent="0.25">
      <c r="A12878" s="1">
        <v>36919.595401162522</v>
      </c>
      <c r="B12878" s="1">
        <v>19753.021369460312</v>
      </c>
    </row>
    <row r="12879" spans="1:2" x14ac:dyDescent="0.25">
      <c r="A12879" s="2">
        <v>10809.64748358549</v>
      </c>
      <c r="B12879" s="2">
        <v>12358.20240008313</v>
      </c>
    </row>
    <row r="12880" spans="1:2" x14ac:dyDescent="0.25">
      <c r="A12880" s="1">
        <v>30263.984255192991</v>
      </c>
      <c r="B12880" s="1">
        <v>6328.8347421592553</v>
      </c>
    </row>
    <row r="12881" spans="1:2" x14ac:dyDescent="0.25">
      <c r="A12881" s="2">
        <v>13325.021220950925</v>
      </c>
      <c r="B12881" s="2">
        <v>8155.356287669465</v>
      </c>
    </row>
    <row r="12882" spans="1:2" x14ac:dyDescent="0.25">
      <c r="A12882" s="1">
        <v>6611.7622389078942</v>
      </c>
      <c r="B12882" s="1">
        <v>8595.4359132892278</v>
      </c>
    </row>
    <row r="12883" spans="1:2" x14ac:dyDescent="0.25">
      <c r="A12883" s="2">
        <v>13072.039797916592</v>
      </c>
      <c r="B12883" s="2">
        <v>14344.195579057683</v>
      </c>
    </row>
    <row r="12884" spans="1:2" x14ac:dyDescent="0.25">
      <c r="A12884" s="1">
        <v>27156.904153853688</v>
      </c>
      <c r="B12884" s="1">
        <v>47232.175268284518</v>
      </c>
    </row>
    <row r="12885" spans="1:2" x14ac:dyDescent="0.25">
      <c r="A12885" s="2">
        <v>29103.332633871487</v>
      </c>
      <c r="B12885" s="2">
        <v>24567.383833383636</v>
      </c>
    </row>
    <row r="12886" spans="1:2" x14ac:dyDescent="0.25">
      <c r="A12886" s="1">
        <v>27569.734803411604</v>
      </c>
      <c r="B12886" s="1">
        <v>10107.518854469989</v>
      </c>
    </row>
    <row r="12887" spans="1:2" x14ac:dyDescent="0.25">
      <c r="A12887" s="2">
        <v>6534.0833245458389</v>
      </c>
      <c r="B12887" s="2">
        <v>23712.635109561354</v>
      </c>
    </row>
    <row r="12888" spans="1:2" x14ac:dyDescent="0.25">
      <c r="A12888" s="1">
        <v>8278.4237164951082</v>
      </c>
      <c r="B12888" s="1">
        <v>4601.3294787804643</v>
      </c>
    </row>
    <row r="12889" spans="1:2" x14ac:dyDescent="0.25">
      <c r="A12889" s="2">
        <v>28376.868158063735</v>
      </c>
      <c r="B12889" s="2">
        <v>5054.8065204782761</v>
      </c>
    </row>
    <row r="12890" spans="1:2" x14ac:dyDescent="0.25">
      <c r="A12890" s="1">
        <v>24433.027744915911</v>
      </c>
      <c r="B12890" s="1">
        <v>27111.809433736998</v>
      </c>
    </row>
    <row r="12891" spans="1:2" x14ac:dyDescent="0.25">
      <c r="A12891" s="2">
        <v>23933.722144170937</v>
      </c>
      <c r="B12891" s="2">
        <v>39586.158841651835</v>
      </c>
    </row>
    <row r="12892" spans="1:2" x14ac:dyDescent="0.25">
      <c r="A12892" s="1">
        <v>25590.767143886947</v>
      </c>
      <c r="B12892" s="1">
        <v>24102.569069684901</v>
      </c>
    </row>
    <row r="12893" spans="1:2" x14ac:dyDescent="0.25">
      <c r="A12893" s="2">
        <v>36075.389855471294</v>
      </c>
      <c r="B12893" s="2">
        <v>46291.418103203578</v>
      </c>
    </row>
    <row r="12894" spans="1:2" x14ac:dyDescent="0.25">
      <c r="A12894" s="1">
        <v>15695.385216496925</v>
      </c>
      <c r="B12894" s="1">
        <v>33796.715760554471</v>
      </c>
    </row>
    <row r="12895" spans="1:2" x14ac:dyDescent="0.25">
      <c r="A12895" s="2">
        <v>24354.823679707206</v>
      </c>
      <c r="B12895" s="2">
        <v>21433.273396607714</v>
      </c>
    </row>
    <row r="12896" spans="1:2" x14ac:dyDescent="0.25">
      <c r="A12896" s="1">
        <v>11681.417183701204</v>
      </c>
      <c r="B12896" s="1">
        <v>29806.828642123182</v>
      </c>
    </row>
    <row r="12897" spans="1:2" x14ac:dyDescent="0.25">
      <c r="A12897" s="2">
        <v>29900.274605438401</v>
      </c>
      <c r="B12897" s="2">
        <v>15263.169941213828</v>
      </c>
    </row>
    <row r="12898" spans="1:2" x14ac:dyDescent="0.25">
      <c r="A12898" s="1">
        <v>9324.9236826098368</v>
      </c>
      <c r="B12898" s="1">
        <v>41852.99888838613</v>
      </c>
    </row>
    <row r="12899" spans="1:2" x14ac:dyDescent="0.25">
      <c r="A12899" s="2">
        <v>17901.602303410618</v>
      </c>
      <c r="B12899" s="2">
        <v>26214.075638106227</v>
      </c>
    </row>
    <row r="12900" spans="1:2" x14ac:dyDescent="0.25">
      <c r="A12900" s="1">
        <v>43618.098501509201</v>
      </c>
      <c r="B12900" s="1">
        <v>13974.419682803406</v>
      </c>
    </row>
    <row r="12901" spans="1:2" x14ac:dyDescent="0.25">
      <c r="A12901" s="2">
        <v>33973.310800615342</v>
      </c>
      <c r="B12901" s="2">
        <v>10783.684674025126</v>
      </c>
    </row>
    <row r="12902" spans="1:2" x14ac:dyDescent="0.25">
      <c r="A12902" s="1">
        <v>3421.3766414638344</v>
      </c>
      <c r="B12902" s="1">
        <v>45912.009073947469</v>
      </c>
    </row>
    <row r="12903" spans="1:2" x14ac:dyDescent="0.25">
      <c r="A12903" s="2">
        <v>15023.743196774922</v>
      </c>
      <c r="B12903" s="2">
        <v>14219.123608918115</v>
      </c>
    </row>
    <row r="12904" spans="1:2" x14ac:dyDescent="0.25">
      <c r="A12904" s="1">
        <v>23583.734763899363</v>
      </c>
      <c r="B12904" s="1">
        <v>39288.732016338865</v>
      </c>
    </row>
    <row r="12905" spans="1:2" x14ac:dyDescent="0.25">
      <c r="A12905" s="2">
        <v>4142.3325273493438</v>
      </c>
      <c r="B12905" s="2">
        <v>13017.879321881202</v>
      </c>
    </row>
    <row r="12906" spans="1:2" x14ac:dyDescent="0.25">
      <c r="A12906" s="1">
        <v>44505.779962510627</v>
      </c>
      <c r="B12906" s="1">
        <v>15815.866571268873</v>
      </c>
    </row>
    <row r="12907" spans="1:2" x14ac:dyDescent="0.25">
      <c r="A12907" s="2">
        <v>23889.55833221837</v>
      </c>
      <c r="B12907" s="2">
        <v>18848.60099477796</v>
      </c>
    </row>
    <row r="12908" spans="1:2" x14ac:dyDescent="0.25">
      <c r="A12908" s="1">
        <v>21626.282270405787</v>
      </c>
      <c r="B12908" s="1">
        <v>43810.946586458209</v>
      </c>
    </row>
    <row r="12909" spans="1:2" x14ac:dyDescent="0.25">
      <c r="A12909" s="2">
        <v>18849.707464128842</v>
      </c>
      <c r="B12909" s="2">
        <v>49260.47892024125</v>
      </c>
    </row>
    <row r="12910" spans="1:2" x14ac:dyDescent="0.25">
      <c r="A12910" s="1">
        <v>36786.348449522193</v>
      </c>
      <c r="B12910" s="1">
        <v>47423.697039009625</v>
      </c>
    </row>
    <row r="12911" spans="1:2" x14ac:dyDescent="0.25">
      <c r="A12911" s="2">
        <v>46083.072605585614</v>
      </c>
      <c r="B12911" s="2">
        <v>42576.911794415559</v>
      </c>
    </row>
    <row r="12912" spans="1:2" x14ac:dyDescent="0.25">
      <c r="A12912" s="1">
        <v>9158.0479024752785</v>
      </c>
      <c r="B12912" s="1">
        <v>47084.693909314388</v>
      </c>
    </row>
    <row r="12913" spans="1:2" x14ac:dyDescent="0.25">
      <c r="A12913" s="2">
        <v>18369.142812675593</v>
      </c>
      <c r="B12913" s="2">
        <v>10538.819341440918</v>
      </c>
    </row>
    <row r="12914" spans="1:2" x14ac:dyDescent="0.25">
      <c r="A12914" s="1">
        <v>48096.722959171057</v>
      </c>
      <c r="B12914" s="1">
        <v>14982.136140207213</v>
      </c>
    </row>
    <row r="12915" spans="1:2" x14ac:dyDescent="0.25">
      <c r="A12915" s="2">
        <v>45769.287730023396</v>
      </c>
      <c r="B12915" s="2">
        <v>47659.171257796719</v>
      </c>
    </row>
    <row r="12916" spans="1:2" x14ac:dyDescent="0.25">
      <c r="A12916" s="1">
        <v>34147.951408135639</v>
      </c>
      <c r="B12916" s="1">
        <v>32359.484273082515</v>
      </c>
    </row>
    <row r="12917" spans="1:2" x14ac:dyDescent="0.25">
      <c r="A12917" s="2">
        <v>48832.259604890867</v>
      </c>
      <c r="B12917" s="2">
        <v>13439.083233565034</v>
      </c>
    </row>
    <row r="12918" spans="1:2" x14ac:dyDescent="0.25">
      <c r="A12918" s="1">
        <v>30877.297464637879</v>
      </c>
      <c r="B12918" s="1">
        <v>45045.742644168888</v>
      </c>
    </row>
    <row r="12919" spans="1:2" x14ac:dyDescent="0.25">
      <c r="A12919" s="2">
        <v>19231.903576876484</v>
      </c>
      <c r="B12919" s="2">
        <v>49906.009026724707</v>
      </c>
    </row>
    <row r="12920" spans="1:2" x14ac:dyDescent="0.25">
      <c r="A12920" s="1">
        <v>4412.7138131248148</v>
      </c>
      <c r="B12920" s="1">
        <v>16235.596271883827</v>
      </c>
    </row>
    <row r="12921" spans="1:2" x14ac:dyDescent="0.25">
      <c r="A12921" s="2">
        <v>29995.120033710475</v>
      </c>
      <c r="B12921" s="2">
        <v>49297.231719789277</v>
      </c>
    </row>
    <row r="12922" spans="1:2" x14ac:dyDescent="0.25">
      <c r="A12922" s="1">
        <v>24244.478948712931</v>
      </c>
      <c r="B12922" s="1">
        <v>35906.188447406828</v>
      </c>
    </row>
    <row r="12923" spans="1:2" x14ac:dyDescent="0.25">
      <c r="A12923" s="2">
        <v>43935.160341162402</v>
      </c>
      <c r="B12923" s="2">
        <v>13556.374526506528</v>
      </c>
    </row>
    <row r="12924" spans="1:2" x14ac:dyDescent="0.25">
      <c r="A12924" s="1">
        <v>4086.7721800280506</v>
      </c>
      <c r="B12924" s="1">
        <v>39772.539047179809</v>
      </c>
    </row>
    <row r="12925" spans="1:2" x14ac:dyDescent="0.25">
      <c r="A12925" s="2">
        <v>37013.744666077306</v>
      </c>
      <c r="B12925" s="2">
        <v>29139.421264000193</v>
      </c>
    </row>
    <row r="12926" spans="1:2" x14ac:dyDescent="0.25">
      <c r="A12926" s="1">
        <v>28226.864454866416</v>
      </c>
      <c r="B12926" s="1">
        <v>5367.3698866900831</v>
      </c>
    </row>
    <row r="12927" spans="1:2" x14ac:dyDescent="0.25">
      <c r="A12927" s="2">
        <v>32163.707889722558</v>
      </c>
      <c r="B12927" s="2">
        <v>2098.3569992810512</v>
      </c>
    </row>
    <row r="12928" spans="1:2" x14ac:dyDescent="0.25">
      <c r="A12928" s="1">
        <v>29008.157310669125</v>
      </c>
      <c r="B12928" s="1">
        <v>23506.261717290021</v>
      </c>
    </row>
    <row r="12929" spans="1:2" x14ac:dyDescent="0.25">
      <c r="A12929" s="2">
        <v>16888.407896276196</v>
      </c>
      <c r="B12929" s="2">
        <v>9901.9573460228112</v>
      </c>
    </row>
    <row r="12930" spans="1:2" x14ac:dyDescent="0.25">
      <c r="A12930" s="1">
        <v>23417.844813251806</v>
      </c>
      <c r="B12930" s="1">
        <v>14379.926880641509</v>
      </c>
    </row>
    <row r="12931" spans="1:2" x14ac:dyDescent="0.25">
      <c r="A12931" s="2">
        <v>170.74858160129713</v>
      </c>
      <c r="B12931" s="2">
        <v>52024.726442884632</v>
      </c>
    </row>
    <row r="12932" spans="1:2" x14ac:dyDescent="0.25">
      <c r="A12932" s="1">
        <v>49281.270574371309</v>
      </c>
      <c r="B12932" s="1">
        <v>28553.399728995319</v>
      </c>
    </row>
    <row r="12933" spans="1:2" x14ac:dyDescent="0.25">
      <c r="A12933" s="2">
        <v>9175.5111425878385</v>
      </c>
      <c r="B12933" s="2">
        <v>7460.2543679692253</v>
      </c>
    </row>
    <row r="12934" spans="1:2" x14ac:dyDescent="0.25">
      <c r="A12934" s="1">
        <v>40459.726133370496</v>
      </c>
      <c r="B12934" s="1">
        <v>33828.236954551139</v>
      </c>
    </row>
    <row r="12935" spans="1:2" x14ac:dyDescent="0.25">
      <c r="A12935" s="2">
        <v>42710.655716988382</v>
      </c>
      <c r="B12935" s="2">
        <v>37970.857835330491</v>
      </c>
    </row>
    <row r="12936" spans="1:2" x14ac:dyDescent="0.25">
      <c r="A12936" s="1">
        <v>29696.674446131121</v>
      </c>
      <c r="B12936" s="1">
        <v>19793.755017856642</v>
      </c>
    </row>
    <row r="12937" spans="1:2" x14ac:dyDescent="0.25">
      <c r="A12937" s="2">
        <v>35852.474700564933</v>
      </c>
      <c r="B12937" s="2">
        <v>45898.77713355601</v>
      </c>
    </row>
    <row r="12938" spans="1:2" x14ac:dyDescent="0.25">
      <c r="A12938" s="1">
        <v>35966.86872211576</v>
      </c>
      <c r="B12938" s="1">
        <v>4938.0995107979306</v>
      </c>
    </row>
    <row r="12939" spans="1:2" x14ac:dyDescent="0.25">
      <c r="A12939" s="2">
        <v>9486.9038395970456</v>
      </c>
      <c r="B12939" s="2">
        <v>40124.942166269786</v>
      </c>
    </row>
    <row r="12940" spans="1:2" x14ac:dyDescent="0.25">
      <c r="A12940" s="1">
        <v>27278.826216865229</v>
      </c>
      <c r="B12940" s="1">
        <v>19642.817788470365</v>
      </c>
    </row>
    <row r="12941" spans="1:2" x14ac:dyDescent="0.25">
      <c r="A12941" s="2">
        <v>11613.480784268098</v>
      </c>
      <c r="B12941" s="2">
        <v>3571.0445955226478</v>
      </c>
    </row>
    <row r="12942" spans="1:2" x14ac:dyDescent="0.25">
      <c r="A12942" s="1">
        <v>45480.581900513294</v>
      </c>
      <c r="B12942" s="1">
        <v>36175.692727016401</v>
      </c>
    </row>
    <row r="12943" spans="1:2" x14ac:dyDescent="0.25">
      <c r="A12943" s="2">
        <v>43277.745288347207</v>
      </c>
      <c r="B12943" s="2">
        <v>17618.40174578625</v>
      </c>
    </row>
    <row r="12944" spans="1:2" x14ac:dyDescent="0.25">
      <c r="A12944" s="1">
        <v>37336.185685111785</v>
      </c>
      <c r="B12944" s="1">
        <v>21129.069190109185</v>
      </c>
    </row>
    <row r="12945" spans="1:2" x14ac:dyDescent="0.25">
      <c r="A12945" s="2">
        <v>32682.071748927177</v>
      </c>
      <c r="B12945" s="2">
        <v>18566.642546686548</v>
      </c>
    </row>
    <row r="12946" spans="1:2" x14ac:dyDescent="0.25">
      <c r="A12946" s="1">
        <v>10758.253565165487</v>
      </c>
      <c r="B12946" s="1">
        <v>47162.868281854608</v>
      </c>
    </row>
    <row r="12947" spans="1:2" x14ac:dyDescent="0.25">
      <c r="A12947" s="2">
        <v>21712.490112367406</v>
      </c>
      <c r="B12947" s="2">
        <v>10265.718764385911</v>
      </c>
    </row>
    <row r="12948" spans="1:2" x14ac:dyDescent="0.25">
      <c r="A12948" s="1">
        <v>28615.302159414234</v>
      </c>
      <c r="B12948" s="1">
        <v>45150.531481564729</v>
      </c>
    </row>
    <row r="12949" spans="1:2" x14ac:dyDescent="0.25">
      <c r="A12949" s="2">
        <v>42453.380336697664</v>
      </c>
      <c r="B12949" s="2">
        <v>30700.61892704053</v>
      </c>
    </row>
    <row r="12950" spans="1:2" x14ac:dyDescent="0.25">
      <c r="A12950" s="1">
        <v>33834.349486033621</v>
      </c>
      <c r="B12950" s="1">
        <v>12689.815928023911</v>
      </c>
    </row>
    <row r="12951" spans="1:2" x14ac:dyDescent="0.25">
      <c r="A12951" s="2">
        <v>30326.370712595424</v>
      </c>
      <c r="B12951" s="2">
        <v>45681.743583912306</v>
      </c>
    </row>
    <row r="12952" spans="1:2" x14ac:dyDescent="0.25">
      <c r="A12952" s="1">
        <v>16407.441802120728</v>
      </c>
      <c r="B12952" s="1">
        <v>21134.809242498275</v>
      </c>
    </row>
    <row r="12953" spans="1:2" x14ac:dyDescent="0.25">
      <c r="A12953" s="2">
        <v>15357.208319780011</v>
      </c>
      <c r="B12953" s="2">
        <v>23726.40425396611</v>
      </c>
    </row>
    <row r="12954" spans="1:2" x14ac:dyDescent="0.25">
      <c r="A12954" s="1">
        <v>8659.9283225781674</v>
      </c>
      <c r="B12954" s="1">
        <v>19423.118992201133</v>
      </c>
    </row>
    <row r="12955" spans="1:2" x14ac:dyDescent="0.25">
      <c r="A12955" s="2">
        <v>30918.172854366825</v>
      </c>
      <c r="B12955" s="2">
        <v>9633.9776861406408</v>
      </c>
    </row>
    <row r="12956" spans="1:2" x14ac:dyDescent="0.25">
      <c r="A12956" s="1">
        <v>5521.9788373028832</v>
      </c>
      <c r="B12956" s="1">
        <v>22428.745688679082</v>
      </c>
    </row>
    <row r="12957" spans="1:2" x14ac:dyDescent="0.25">
      <c r="A12957" s="2">
        <v>18348.459863622651</v>
      </c>
      <c r="B12957" s="2">
        <v>27776.325043677298</v>
      </c>
    </row>
    <row r="12958" spans="1:2" x14ac:dyDescent="0.25">
      <c r="A12958" s="1">
        <v>35846.218500574403</v>
      </c>
      <c r="B12958" s="1">
        <v>34379.364709939415</v>
      </c>
    </row>
    <row r="12959" spans="1:2" x14ac:dyDescent="0.25">
      <c r="A12959" s="2">
        <v>32952.587987401552</v>
      </c>
      <c r="B12959" s="2">
        <v>24362.264329538109</v>
      </c>
    </row>
    <row r="12960" spans="1:2" x14ac:dyDescent="0.25">
      <c r="A12960" s="1">
        <v>45513.678338706537</v>
      </c>
      <c r="B12960" s="1">
        <v>7597.0412535896003</v>
      </c>
    </row>
    <row r="12961" spans="1:2" x14ac:dyDescent="0.25">
      <c r="A12961" s="2">
        <v>36420.147843787672</v>
      </c>
      <c r="B12961" s="2">
        <v>42770.831180267502</v>
      </c>
    </row>
    <row r="12962" spans="1:2" x14ac:dyDescent="0.25">
      <c r="A12962" s="1">
        <v>3934.2185676996619</v>
      </c>
      <c r="B12962" s="1">
        <v>34757.308848911904</v>
      </c>
    </row>
    <row r="12963" spans="1:2" x14ac:dyDescent="0.25">
      <c r="A12963" s="2">
        <v>47593.912220997423</v>
      </c>
      <c r="B12963" s="2">
        <v>36296.06919367228</v>
      </c>
    </row>
    <row r="12964" spans="1:2" x14ac:dyDescent="0.25">
      <c r="A12964" s="1">
        <v>40519.503508567912</v>
      </c>
      <c r="B12964" s="1">
        <v>42906.045833472359</v>
      </c>
    </row>
    <row r="12965" spans="1:2" x14ac:dyDescent="0.25">
      <c r="A12965" s="2">
        <v>26530.200805696892</v>
      </c>
      <c r="B12965" s="2">
        <v>24184.567385896251</v>
      </c>
    </row>
    <row r="12966" spans="1:2" x14ac:dyDescent="0.25">
      <c r="A12966" s="1">
        <v>31118.972527283378</v>
      </c>
      <c r="B12966" s="1">
        <v>23498.265631161172</v>
      </c>
    </row>
    <row r="12967" spans="1:2" x14ac:dyDescent="0.25">
      <c r="A12967" s="2">
        <v>19421.420678895316</v>
      </c>
      <c r="B12967" s="2">
        <v>20286.392229522731</v>
      </c>
    </row>
    <row r="12968" spans="1:2" x14ac:dyDescent="0.25">
      <c r="A12968" s="1">
        <v>25601.713667175409</v>
      </c>
      <c r="B12968" s="1">
        <v>33189.428069632457</v>
      </c>
    </row>
    <row r="12969" spans="1:2" x14ac:dyDescent="0.25">
      <c r="A12969" s="2">
        <v>9961.452525567267</v>
      </c>
      <c r="B12969" s="2">
        <v>38245.061306998708</v>
      </c>
    </row>
    <row r="12970" spans="1:2" x14ac:dyDescent="0.25">
      <c r="A12970" s="1">
        <v>29348.94178227253</v>
      </c>
      <c r="B12970" s="1">
        <v>36175.717985057156</v>
      </c>
    </row>
    <row r="12971" spans="1:2" x14ac:dyDescent="0.25">
      <c r="A12971" s="2">
        <v>37218.141925936376</v>
      </c>
      <c r="B12971" s="2">
        <v>12073.66297370567</v>
      </c>
    </row>
    <row r="12972" spans="1:2" x14ac:dyDescent="0.25">
      <c r="A12972" s="1">
        <v>12778.611004821756</v>
      </c>
      <c r="B12972" s="1">
        <v>4427.9520117122875</v>
      </c>
    </row>
    <row r="12973" spans="1:2" x14ac:dyDescent="0.25">
      <c r="A12973" s="2">
        <v>49891.730448568276</v>
      </c>
      <c r="B12973" s="2">
        <v>2295.6888901070297</v>
      </c>
    </row>
    <row r="12974" spans="1:2" x14ac:dyDescent="0.25">
      <c r="A12974" s="1">
        <v>9261.1150337342551</v>
      </c>
      <c r="B12974" s="1">
        <v>22350.411394766197</v>
      </c>
    </row>
    <row r="12975" spans="1:2" x14ac:dyDescent="0.25">
      <c r="A12975" s="2">
        <v>25845.500666543285</v>
      </c>
      <c r="B12975" s="2">
        <v>9842.3127333745488</v>
      </c>
    </row>
    <row r="12976" spans="1:2" x14ac:dyDescent="0.25">
      <c r="A12976" s="1">
        <v>33474.234328703445</v>
      </c>
      <c r="B12976" s="1">
        <v>27361.932810509275</v>
      </c>
    </row>
    <row r="12977" spans="1:2" x14ac:dyDescent="0.25">
      <c r="A12977" s="2">
        <v>43075.252836293163</v>
      </c>
      <c r="B12977" s="2">
        <v>30839.555523864834</v>
      </c>
    </row>
    <row r="12978" spans="1:2" x14ac:dyDescent="0.25">
      <c r="A12978" s="1">
        <v>45425.873125485603</v>
      </c>
      <c r="B12978" s="1">
        <v>4294.9795705366032</v>
      </c>
    </row>
    <row r="12979" spans="1:2" x14ac:dyDescent="0.25">
      <c r="A12979" s="2">
        <v>47863.268778244732</v>
      </c>
      <c r="B12979" s="2">
        <v>17860.186653537108</v>
      </c>
    </row>
    <row r="12980" spans="1:2" x14ac:dyDescent="0.25">
      <c r="A12980" s="1">
        <v>33763.750451563938</v>
      </c>
      <c r="B12980" s="1">
        <v>3945.2359880960598</v>
      </c>
    </row>
    <row r="12981" spans="1:2" x14ac:dyDescent="0.25">
      <c r="A12981" s="2">
        <v>23918.121585651184</v>
      </c>
      <c r="B12981" s="2">
        <v>14939.021996523215</v>
      </c>
    </row>
    <row r="12982" spans="1:2" x14ac:dyDescent="0.25">
      <c r="A12982" s="1">
        <v>18127.011444053638</v>
      </c>
      <c r="B12982" s="1">
        <v>47650.605172111515</v>
      </c>
    </row>
    <row r="12983" spans="1:2" x14ac:dyDescent="0.25">
      <c r="A12983" s="2">
        <v>33761.350747810044</v>
      </c>
      <c r="B12983" s="2">
        <v>47386.500945788059</v>
      </c>
    </row>
    <row r="12984" spans="1:2" x14ac:dyDescent="0.25">
      <c r="A12984" s="1">
        <v>12711.578788261992</v>
      </c>
      <c r="B12984" s="1">
        <v>42109.97328364406</v>
      </c>
    </row>
    <row r="12985" spans="1:2" x14ac:dyDescent="0.25">
      <c r="A12985" s="2">
        <v>19532.621347586726</v>
      </c>
      <c r="B12985" s="2">
        <v>49735.896180363772</v>
      </c>
    </row>
    <row r="12986" spans="1:2" x14ac:dyDescent="0.25">
      <c r="A12986" s="1">
        <v>47715.026098547205</v>
      </c>
      <c r="B12986" s="1">
        <v>45072.124757154299</v>
      </c>
    </row>
    <row r="12987" spans="1:2" x14ac:dyDescent="0.25">
      <c r="A12987" s="2">
        <v>15141.433752729812</v>
      </c>
      <c r="B12987" s="2">
        <v>12160.422780323857</v>
      </c>
    </row>
    <row r="12988" spans="1:2" x14ac:dyDescent="0.25">
      <c r="A12988" s="1">
        <v>23975.333378443214</v>
      </c>
      <c r="B12988" s="1">
        <v>11113.68092099909</v>
      </c>
    </row>
    <row r="12989" spans="1:2" x14ac:dyDescent="0.25">
      <c r="A12989" s="2">
        <v>5480.5661544099912</v>
      </c>
      <c r="B12989" s="2">
        <v>24251.985206078956</v>
      </c>
    </row>
    <row r="12990" spans="1:2" x14ac:dyDescent="0.25">
      <c r="A12990" s="1">
        <v>38788.273018249907</v>
      </c>
      <c r="B12990" s="1">
        <v>48881.436190056913</v>
      </c>
    </row>
    <row r="12991" spans="1:2" x14ac:dyDescent="0.25">
      <c r="A12991" s="2">
        <v>37868.46984401701</v>
      </c>
      <c r="B12991" s="2">
        <v>34245.579671991458</v>
      </c>
    </row>
    <row r="12992" spans="1:2" x14ac:dyDescent="0.25">
      <c r="A12992" s="1">
        <v>6210.0547940785164</v>
      </c>
      <c r="B12992" s="1">
        <v>21014.693791229001</v>
      </c>
    </row>
    <row r="12993" spans="1:2" x14ac:dyDescent="0.25">
      <c r="A12993" s="2">
        <v>11876.806168718849</v>
      </c>
      <c r="B12993" s="2">
        <v>39621.893591045562</v>
      </c>
    </row>
    <row r="12994" spans="1:2" x14ac:dyDescent="0.25">
      <c r="A12994" s="1">
        <v>45818.171659381456</v>
      </c>
      <c r="B12994" s="1">
        <v>32774.328904656599</v>
      </c>
    </row>
    <row r="12995" spans="1:2" x14ac:dyDescent="0.25">
      <c r="A12995" s="2">
        <v>27423.561703748561</v>
      </c>
      <c r="B12995" s="2">
        <v>6037.9288287218951</v>
      </c>
    </row>
    <row r="12996" spans="1:2" x14ac:dyDescent="0.25">
      <c r="A12996" s="1">
        <v>10978.769318983983</v>
      </c>
      <c r="B12996" s="1">
        <v>37280.009996220389</v>
      </c>
    </row>
    <row r="12997" spans="1:2" x14ac:dyDescent="0.25">
      <c r="A12997" s="2">
        <v>14101.871006257978</v>
      </c>
      <c r="B12997" s="2">
        <v>37267.803906492583</v>
      </c>
    </row>
    <row r="12998" spans="1:2" x14ac:dyDescent="0.25">
      <c r="A12998" s="1">
        <v>44285.002483272547</v>
      </c>
      <c r="B12998" s="1">
        <v>2076.202628752792</v>
      </c>
    </row>
    <row r="12999" spans="1:2" x14ac:dyDescent="0.25">
      <c r="A12999" s="2">
        <v>47106.088594260225</v>
      </c>
      <c r="B12999" s="2">
        <v>39414.027580802387</v>
      </c>
    </row>
    <row r="13000" spans="1:2" x14ac:dyDescent="0.25">
      <c r="A13000" s="1">
        <v>13578.904287295532</v>
      </c>
      <c r="B13000" s="1">
        <v>42931.494990120016</v>
      </c>
    </row>
    <row r="13001" spans="1:2" x14ac:dyDescent="0.25">
      <c r="A13001" s="2">
        <v>16980.77818344866</v>
      </c>
      <c r="B13001" s="2">
        <v>9571.2634768255502</v>
      </c>
    </row>
    <row r="13002" spans="1:2" x14ac:dyDescent="0.25">
      <c r="A13002" s="1">
        <v>2077.7194259175385</v>
      </c>
      <c r="B13002" s="1">
        <v>27518.052981580768</v>
      </c>
    </row>
    <row r="13003" spans="1:2" x14ac:dyDescent="0.25">
      <c r="A13003" s="2">
        <v>25254.769858666976</v>
      </c>
      <c r="B13003" s="2">
        <v>4252.9702565983289</v>
      </c>
    </row>
    <row r="13004" spans="1:2" x14ac:dyDescent="0.25">
      <c r="A13004" s="1">
        <v>26949.302561542027</v>
      </c>
      <c r="B13004" s="1">
        <v>15087.407129090978</v>
      </c>
    </row>
    <row r="13005" spans="1:2" x14ac:dyDescent="0.25">
      <c r="A13005" s="2">
        <v>23333.649319962838</v>
      </c>
      <c r="B13005" s="2">
        <v>12726.796487591866</v>
      </c>
    </row>
    <row r="13006" spans="1:2" x14ac:dyDescent="0.25">
      <c r="A13006" s="1">
        <v>24640.876041696414</v>
      </c>
      <c r="B13006" s="1">
        <v>18259.82015922049</v>
      </c>
    </row>
    <row r="13007" spans="1:2" x14ac:dyDescent="0.25">
      <c r="A13007" s="2">
        <v>15772.484755223484</v>
      </c>
      <c r="B13007" s="2">
        <v>31676.315993077122</v>
      </c>
    </row>
    <row r="13008" spans="1:2" x14ac:dyDescent="0.25">
      <c r="A13008" s="1">
        <v>18525.560317349733</v>
      </c>
      <c r="B13008" s="1">
        <v>32514.729086421557</v>
      </c>
    </row>
    <row r="13009" spans="1:2" x14ac:dyDescent="0.25">
      <c r="A13009" s="2">
        <v>14051.862007234742</v>
      </c>
      <c r="B13009" s="2">
        <v>43826.785915021792</v>
      </c>
    </row>
    <row r="13010" spans="1:2" x14ac:dyDescent="0.25">
      <c r="A13010" s="1">
        <v>47860.966035081008</v>
      </c>
      <c r="B13010" s="1">
        <v>29270.177889742037</v>
      </c>
    </row>
    <row r="13011" spans="1:2" x14ac:dyDescent="0.25">
      <c r="A13011" s="2">
        <v>22884.369799914304</v>
      </c>
      <c r="B13011" s="2">
        <v>40585.81962145646</v>
      </c>
    </row>
    <row r="13012" spans="1:2" x14ac:dyDescent="0.25">
      <c r="A13012" s="1">
        <v>48862.203694865268</v>
      </c>
      <c r="B13012" s="1">
        <v>26306.926727419919</v>
      </c>
    </row>
    <row r="13013" spans="1:2" x14ac:dyDescent="0.25">
      <c r="A13013" s="2">
        <v>18629.42016523012</v>
      </c>
      <c r="B13013" s="2">
        <v>40889.875914667959</v>
      </c>
    </row>
    <row r="13014" spans="1:2" x14ac:dyDescent="0.25">
      <c r="A13014" s="1">
        <v>25188.71261477394</v>
      </c>
      <c r="B13014" s="1">
        <v>43452.174441150753</v>
      </c>
    </row>
    <row r="13015" spans="1:2" x14ac:dyDescent="0.25">
      <c r="A13015" s="2">
        <v>24401.454871076607</v>
      </c>
      <c r="B13015" s="2">
        <v>41270.221738303728</v>
      </c>
    </row>
    <row r="13016" spans="1:2" x14ac:dyDescent="0.25">
      <c r="A13016" s="1">
        <v>38218.04379563476</v>
      </c>
      <c r="B13016" s="1">
        <v>32860.05908603732</v>
      </c>
    </row>
    <row r="13017" spans="1:2" x14ac:dyDescent="0.25">
      <c r="A13017" s="2">
        <v>18798.744585054133</v>
      </c>
      <c r="B13017" s="2">
        <v>14264.294400338564</v>
      </c>
    </row>
    <row r="13018" spans="1:2" x14ac:dyDescent="0.25">
      <c r="A13018" s="1">
        <v>4328.5076917193674</v>
      </c>
      <c r="B13018" s="1">
        <v>14018.167070849831</v>
      </c>
    </row>
    <row r="13019" spans="1:2" x14ac:dyDescent="0.25">
      <c r="A13019" s="2">
        <v>7787.1773067928807</v>
      </c>
      <c r="B13019" s="2">
        <v>38231.222302099057</v>
      </c>
    </row>
    <row r="13020" spans="1:2" x14ac:dyDescent="0.25">
      <c r="A13020" s="1">
        <v>44180.373714940411</v>
      </c>
      <c r="B13020" s="1">
        <v>48260.843762484248</v>
      </c>
    </row>
    <row r="13021" spans="1:2" x14ac:dyDescent="0.25">
      <c r="A13021" s="2">
        <v>21440.505104841213</v>
      </c>
      <c r="B13021" s="2">
        <v>6169.6422117554876</v>
      </c>
    </row>
    <row r="13022" spans="1:2" x14ac:dyDescent="0.25">
      <c r="A13022" s="1">
        <v>35059.196078038753</v>
      </c>
      <c r="B13022" s="1">
        <v>4522.5587355096732</v>
      </c>
    </row>
    <row r="13023" spans="1:2" x14ac:dyDescent="0.25">
      <c r="A13023" s="2">
        <v>6743.3098830654626</v>
      </c>
      <c r="B13023" s="2">
        <v>32110.788865339902</v>
      </c>
    </row>
    <row r="13024" spans="1:2" x14ac:dyDescent="0.25">
      <c r="A13024" s="1">
        <v>38460.9304683132</v>
      </c>
      <c r="B13024" s="1">
        <v>16882.760743164155</v>
      </c>
    </row>
    <row r="13025" spans="1:2" x14ac:dyDescent="0.25">
      <c r="A13025" s="2">
        <v>35300.965951132413</v>
      </c>
      <c r="B13025" s="2">
        <v>47638.75230769856</v>
      </c>
    </row>
    <row r="13026" spans="1:2" x14ac:dyDescent="0.25">
      <c r="A13026" s="1">
        <v>41146.505207371629</v>
      </c>
      <c r="B13026" s="1">
        <v>42784.352525608723</v>
      </c>
    </row>
    <row r="13027" spans="1:2" x14ac:dyDescent="0.25">
      <c r="A13027" s="2">
        <v>5654.5858181331569</v>
      </c>
      <c r="B13027" s="2">
        <v>1835.2662211056547</v>
      </c>
    </row>
    <row r="13028" spans="1:2" x14ac:dyDescent="0.25">
      <c r="A13028" s="1">
        <v>48863.897942394331</v>
      </c>
      <c r="B13028" s="1">
        <v>9218.5543551761275</v>
      </c>
    </row>
    <row r="13029" spans="1:2" x14ac:dyDescent="0.25">
      <c r="A13029" s="2">
        <v>13189.24733811206</v>
      </c>
      <c r="B13029" s="2">
        <v>33772.420894489107</v>
      </c>
    </row>
    <row r="13030" spans="1:2" x14ac:dyDescent="0.25">
      <c r="A13030" s="1">
        <v>9753.9448542042101</v>
      </c>
      <c r="B13030" s="1">
        <v>17728.78589213825</v>
      </c>
    </row>
    <row r="13031" spans="1:2" x14ac:dyDescent="0.25">
      <c r="A13031" s="2">
        <v>37081.695102576436</v>
      </c>
      <c r="B13031" s="2">
        <v>8543.4327011367823</v>
      </c>
    </row>
    <row r="13032" spans="1:2" x14ac:dyDescent="0.25">
      <c r="A13032" s="1">
        <v>29314.020541908973</v>
      </c>
      <c r="B13032" s="1">
        <v>28470.114612699494</v>
      </c>
    </row>
    <row r="13033" spans="1:2" x14ac:dyDescent="0.25">
      <c r="A13033" s="2">
        <v>26883.777723554318</v>
      </c>
      <c r="B13033" s="2">
        <v>33062.844028848827</v>
      </c>
    </row>
    <row r="13034" spans="1:2" x14ac:dyDescent="0.25">
      <c r="A13034" s="1">
        <v>10399.751121895408</v>
      </c>
      <c r="B13034" s="1">
        <v>46333.080809664156</v>
      </c>
    </row>
    <row r="13035" spans="1:2" x14ac:dyDescent="0.25">
      <c r="A13035" s="2">
        <v>17269.584934422182</v>
      </c>
      <c r="B13035" s="2">
        <v>29080.876440509393</v>
      </c>
    </row>
    <row r="13036" spans="1:2" x14ac:dyDescent="0.25">
      <c r="A13036" s="1">
        <v>42493.019024220375</v>
      </c>
      <c r="B13036" s="1">
        <v>17617.99767248048</v>
      </c>
    </row>
    <row r="13037" spans="1:2" x14ac:dyDescent="0.25">
      <c r="A13037" s="2">
        <v>22124.326807112662</v>
      </c>
      <c r="B13037" s="2">
        <v>49483.370447209993</v>
      </c>
    </row>
    <row r="13038" spans="1:2" x14ac:dyDescent="0.25">
      <c r="A13038" s="1">
        <v>29097.545182358626</v>
      </c>
      <c r="B13038" s="1">
        <v>10352.139984264511</v>
      </c>
    </row>
    <row r="13039" spans="1:2" x14ac:dyDescent="0.25">
      <c r="A13039" s="2">
        <v>16883.307334364246</v>
      </c>
      <c r="B13039" s="2">
        <v>41149.656402226268</v>
      </c>
    </row>
    <row r="13040" spans="1:2" x14ac:dyDescent="0.25">
      <c r="A13040" s="1">
        <v>7388.7833479884466</v>
      </c>
      <c r="B13040" s="1">
        <v>3921.2546895939568</v>
      </c>
    </row>
    <row r="13041" spans="1:2" x14ac:dyDescent="0.25">
      <c r="A13041" s="2">
        <v>8894.6451088206868</v>
      </c>
      <c r="B13041" s="2">
        <v>31038.498230289373</v>
      </c>
    </row>
    <row r="13042" spans="1:2" x14ac:dyDescent="0.25">
      <c r="A13042" s="1">
        <v>12855.516117855488</v>
      </c>
      <c r="B13042" s="1">
        <v>27107.522246741359</v>
      </c>
    </row>
    <row r="13043" spans="1:2" x14ac:dyDescent="0.25">
      <c r="A13043" s="2">
        <v>15982.188260812538</v>
      </c>
      <c r="B13043" s="2">
        <v>47720.774817155856</v>
      </c>
    </row>
    <row r="13044" spans="1:2" x14ac:dyDescent="0.25">
      <c r="A13044" s="1">
        <v>3542.6928523194947</v>
      </c>
      <c r="B13044" s="1">
        <v>40132.944726300011</v>
      </c>
    </row>
    <row r="13045" spans="1:2" x14ac:dyDescent="0.25">
      <c r="A13045" s="2">
        <v>24525.187537593578</v>
      </c>
      <c r="B13045" s="2">
        <v>7556.0632103659427</v>
      </c>
    </row>
    <row r="13046" spans="1:2" x14ac:dyDescent="0.25">
      <c r="A13046" s="1">
        <v>46369.864772004868</v>
      </c>
      <c r="B13046" s="1">
        <v>24254.571981023768</v>
      </c>
    </row>
    <row r="13047" spans="1:2" x14ac:dyDescent="0.25">
      <c r="A13047" s="2">
        <v>1743.1845496192841</v>
      </c>
      <c r="B13047" s="2">
        <v>25503.808649478549</v>
      </c>
    </row>
    <row r="13048" spans="1:2" x14ac:dyDescent="0.25">
      <c r="A13048" s="1">
        <v>30207.736313265199</v>
      </c>
      <c r="B13048" s="1">
        <v>2708.4970051279383</v>
      </c>
    </row>
    <row r="13049" spans="1:2" x14ac:dyDescent="0.25">
      <c r="A13049" s="2">
        <v>15253.963698920514</v>
      </c>
      <c r="B13049" s="2">
        <v>47823.562113957065</v>
      </c>
    </row>
    <row r="13050" spans="1:2" x14ac:dyDescent="0.25">
      <c r="A13050" s="1">
        <v>10743.93199453616</v>
      </c>
      <c r="B13050" s="1">
        <v>16491.879930667958</v>
      </c>
    </row>
    <row r="13051" spans="1:2" x14ac:dyDescent="0.25">
      <c r="A13051" s="2">
        <v>50995.040116838798</v>
      </c>
      <c r="B13051" s="2">
        <v>44793.319205125517</v>
      </c>
    </row>
    <row r="13052" spans="1:2" x14ac:dyDescent="0.25">
      <c r="A13052" s="1">
        <v>43011.637019755886</v>
      </c>
      <c r="B13052" s="1">
        <v>39749.06635333829</v>
      </c>
    </row>
    <row r="13053" spans="1:2" x14ac:dyDescent="0.25">
      <c r="A13053" s="2">
        <v>221.50653029425848</v>
      </c>
      <c r="B13053" s="2">
        <v>11756.818123037481</v>
      </c>
    </row>
    <row r="13054" spans="1:2" x14ac:dyDescent="0.25">
      <c r="A13054" s="1">
        <v>28645.185279227469</v>
      </c>
      <c r="B13054" s="1">
        <v>47269.952642295983</v>
      </c>
    </row>
    <row r="13055" spans="1:2" x14ac:dyDescent="0.25">
      <c r="A13055" s="2">
        <v>41530.803413764093</v>
      </c>
      <c r="B13055" s="2">
        <v>39701.793488256189</v>
      </c>
    </row>
    <row r="13056" spans="1:2" x14ac:dyDescent="0.25">
      <c r="A13056" s="1">
        <v>20377.068068834076</v>
      </c>
      <c r="B13056" s="1">
        <v>5556.9318138485523</v>
      </c>
    </row>
    <row r="13057" spans="1:2" x14ac:dyDescent="0.25">
      <c r="A13057" s="2">
        <v>38236.634512122197</v>
      </c>
      <c r="B13057" s="2">
        <v>47870.29697557677</v>
      </c>
    </row>
    <row r="13058" spans="1:2" x14ac:dyDescent="0.25">
      <c r="A13058" s="1">
        <v>45057.768680410532</v>
      </c>
      <c r="B13058" s="1">
        <v>47005.714343624022</v>
      </c>
    </row>
    <row r="13059" spans="1:2" x14ac:dyDescent="0.25">
      <c r="A13059" s="2">
        <v>28457.065078239862</v>
      </c>
      <c r="B13059" s="2">
        <v>36345.678399705968</v>
      </c>
    </row>
    <row r="13060" spans="1:2" x14ac:dyDescent="0.25">
      <c r="A13060" s="1">
        <v>13479.208924274471</v>
      </c>
      <c r="B13060" s="1">
        <v>46750.962495062719</v>
      </c>
    </row>
    <row r="13061" spans="1:2" x14ac:dyDescent="0.25">
      <c r="A13061" s="2">
        <v>39986.086960217719</v>
      </c>
      <c r="B13061" s="2">
        <v>42269.197309158124</v>
      </c>
    </row>
    <row r="13062" spans="1:2" x14ac:dyDescent="0.25">
      <c r="A13062" s="1">
        <v>22997.673731390722</v>
      </c>
      <c r="B13062" s="1">
        <v>23156.121586795052</v>
      </c>
    </row>
    <row r="13063" spans="1:2" x14ac:dyDescent="0.25">
      <c r="A13063" s="2">
        <v>19099.730035803586</v>
      </c>
      <c r="B13063" s="2">
        <v>38435.954274686526</v>
      </c>
    </row>
    <row r="13064" spans="1:2" x14ac:dyDescent="0.25">
      <c r="A13064" s="1">
        <v>35622.19525064218</v>
      </c>
      <c r="B13064" s="1">
        <v>37991.080936432285</v>
      </c>
    </row>
    <row r="13065" spans="1:2" x14ac:dyDescent="0.25">
      <c r="A13065" s="2">
        <v>12193.917939768531</v>
      </c>
      <c r="B13065" s="2">
        <v>5401.5151778268691</v>
      </c>
    </row>
    <row r="13066" spans="1:2" x14ac:dyDescent="0.25">
      <c r="A13066" s="1">
        <v>11383.355125283391</v>
      </c>
      <c r="B13066" s="1">
        <v>45210.674972874709</v>
      </c>
    </row>
    <row r="13067" spans="1:2" x14ac:dyDescent="0.25">
      <c r="A13067" s="2">
        <v>3799.9372204083616</v>
      </c>
      <c r="B13067" s="2">
        <v>16690.255910560521</v>
      </c>
    </row>
    <row r="13068" spans="1:2" x14ac:dyDescent="0.25">
      <c r="A13068" s="1">
        <v>31117.591035283775</v>
      </c>
      <c r="B13068" s="1">
        <v>17491.205086994178</v>
      </c>
    </row>
    <row r="13069" spans="1:2" x14ac:dyDescent="0.25">
      <c r="A13069" s="2">
        <v>3312.4067197372119</v>
      </c>
      <c r="B13069" s="2">
        <v>27294.681305351183</v>
      </c>
    </row>
    <row r="13070" spans="1:2" x14ac:dyDescent="0.25">
      <c r="A13070" s="1">
        <v>51714.30087099009</v>
      </c>
      <c r="B13070" s="1">
        <v>13574.19614036173</v>
      </c>
    </row>
    <row r="13071" spans="1:2" x14ac:dyDescent="0.25">
      <c r="A13071" s="2">
        <v>38385.728011691041</v>
      </c>
      <c r="B13071" s="2">
        <v>13682.918073657816</v>
      </c>
    </row>
    <row r="13072" spans="1:2" x14ac:dyDescent="0.25">
      <c r="A13072" s="1">
        <v>43307.916065101686</v>
      </c>
      <c r="B13072" s="1">
        <v>41575.237082308282</v>
      </c>
    </row>
    <row r="13073" spans="1:2" x14ac:dyDescent="0.25">
      <c r="A13073" s="2">
        <v>1454.7785805896717</v>
      </c>
      <c r="B13073" s="2">
        <v>4515.4230820890025</v>
      </c>
    </row>
    <row r="13074" spans="1:2" x14ac:dyDescent="0.25">
      <c r="A13074" s="1">
        <v>45513.630196061131</v>
      </c>
      <c r="B13074" s="1">
        <v>42875.57512511492</v>
      </c>
    </row>
    <row r="13075" spans="1:2" x14ac:dyDescent="0.25">
      <c r="A13075" s="2">
        <v>34985.016272024426</v>
      </c>
      <c r="B13075" s="2">
        <v>2099.8126207409041</v>
      </c>
    </row>
    <row r="13076" spans="1:2" x14ac:dyDescent="0.25">
      <c r="A13076" s="1">
        <v>17571.72787347508</v>
      </c>
      <c r="B13076" s="1">
        <v>31568.76411340135</v>
      </c>
    </row>
    <row r="13077" spans="1:2" x14ac:dyDescent="0.25">
      <c r="A13077" s="2">
        <v>30346.095785122761</v>
      </c>
      <c r="B13077" s="2">
        <v>5769.896841272317</v>
      </c>
    </row>
    <row r="13078" spans="1:2" x14ac:dyDescent="0.25">
      <c r="A13078" s="1">
        <v>35494.409731980966</v>
      </c>
      <c r="B13078" s="1">
        <v>37929.252804056239</v>
      </c>
    </row>
    <row r="13079" spans="1:2" x14ac:dyDescent="0.25">
      <c r="A13079" s="2">
        <v>28158.527704675533</v>
      </c>
      <c r="B13079" s="2">
        <v>1821.0585063078156</v>
      </c>
    </row>
    <row r="13080" spans="1:2" x14ac:dyDescent="0.25">
      <c r="A13080" s="1">
        <v>13399.232827273234</v>
      </c>
      <c r="B13080" s="1">
        <v>5262.3434454781245</v>
      </c>
    </row>
    <row r="13081" spans="1:2" x14ac:dyDescent="0.25">
      <c r="A13081" s="2">
        <v>34155.183581031117</v>
      </c>
      <c r="B13081" s="2">
        <v>29137.212438177499</v>
      </c>
    </row>
    <row r="13082" spans="1:2" x14ac:dyDescent="0.25">
      <c r="A13082" s="1">
        <v>12828.902275207231</v>
      </c>
      <c r="B13082" s="1">
        <v>5991.514436191841</v>
      </c>
    </row>
    <row r="13083" spans="1:2" x14ac:dyDescent="0.25">
      <c r="A13083" s="2">
        <v>4768.8127356459809</v>
      </c>
      <c r="B13083" s="2">
        <v>10533.415040300672</v>
      </c>
    </row>
    <row r="13084" spans="1:2" x14ac:dyDescent="0.25">
      <c r="A13084" s="1">
        <v>33690.755116645509</v>
      </c>
      <c r="B13084" s="1">
        <v>18566.184992756713</v>
      </c>
    </row>
    <row r="13085" spans="1:2" x14ac:dyDescent="0.25">
      <c r="A13085" s="2">
        <v>46024.233560156514</v>
      </c>
      <c r="B13085" s="2">
        <v>20205.470722323895</v>
      </c>
    </row>
    <row r="13086" spans="1:2" x14ac:dyDescent="0.25">
      <c r="A13086" s="1">
        <v>11936.273251446697</v>
      </c>
      <c r="B13086" s="1">
        <v>21242.813341898458</v>
      </c>
    </row>
    <row r="13087" spans="1:2" x14ac:dyDescent="0.25">
      <c r="A13087" s="2">
        <v>48641.203390158415</v>
      </c>
      <c r="B13087" s="2">
        <v>30781.538786835816</v>
      </c>
    </row>
    <row r="13088" spans="1:2" x14ac:dyDescent="0.25">
      <c r="A13088" s="1">
        <v>32094.39860096747</v>
      </c>
      <c r="B13088" s="1">
        <v>42282.569270507724</v>
      </c>
    </row>
    <row r="13089" spans="1:2" x14ac:dyDescent="0.25">
      <c r="A13089" s="2">
        <v>5670.9510875779179</v>
      </c>
      <c r="B13089" s="2">
        <v>6929.1955396780777</v>
      </c>
    </row>
    <row r="13090" spans="1:2" x14ac:dyDescent="0.25">
      <c r="A13090" s="1">
        <v>43426.581046991312</v>
      </c>
      <c r="B13090" s="1">
        <v>11379.719488024244</v>
      </c>
    </row>
    <row r="13091" spans="1:2" x14ac:dyDescent="0.25">
      <c r="A13091" s="2">
        <v>3492.2120481584398</v>
      </c>
      <c r="B13091" s="2">
        <v>11273.157593640028</v>
      </c>
    </row>
    <row r="13092" spans="1:2" x14ac:dyDescent="0.25">
      <c r="A13092" s="1">
        <v>8458.8747352624014</v>
      </c>
      <c r="B13092" s="1">
        <v>17593.93974172723</v>
      </c>
    </row>
    <row r="13093" spans="1:2" x14ac:dyDescent="0.25">
      <c r="A13093" s="2">
        <v>38727.524208936069</v>
      </c>
      <c r="B13093" s="2">
        <v>28152.568106902589</v>
      </c>
    </row>
    <row r="13094" spans="1:2" x14ac:dyDescent="0.25">
      <c r="A13094" s="1">
        <v>2207.8387581198972</v>
      </c>
      <c r="B13094" s="1">
        <v>8649.2306792201853</v>
      </c>
    </row>
    <row r="13095" spans="1:2" x14ac:dyDescent="0.25">
      <c r="A13095" s="2">
        <v>21492.65579968294</v>
      </c>
      <c r="B13095" s="2">
        <v>5652.6175269278083</v>
      </c>
    </row>
    <row r="13096" spans="1:2" x14ac:dyDescent="0.25">
      <c r="A13096" s="1">
        <v>16788.308699023652</v>
      </c>
      <c r="B13096" s="1">
        <v>29486.610127435142</v>
      </c>
    </row>
    <row r="13097" spans="1:2" x14ac:dyDescent="0.25">
      <c r="A13097" s="2">
        <v>27379.736294849321</v>
      </c>
      <c r="B13097" s="2">
        <v>49399.450937888971</v>
      </c>
    </row>
    <row r="13098" spans="1:2" x14ac:dyDescent="0.25">
      <c r="A13098" s="1">
        <v>33090.979960278237</v>
      </c>
      <c r="B13098" s="1">
        <v>12531.034877774791</v>
      </c>
    </row>
    <row r="13099" spans="1:2" x14ac:dyDescent="0.25">
      <c r="A13099" s="2">
        <v>19766.766419527848</v>
      </c>
      <c r="B13099" s="2">
        <v>16036.946190084233</v>
      </c>
    </row>
    <row r="13100" spans="1:2" x14ac:dyDescent="0.25">
      <c r="A13100" s="1">
        <v>38654.220250567414</v>
      </c>
      <c r="B13100" s="1">
        <v>19047.875916255543</v>
      </c>
    </row>
    <row r="13101" spans="1:2" x14ac:dyDescent="0.25">
      <c r="A13101" s="2">
        <v>42200.594797674719</v>
      </c>
      <c r="B13101" s="2">
        <v>25883.783214594929</v>
      </c>
    </row>
    <row r="13102" spans="1:2" x14ac:dyDescent="0.25">
      <c r="A13102" s="1">
        <v>4406.8958822459754</v>
      </c>
      <c r="B13102" s="1">
        <v>10926.97052776793</v>
      </c>
    </row>
    <row r="13103" spans="1:2" x14ac:dyDescent="0.25">
      <c r="A13103" s="2">
        <v>39656.084194265393</v>
      </c>
      <c r="B13103" s="2">
        <v>27294.535495966269</v>
      </c>
    </row>
    <row r="13104" spans="1:2" x14ac:dyDescent="0.25">
      <c r="A13104" s="1">
        <v>10326.70658624315</v>
      </c>
      <c r="B13104" s="1">
        <v>37359.903501992754</v>
      </c>
    </row>
    <row r="13105" spans="1:2" x14ac:dyDescent="0.25">
      <c r="A13105" s="2">
        <v>48952.579179064967</v>
      </c>
      <c r="B13105" s="2">
        <v>24683.841745624162</v>
      </c>
    </row>
    <row r="13106" spans="1:2" x14ac:dyDescent="0.25">
      <c r="A13106" s="1">
        <v>27065.388356285319</v>
      </c>
      <c r="B13106" s="1">
        <v>19784.71191001833</v>
      </c>
    </row>
    <row r="13107" spans="1:2" x14ac:dyDescent="0.25">
      <c r="A13107" s="2">
        <v>15291.292146050948</v>
      </c>
      <c r="B13107" s="2">
        <v>44269.3647344684</v>
      </c>
    </row>
    <row r="13108" spans="1:2" x14ac:dyDescent="0.25">
      <c r="A13108" s="1">
        <v>28321.729147074137</v>
      </c>
      <c r="B13108" s="1">
        <v>39706.409669489978</v>
      </c>
    </row>
    <row r="13109" spans="1:2" x14ac:dyDescent="0.25">
      <c r="A13109" s="2">
        <v>3704.5821762358787</v>
      </c>
      <c r="B13109" s="2">
        <v>34474.126560031684</v>
      </c>
    </row>
    <row r="13110" spans="1:2" x14ac:dyDescent="0.25">
      <c r="A13110" s="1">
        <v>37986.0790110827</v>
      </c>
      <c r="B13110" s="1">
        <v>44928.222070091033</v>
      </c>
    </row>
    <row r="13111" spans="1:2" x14ac:dyDescent="0.25">
      <c r="A13111" s="2">
        <v>28069.019067332581</v>
      </c>
      <c r="B13111" s="2">
        <v>29881.110328752635</v>
      </c>
    </row>
    <row r="13112" spans="1:2" x14ac:dyDescent="0.25">
      <c r="A13112" s="1">
        <v>8241.5925781247388</v>
      </c>
      <c r="B13112" s="1">
        <v>20815.731569121912</v>
      </c>
    </row>
    <row r="13113" spans="1:2" x14ac:dyDescent="0.25">
      <c r="A13113" s="2">
        <v>21674.479736066864</v>
      </c>
      <c r="B13113" s="2">
        <v>8389.1546210051656</v>
      </c>
    </row>
    <row r="13114" spans="1:2" x14ac:dyDescent="0.25">
      <c r="A13114" s="1">
        <v>32628.876721445631</v>
      </c>
      <c r="B13114" s="1">
        <v>18738.691576948568</v>
      </c>
    </row>
    <row r="13115" spans="1:2" x14ac:dyDescent="0.25">
      <c r="A13115" s="2">
        <v>15379.050885103148</v>
      </c>
      <c r="B13115" s="2">
        <v>29431.981106271989</v>
      </c>
    </row>
    <row r="13116" spans="1:2" x14ac:dyDescent="0.25">
      <c r="A13116" s="1">
        <v>1715.0529615380267</v>
      </c>
      <c r="B13116" s="1">
        <v>4521.9899813313241</v>
      </c>
    </row>
    <row r="13117" spans="1:2" x14ac:dyDescent="0.25">
      <c r="A13117" s="2">
        <v>28431.363675680324</v>
      </c>
      <c r="B13117" s="2">
        <v>27622.102250760043</v>
      </c>
    </row>
    <row r="13118" spans="1:2" x14ac:dyDescent="0.25">
      <c r="A13118" s="1">
        <v>49303.386723245872</v>
      </c>
      <c r="B13118" s="1">
        <v>17347.362869342483</v>
      </c>
    </row>
    <row r="13119" spans="1:2" x14ac:dyDescent="0.25">
      <c r="A13119" s="2">
        <v>39098.873476776687</v>
      </c>
      <c r="B13119" s="2">
        <v>16645.198047595164</v>
      </c>
    </row>
    <row r="13120" spans="1:2" x14ac:dyDescent="0.25">
      <c r="A13120" s="1">
        <v>22829.913842617541</v>
      </c>
      <c r="B13120" s="1">
        <v>1969.4605009363909</v>
      </c>
    </row>
    <row r="13121" spans="1:2" x14ac:dyDescent="0.25">
      <c r="A13121" s="2">
        <v>13368.931678891082</v>
      </c>
      <c r="B13121" s="2">
        <v>18028.944241852761</v>
      </c>
    </row>
    <row r="13122" spans="1:2" x14ac:dyDescent="0.25">
      <c r="A13122" s="1">
        <v>35607.409977592346</v>
      </c>
      <c r="B13122" s="1">
        <v>19399.488328843014</v>
      </c>
    </row>
    <row r="13123" spans="1:2" x14ac:dyDescent="0.25">
      <c r="A13123" s="2">
        <v>19277.856214862848</v>
      </c>
      <c r="B13123" s="2">
        <v>2352.7801412862173</v>
      </c>
    </row>
    <row r="13124" spans="1:2" x14ac:dyDescent="0.25">
      <c r="A13124" s="1">
        <v>7966.813492762878</v>
      </c>
      <c r="B13124" s="1">
        <v>45801.711433716693</v>
      </c>
    </row>
    <row r="13125" spans="1:2" x14ac:dyDescent="0.25">
      <c r="A13125" s="2">
        <v>20786.940669943629</v>
      </c>
      <c r="B13125" s="2">
        <v>6379.8812851398079</v>
      </c>
    </row>
    <row r="13126" spans="1:2" x14ac:dyDescent="0.25">
      <c r="A13126" s="1">
        <v>19658.826516068337</v>
      </c>
      <c r="B13126" s="1">
        <v>47614.761974217618</v>
      </c>
    </row>
    <row r="13127" spans="1:2" x14ac:dyDescent="0.25">
      <c r="A13127" s="2">
        <v>36492.748211387967</v>
      </c>
      <c r="B13127" s="2">
        <v>14298.228040683407</v>
      </c>
    </row>
    <row r="13128" spans="1:2" x14ac:dyDescent="0.25">
      <c r="A13128" s="1">
        <v>45034.578967136506</v>
      </c>
      <c r="B13128" s="1">
        <v>31892.658207791763</v>
      </c>
    </row>
    <row r="13129" spans="1:2" x14ac:dyDescent="0.25">
      <c r="A13129" s="2">
        <v>13482.445152116305</v>
      </c>
      <c r="B13129" s="2">
        <v>8821.6377794698201</v>
      </c>
    </row>
    <row r="13130" spans="1:2" x14ac:dyDescent="0.25">
      <c r="A13130" s="1">
        <v>48757.621305319422</v>
      </c>
      <c r="B13130" s="1">
        <v>22434.457673401939</v>
      </c>
    </row>
    <row r="13131" spans="1:2" x14ac:dyDescent="0.25">
      <c r="A13131" s="2">
        <v>8692.6768184693574</v>
      </c>
      <c r="B13131" s="2">
        <v>25973.200791256997</v>
      </c>
    </row>
    <row r="13132" spans="1:2" x14ac:dyDescent="0.25">
      <c r="A13132" s="1">
        <v>43824.328423720443</v>
      </c>
      <c r="B13132" s="1">
        <v>28369.294480271226</v>
      </c>
    </row>
    <row r="13133" spans="1:2" x14ac:dyDescent="0.25">
      <c r="A13133" s="2">
        <v>36262.689928222266</v>
      </c>
      <c r="B13133" s="2">
        <v>48456.879891028198</v>
      </c>
    </row>
    <row r="13134" spans="1:2" x14ac:dyDescent="0.25">
      <c r="A13134" s="1">
        <v>33657.126400277673</v>
      </c>
      <c r="B13134" s="1">
        <v>16123.297644697519</v>
      </c>
    </row>
    <row r="13135" spans="1:2" x14ac:dyDescent="0.25">
      <c r="A13135" s="2">
        <v>36180.868208576525</v>
      </c>
      <c r="B13135" s="2">
        <v>39546.029360304492</v>
      </c>
    </row>
    <row r="13136" spans="1:2" x14ac:dyDescent="0.25">
      <c r="A13136" s="1">
        <v>29015.335595462217</v>
      </c>
      <c r="B13136" s="1">
        <v>37758.044437209188</v>
      </c>
    </row>
    <row r="13137" spans="1:2" x14ac:dyDescent="0.25">
      <c r="A13137" s="2">
        <v>29085.680059288541</v>
      </c>
      <c r="B13137" s="2">
        <v>7744.4729741370747</v>
      </c>
    </row>
    <row r="13138" spans="1:2" x14ac:dyDescent="0.25">
      <c r="A13138" s="1">
        <v>48585.035193993637</v>
      </c>
      <c r="B13138" s="1">
        <v>12248.844568581262</v>
      </c>
    </row>
    <row r="13139" spans="1:2" x14ac:dyDescent="0.25">
      <c r="A13139" s="2">
        <v>40006.693680093347</v>
      </c>
      <c r="B13139" s="2">
        <v>30084.557939373994</v>
      </c>
    </row>
    <row r="13140" spans="1:2" x14ac:dyDescent="0.25">
      <c r="A13140" s="1">
        <v>31019.465207218076</v>
      </c>
      <c r="B13140" s="1">
        <v>26742.940995409339</v>
      </c>
    </row>
    <row r="13141" spans="1:2" x14ac:dyDescent="0.25">
      <c r="A13141" s="2">
        <v>33330.543588350512</v>
      </c>
      <c r="B13141" s="2">
        <v>28644.077450760007</v>
      </c>
    </row>
    <row r="13142" spans="1:2" x14ac:dyDescent="0.25">
      <c r="A13142" s="1">
        <v>33518.12731151552</v>
      </c>
      <c r="B13142" s="1">
        <v>36040.871088389998</v>
      </c>
    </row>
    <row r="13143" spans="1:2" x14ac:dyDescent="0.25">
      <c r="A13143" s="2">
        <v>3731.0845476529043</v>
      </c>
      <c r="B13143" s="2">
        <v>30335.902974296299</v>
      </c>
    </row>
    <row r="13144" spans="1:2" x14ac:dyDescent="0.25">
      <c r="A13144" s="1">
        <v>15359.852626920068</v>
      </c>
      <c r="B13144" s="1">
        <v>30743.69026775028</v>
      </c>
    </row>
    <row r="13145" spans="1:2" x14ac:dyDescent="0.25">
      <c r="A13145" s="2">
        <v>50572.913779723764</v>
      </c>
      <c r="B13145" s="2">
        <v>35263.411466504003</v>
      </c>
    </row>
    <row r="13146" spans="1:2" x14ac:dyDescent="0.25">
      <c r="A13146" s="1">
        <v>3272.862997944917</v>
      </c>
      <c r="B13146" s="1">
        <v>45223.887324699885</v>
      </c>
    </row>
    <row r="13147" spans="1:2" x14ac:dyDescent="0.25">
      <c r="A13147" s="2">
        <v>50762.528342244201</v>
      </c>
      <c r="B13147" s="2">
        <v>8656.0797693527493</v>
      </c>
    </row>
    <row r="13148" spans="1:2" x14ac:dyDescent="0.25">
      <c r="A13148" s="1">
        <v>14198.220044824564</v>
      </c>
      <c r="B13148" s="1">
        <v>10952.051132848972</v>
      </c>
    </row>
    <row r="13149" spans="1:2" x14ac:dyDescent="0.25">
      <c r="A13149" s="2">
        <v>23664.686933782486</v>
      </c>
      <c r="B13149" s="2">
        <v>33341.248095021627</v>
      </c>
    </row>
    <row r="13150" spans="1:2" x14ac:dyDescent="0.25">
      <c r="A13150" s="1">
        <v>5821.2431429422068</v>
      </c>
      <c r="B13150" s="1">
        <v>7420.972639507434</v>
      </c>
    </row>
    <row r="13151" spans="1:2" x14ac:dyDescent="0.25">
      <c r="A13151" s="2">
        <v>24539.466587873201</v>
      </c>
      <c r="B13151" s="2">
        <v>34848.708451542007</v>
      </c>
    </row>
    <row r="13152" spans="1:2" x14ac:dyDescent="0.25">
      <c r="A13152" s="1">
        <v>23664.519851927798</v>
      </c>
      <c r="B13152" s="1">
        <v>50140.556695302905</v>
      </c>
    </row>
    <row r="13153" spans="1:2" x14ac:dyDescent="0.25">
      <c r="A13153" s="2">
        <v>19160.930386146512</v>
      </c>
      <c r="B13153" s="2">
        <v>12052.21107360632</v>
      </c>
    </row>
    <row r="13154" spans="1:2" x14ac:dyDescent="0.25">
      <c r="A13154" s="1">
        <v>26344.515222414135</v>
      </c>
      <c r="B13154" s="1">
        <v>22009.07325495662</v>
      </c>
    </row>
    <row r="13155" spans="1:2" x14ac:dyDescent="0.25">
      <c r="A13155" s="2">
        <v>35969.447558831926</v>
      </c>
      <c r="B13155" s="2">
        <v>39545.263926490305</v>
      </c>
    </row>
    <row r="13156" spans="1:2" x14ac:dyDescent="0.25">
      <c r="A13156" s="1">
        <v>29794.919438051857</v>
      </c>
      <c r="B13156" s="1">
        <v>2060.5947759128226</v>
      </c>
    </row>
    <row r="13157" spans="1:2" x14ac:dyDescent="0.25">
      <c r="A13157" s="2">
        <v>11379.746093912852</v>
      </c>
      <c r="B13157" s="2">
        <v>35967.485888164025</v>
      </c>
    </row>
    <row r="13158" spans="1:2" x14ac:dyDescent="0.25">
      <c r="A13158" s="1">
        <v>36514.263516143641</v>
      </c>
      <c r="B13158" s="1">
        <v>31917.208987246417</v>
      </c>
    </row>
    <row r="13159" spans="1:2" x14ac:dyDescent="0.25">
      <c r="A13159" s="2">
        <v>38757.430512703831</v>
      </c>
      <c r="B13159" s="2">
        <v>35746.569527471176</v>
      </c>
    </row>
    <row r="13160" spans="1:2" x14ac:dyDescent="0.25">
      <c r="A13160" s="1">
        <v>21778.907745956792</v>
      </c>
      <c r="B13160" s="1">
        <v>26770.414045871799</v>
      </c>
    </row>
    <row r="13161" spans="1:2" x14ac:dyDescent="0.25">
      <c r="A13161" s="2">
        <v>7554.9747487819641</v>
      </c>
      <c r="B13161" s="2">
        <v>29699.313596636621</v>
      </c>
    </row>
    <row r="13162" spans="1:2" x14ac:dyDescent="0.25">
      <c r="A13162" s="1">
        <v>46899.010103550572</v>
      </c>
      <c r="B13162" s="1">
        <v>21918.30626394484</v>
      </c>
    </row>
    <row r="13163" spans="1:2" x14ac:dyDescent="0.25">
      <c r="A13163" s="2">
        <v>7906.2274834384389</v>
      </c>
      <c r="B13163" s="2">
        <v>39383.892864768233</v>
      </c>
    </row>
    <row r="13164" spans="1:2" x14ac:dyDescent="0.25">
      <c r="A13164" s="1">
        <v>6782.8983592966324</v>
      </c>
      <c r="B13164" s="1">
        <v>36691.777496953808</v>
      </c>
    </row>
    <row r="13165" spans="1:2" x14ac:dyDescent="0.25">
      <c r="A13165" s="2">
        <v>16754.730079332381</v>
      </c>
      <c r="B13165" s="2">
        <v>35254.852758922796</v>
      </c>
    </row>
    <row r="13166" spans="1:2" x14ac:dyDescent="0.25">
      <c r="A13166" s="1">
        <v>14705.56223253821</v>
      </c>
      <c r="B13166" s="1">
        <v>16907.752232044655</v>
      </c>
    </row>
    <row r="13167" spans="1:2" x14ac:dyDescent="0.25">
      <c r="A13167" s="2">
        <v>4191.0265606514249</v>
      </c>
      <c r="B13167" s="2">
        <v>8067.5802221305585</v>
      </c>
    </row>
    <row r="13168" spans="1:2" x14ac:dyDescent="0.25">
      <c r="A13168" s="1">
        <v>48519.908469299371</v>
      </c>
      <c r="B13168" s="1">
        <v>22542.167548529473</v>
      </c>
    </row>
    <row r="13169" spans="1:2" x14ac:dyDescent="0.25">
      <c r="A13169" s="2">
        <v>21359.983106401993</v>
      </c>
      <c r="B13169" s="2">
        <v>47268.067079123597</v>
      </c>
    </row>
    <row r="13170" spans="1:2" x14ac:dyDescent="0.25">
      <c r="A13170" s="1">
        <v>4898.5383832194784</v>
      </c>
      <c r="B13170" s="1">
        <v>1412.0390797513751</v>
      </c>
    </row>
    <row r="13171" spans="1:2" x14ac:dyDescent="0.25">
      <c r="A13171" s="2">
        <v>17995.732526978034</v>
      </c>
      <c r="B13171" s="2">
        <v>12415.147830703207</v>
      </c>
    </row>
    <row r="13172" spans="1:2" x14ac:dyDescent="0.25">
      <c r="A13172" s="1">
        <v>41709.115348522835</v>
      </c>
      <c r="B13172" s="1">
        <v>36017.104222557107</v>
      </c>
    </row>
    <row r="13173" spans="1:2" x14ac:dyDescent="0.25">
      <c r="A13173" s="2">
        <v>6130.9930034973104</v>
      </c>
      <c r="B13173" s="2">
        <v>21276.849943448422</v>
      </c>
    </row>
    <row r="13174" spans="1:2" x14ac:dyDescent="0.25">
      <c r="A13174" s="1">
        <v>20533.10708653132</v>
      </c>
      <c r="B13174" s="1">
        <v>36674.327823398344</v>
      </c>
    </row>
    <row r="13175" spans="1:2" x14ac:dyDescent="0.25">
      <c r="A13175" s="2">
        <v>44984.595528206075</v>
      </c>
      <c r="B13175" s="2">
        <v>6544.5803605898582</v>
      </c>
    </row>
    <row r="13176" spans="1:2" x14ac:dyDescent="0.25">
      <c r="A13176" s="1">
        <v>22596.234447513129</v>
      </c>
      <c r="B13176" s="1">
        <v>39030.528217438281</v>
      </c>
    </row>
    <row r="13177" spans="1:2" x14ac:dyDescent="0.25">
      <c r="A13177" s="2">
        <v>37448.414935838628</v>
      </c>
      <c r="B13177" s="2">
        <v>19557.555520424736</v>
      </c>
    </row>
    <row r="13178" spans="1:2" x14ac:dyDescent="0.25">
      <c r="A13178" s="1">
        <v>40964.938651806973</v>
      </c>
      <c r="B13178" s="1">
        <v>30767.007957108242</v>
      </c>
    </row>
    <row r="13179" spans="1:2" x14ac:dyDescent="0.25">
      <c r="A13179" s="2">
        <v>28695.186713811916</v>
      </c>
      <c r="B13179" s="2">
        <v>45641.089705626982</v>
      </c>
    </row>
    <row r="13180" spans="1:2" x14ac:dyDescent="0.25">
      <c r="A13180" s="1">
        <v>45420.152022363007</v>
      </c>
      <c r="B13180" s="1">
        <v>12999.786232052211</v>
      </c>
    </row>
    <row r="13181" spans="1:2" x14ac:dyDescent="0.25">
      <c r="A13181" s="2">
        <v>34133.620353993159</v>
      </c>
      <c r="B13181" s="2">
        <v>8812.1290141299214</v>
      </c>
    </row>
    <row r="13182" spans="1:2" x14ac:dyDescent="0.25">
      <c r="A13182" s="1">
        <v>32154.045801210632</v>
      </c>
      <c r="B13182" s="1">
        <v>41518.260237635695</v>
      </c>
    </row>
    <row r="13183" spans="1:2" x14ac:dyDescent="0.25">
      <c r="A13183" s="2">
        <v>3361.2218869117123</v>
      </c>
      <c r="B13183" s="2">
        <v>8262.9510447721896</v>
      </c>
    </row>
    <row r="13184" spans="1:2" x14ac:dyDescent="0.25">
      <c r="A13184" s="1">
        <v>33148.749521661746</v>
      </c>
      <c r="B13184" s="1">
        <v>47011.079725288269</v>
      </c>
    </row>
    <row r="13185" spans="1:2" x14ac:dyDescent="0.25">
      <c r="A13185" s="2">
        <v>32750.214203019135</v>
      </c>
      <c r="B13185" s="2">
        <v>12871.742598425597</v>
      </c>
    </row>
    <row r="13186" spans="1:2" x14ac:dyDescent="0.25">
      <c r="A13186" s="1">
        <v>19030.131794651872</v>
      </c>
      <c r="B13186" s="1">
        <v>1574.9175913978502</v>
      </c>
    </row>
    <row r="13187" spans="1:2" x14ac:dyDescent="0.25">
      <c r="A13187" s="2">
        <v>33644.256987644432</v>
      </c>
      <c r="B13187" s="2">
        <v>26533.784719764888</v>
      </c>
    </row>
    <row r="13188" spans="1:2" x14ac:dyDescent="0.25">
      <c r="A13188" s="1">
        <v>45056.981352561168</v>
      </c>
      <c r="B13188" s="1">
        <v>23366.648870193152</v>
      </c>
    </row>
    <row r="13189" spans="1:2" x14ac:dyDescent="0.25">
      <c r="A13189" s="2">
        <v>35958.712994632835</v>
      </c>
      <c r="B13189" s="2">
        <v>38376.633840551076</v>
      </c>
    </row>
    <row r="13190" spans="1:2" x14ac:dyDescent="0.25">
      <c r="A13190" s="1">
        <v>1835.2376919727988</v>
      </c>
      <c r="B13190" s="1">
        <v>865.72049608653163</v>
      </c>
    </row>
    <row r="13191" spans="1:2" x14ac:dyDescent="0.25">
      <c r="A13191" s="2">
        <v>6621.4712084846815</v>
      </c>
      <c r="B13191" s="2">
        <v>24461.367070972563</v>
      </c>
    </row>
    <row r="13192" spans="1:2" x14ac:dyDescent="0.25">
      <c r="A13192" s="1">
        <v>39582.623730705178</v>
      </c>
      <c r="B13192" s="1">
        <v>15487.789647383783</v>
      </c>
    </row>
    <row r="13193" spans="1:2" x14ac:dyDescent="0.25">
      <c r="A13193" s="2">
        <v>7956.6535872776558</v>
      </c>
      <c r="B13193" s="2">
        <v>24955.516785053478</v>
      </c>
    </row>
    <row r="13194" spans="1:2" x14ac:dyDescent="0.25">
      <c r="A13194" s="1">
        <v>23730.896212714149</v>
      </c>
      <c r="B13194" s="1">
        <v>2680.9185540090243</v>
      </c>
    </row>
    <row r="13195" spans="1:2" x14ac:dyDescent="0.25">
      <c r="A13195" s="2">
        <v>34624.311068661729</v>
      </c>
      <c r="B13195" s="2">
        <v>39326.853129489122</v>
      </c>
    </row>
    <row r="13196" spans="1:2" x14ac:dyDescent="0.25">
      <c r="A13196" s="1">
        <v>45588.526435171691</v>
      </c>
      <c r="B13196" s="1">
        <v>14754.293717040118</v>
      </c>
    </row>
    <row r="13197" spans="1:2" x14ac:dyDescent="0.25">
      <c r="A13197" s="2">
        <v>31317.296116841411</v>
      </c>
      <c r="B13197" s="2">
        <v>29484.413993959079</v>
      </c>
    </row>
    <row r="13198" spans="1:2" x14ac:dyDescent="0.25">
      <c r="A13198" s="1">
        <v>13580.89196278793</v>
      </c>
      <c r="B13198" s="1">
        <v>14980.579087673623</v>
      </c>
    </row>
    <row r="13199" spans="1:2" x14ac:dyDescent="0.25">
      <c r="A13199" s="2">
        <v>16901.47843249331</v>
      </c>
      <c r="B13199" s="2">
        <v>32650.745181698643</v>
      </c>
    </row>
    <row r="13200" spans="1:2" x14ac:dyDescent="0.25">
      <c r="A13200" s="1">
        <v>9595.3679103178038</v>
      </c>
      <c r="B13200" s="1">
        <v>31076.741016850665</v>
      </c>
    </row>
    <row r="13201" spans="1:2" x14ac:dyDescent="0.25">
      <c r="A13201" s="2">
        <v>29434.721883107104</v>
      </c>
      <c r="B13201" s="2">
        <v>47938.243315362299</v>
      </c>
    </row>
    <row r="13202" spans="1:2" x14ac:dyDescent="0.25">
      <c r="A13202" s="1">
        <v>25007.547302496961</v>
      </c>
      <c r="B13202" s="1">
        <v>46047.854051611983</v>
      </c>
    </row>
    <row r="13203" spans="1:2" x14ac:dyDescent="0.25">
      <c r="A13203" s="2">
        <v>8846.0018473612326</v>
      </c>
      <c r="B13203" s="2">
        <v>35842.61202923776</v>
      </c>
    </row>
    <row r="13204" spans="1:2" x14ac:dyDescent="0.25">
      <c r="A13204" s="1">
        <v>11903.440427620902</v>
      </c>
      <c r="B13204" s="1">
        <v>27419.676942395789</v>
      </c>
    </row>
    <row r="13205" spans="1:2" x14ac:dyDescent="0.25">
      <c r="A13205" s="2">
        <v>47027.754354343524</v>
      </c>
      <c r="B13205" s="2">
        <v>33591.224131166142</v>
      </c>
    </row>
    <row r="13206" spans="1:2" x14ac:dyDescent="0.25">
      <c r="A13206" s="1">
        <v>25402.334505368421</v>
      </c>
      <c r="B13206" s="1">
        <v>7294.4825734669394</v>
      </c>
    </row>
    <row r="13207" spans="1:2" x14ac:dyDescent="0.25">
      <c r="A13207" s="2">
        <v>49375.523640692525</v>
      </c>
      <c r="B13207" s="2">
        <v>20086.903608660399</v>
      </c>
    </row>
    <row r="13208" spans="1:2" x14ac:dyDescent="0.25">
      <c r="A13208" s="1">
        <v>2625.8386911949133</v>
      </c>
      <c r="B13208" s="1">
        <v>16982.444282455304</v>
      </c>
    </row>
    <row r="13209" spans="1:2" x14ac:dyDescent="0.25">
      <c r="A13209" s="2">
        <v>17831.080305576481</v>
      </c>
      <c r="B13209" s="2">
        <v>17600.616829565719</v>
      </c>
    </row>
    <row r="13210" spans="1:2" x14ac:dyDescent="0.25">
      <c r="A13210" s="1">
        <v>48316.199027475668</v>
      </c>
      <c r="B13210" s="1">
        <v>5600.3015785770895</v>
      </c>
    </row>
    <row r="13211" spans="1:2" x14ac:dyDescent="0.25">
      <c r="A13211" s="2">
        <v>3490.592900907267</v>
      </c>
      <c r="B13211" s="2">
        <v>16601.123481882565</v>
      </c>
    </row>
    <row r="13212" spans="1:2" x14ac:dyDescent="0.25">
      <c r="A13212" s="1">
        <v>21225.01488263244</v>
      </c>
      <c r="B13212" s="1">
        <v>3202.5514655352599</v>
      </c>
    </row>
    <row r="13213" spans="1:2" x14ac:dyDescent="0.25">
      <c r="A13213" s="2">
        <v>20250.780443315722</v>
      </c>
      <c r="B13213" s="2">
        <v>22169.915007024516</v>
      </c>
    </row>
    <row r="13214" spans="1:2" x14ac:dyDescent="0.25">
      <c r="A13214" s="1">
        <v>41050.229893958451</v>
      </c>
      <c r="B13214" s="1">
        <v>786.62471648993801</v>
      </c>
    </row>
    <row r="13215" spans="1:2" x14ac:dyDescent="0.25">
      <c r="A13215" s="2">
        <v>44441.94509377236</v>
      </c>
      <c r="B13215" s="2">
        <v>33900.851682401837</v>
      </c>
    </row>
    <row r="13216" spans="1:2" x14ac:dyDescent="0.25">
      <c r="A13216" s="1">
        <v>3350.9586102715712</v>
      </c>
      <c r="B13216" s="1">
        <v>37190.440920581132</v>
      </c>
    </row>
    <row r="13217" spans="1:2" x14ac:dyDescent="0.25">
      <c r="A13217" s="2">
        <v>44467.025849617283</v>
      </c>
      <c r="B13217" s="2">
        <v>37187.077913138273</v>
      </c>
    </row>
    <row r="13218" spans="1:2" x14ac:dyDescent="0.25">
      <c r="A13218" s="1">
        <v>31610.300861972366</v>
      </c>
      <c r="B13218" s="1">
        <v>29267.7641818999</v>
      </c>
    </row>
    <row r="13219" spans="1:2" x14ac:dyDescent="0.25">
      <c r="A13219" s="2">
        <v>10312.442542586219</v>
      </c>
      <c r="B13219" s="2">
        <v>19941.413080101873</v>
      </c>
    </row>
    <row r="13220" spans="1:2" x14ac:dyDescent="0.25">
      <c r="A13220" s="1">
        <v>14106.039841406526</v>
      </c>
      <c r="B13220" s="1">
        <v>16981.347209742409</v>
      </c>
    </row>
    <row r="13221" spans="1:2" x14ac:dyDescent="0.25">
      <c r="A13221" s="2">
        <v>36216.158358761466</v>
      </c>
      <c r="B13221" s="2">
        <v>37355.453044907648</v>
      </c>
    </row>
    <row r="13222" spans="1:2" x14ac:dyDescent="0.25">
      <c r="A13222" s="1">
        <v>8322.9063514158206</v>
      </c>
      <c r="B13222" s="1">
        <v>16005.345110805541</v>
      </c>
    </row>
    <row r="13223" spans="1:2" x14ac:dyDescent="0.25">
      <c r="A13223" s="2">
        <v>30487.8986770911</v>
      </c>
      <c r="B13223" s="2">
        <v>37540.063975960133</v>
      </c>
    </row>
    <row r="13224" spans="1:2" x14ac:dyDescent="0.25">
      <c r="A13224" s="1">
        <v>1465.0621588927115</v>
      </c>
      <c r="B13224" s="1">
        <v>18789.760362979705</v>
      </c>
    </row>
    <row r="13225" spans="1:2" x14ac:dyDescent="0.25">
      <c r="A13225" s="2">
        <v>26432.429588459305</v>
      </c>
      <c r="B13225" s="2">
        <v>11965.677958288536</v>
      </c>
    </row>
    <row r="13226" spans="1:2" x14ac:dyDescent="0.25">
      <c r="A13226" s="1">
        <v>19306.052081358364</v>
      </c>
      <c r="B13226" s="1">
        <v>22937.69511109194</v>
      </c>
    </row>
    <row r="13227" spans="1:2" x14ac:dyDescent="0.25">
      <c r="A13227" s="2">
        <v>27456.910036173074</v>
      </c>
      <c r="B13227" s="2">
        <v>16015.99056773084</v>
      </c>
    </row>
    <row r="13228" spans="1:2" x14ac:dyDescent="0.25">
      <c r="A13228" s="1">
        <v>5796.1926138908257</v>
      </c>
      <c r="B13228" s="1">
        <v>30676.916442163412</v>
      </c>
    </row>
    <row r="13229" spans="1:2" x14ac:dyDescent="0.25">
      <c r="A13229" s="2">
        <v>42440.774192932557</v>
      </c>
      <c r="B13229" s="2">
        <v>33903.398754126516</v>
      </c>
    </row>
    <row r="13230" spans="1:2" x14ac:dyDescent="0.25">
      <c r="A13230" s="1">
        <v>16194.995992099068</v>
      </c>
      <c r="B13230" s="1">
        <v>23976.074035724727</v>
      </c>
    </row>
    <row r="13231" spans="1:2" x14ac:dyDescent="0.25">
      <c r="A13231" s="2">
        <v>2388.0647607350165</v>
      </c>
      <c r="B13231" s="2">
        <v>19441.354456399036</v>
      </c>
    </row>
    <row r="13232" spans="1:2" x14ac:dyDescent="0.25">
      <c r="A13232" s="1">
        <v>40507.87694220632</v>
      </c>
      <c r="B13232" s="1">
        <v>11160.443688016749</v>
      </c>
    </row>
    <row r="13233" spans="1:2" x14ac:dyDescent="0.25">
      <c r="A13233" s="2">
        <v>2642.9505192707379</v>
      </c>
      <c r="B13233" s="2">
        <v>35046.184123760911</v>
      </c>
    </row>
    <row r="13234" spans="1:2" x14ac:dyDescent="0.25">
      <c r="A13234" s="1">
        <v>40891.603788915556</v>
      </c>
      <c r="B13234" s="1">
        <v>39258.803873607954</v>
      </c>
    </row>
    <row r="13235" spans="1:2" x14ac:dyDescent="0.25">
      <c r="A13235" s="2">
        <v>8739.9960106487051</v>
      </c>
      <c r="B13235" s="2">
        <v>967.59470585345696</v>
      </c>
    </row>
    <row r="13236" spans="1:2" x14ac:dyDescent="0.25">
      <c r="A13236" s="1">
        <v>41525.934022778893</v>
      </c>
      <c r="B13236" s="1">
        <v>48466.940793459551</v>
      </c>
    </row>
    <row r="13237" spans="1:2" x14ac:dyDescent="0.25">
      <c r="A13237" s="2">
        <v>26396.620030458056</v>
      </c>
      <c r="B13237" s="2">
        <v>24753.2169798221</v>
      </c>
    </row>
    <row r="13238" spans="1:2" x14ac:dyDescent="0.25">
      <c r="A13238" s="1">
        <v>20499.761374613307</v>
      </c>
      <c r="B13238" s="1">
        <v>21565.950572264122</v>
      </c>
    </row>
    <row r="13239" spans="1:2" x14ac:dyDescent="0.25">
      <c r="A13239" s="2">
        <v>17857.504048992421</v>
      </c>
      <c r="B13239" s="2">
        <v>33137.000768531223</v>
      </c>
    </row>
    <row r="13240" spans="1:2" x14ac:dyDescent="0.25">
      <c r="A13240" s="1">
        <v>42878.840433621481</v>
      </c>
      <c r="B13240" s="1">
        <v>38256.439334015558</v>
      </c>
    </row>
    <row r="13241" spans="1:2" x14ac:dyDescent="0.25">
      <c r="A13241" s="2">
        <v>44051.87007985641</v>
      </c>
      <c r="B13241" s="2">
        <v>13935.181213310148</v>
      </c>
    </row>
    <row r="13242" spans="1:2" x14ac:dyDescent="0.25">
      <c r="A13242" s="1">
        <v>7758.4426306705273</v>
      </c>
      <c r="B13242" s="1">
        <v>48188.363940464493</v>
      </c>
    </row>
    <row r="13243" spans="1:2" x14ac:dyDescent="0.25">
      <c r="A13243" s="2">
        <v>2394.5099768944169</v>
      </c>
      <c r="B13243" s="2">
        <v>29868.829414631735</v>
      </c>
    </row>
    <row r="13244" spans="1:2" x14ac:dyDescent="0.25">
      <c r="A13244" s="1">
        <v>43500.175218098011</v>
      </c>
      <c r="B13244" s="1">
        <v>22867.368535868325</v>
      </c>
    </row>
    <row r="13245" spans="1:2" x14ac:dyDescent="0.25">
      <c r="A13245" s="2">
        <v>32773.566288840098</v>
      </c>
      <c r="B13245" s="2">
        <v>23465.107335742603</v>
      </c>
    </row>
    <row r="13246" spans="1:2" x14ac:dyDescent="0.25">
      <c r="A13246" s="1">
        <v>47004.073298073257</v>
      </c>
      <c r="B13246" s="1">
        <v>11764.948498896469</v>
      </c>
    </row>
    <row r="13247" spans="1:2" x14ac:dyDescent="0.25">
      <c r="A13247" s="2">
        <v>13688.664427398246</v>
      </c>
      <c r="B13247" s="2">
        <v>10840.656843406348</v>
      </c>
    </row>
    <row r="13248" spans="1:2" x14ac:dyDescent="0.25">
      <c r="A13248" s="1">
        <v>30567.61329909927</v>
      </c>
      <c r="B13248" s="1">
        <v>24060.852336423992</v>
      </c>
    </row>
    <row r="13249" spans="1:2" x14ac:dyDescent="0.25">
      <c r="A13249" s="2">
        <v>6135.0590734519537</v>
      </c>
      <c r="B13249" s="2">
        <v>27721.169396990666</v>
      </c>
    </row>
    <row r="13250" spans="1:2" x14ac:dyDescent="0.25">
      <c r="A13250" s="1">
        <v>29764.604056566444</v>
      </c>
      <c r="B13250" s="1">
        <v>46111.003762471184</v>
      </c>
    </row>
    <row r="13251" spans="1:2" x14ac:dyDescent="0.25">
      <c r="A13251" s="2">
        <v>13758.264794518027</v>
      </c>
      <c r="B13251" s="2">
        <v>19988.079496295552</v>
      </c>
    </row>
    <row r="13252" spans="1:2" x14ac:dyDescent="0.25">
      <c r="A13252" s="1">
        <v>10678.37767468168</v>
      </c>
      <c r="B13252" s="1">
        <v>35333.533655626583</v>
      </c>
    </row>
    <row r="13253" spans="1:2" x14ac:dyDescent="0.25">
      <c r="A13253" s="2">
        <v>6715.6813878722105</v>
      </c>
      <c r="B13253" s="2">
        <v>27993.894097214932</v>
      </c>
    </row>
    <row r="13254" spans="1:2" x14ac:dyDescent="0.25">
      <c r="A13254" s="1">
        <v>16802.310919932657</v>
      </c>
      <c r="B13254" s="1">
        <v>15088.810458502121</v>
      </c>
    </row>
    <row r="13255" spans="1:2" x14ac:dyDescent="0.25">
      <c r="A13255" s="2">
        <v>16118.60293302434</v>
      </c>
      <c r="B13255" s="2">
        <v>7512.6141750671804</v>
      </c>
    </row>
    <row r="13256" spans="1:2" x14ac:dyDescent="0.25">
      <c r="A13256" s="1">
        <v>50210.058939488787</v>
      </c>
      <c r="B13256" s="1">
        <v>48169.712061908664</v>
      </c>
    </row>
    <row r="13257" spans="1:2" x14ac:dyDescent="0.25">
      <c r="A13257" s="2">
        <v>11533.25739116377</v>
      </c>
      <c r="B13257" s="2">
        <v>9105.0604536024985</v>
      </c>
    </row>
    <row r="13258" spans="1:2" x14ac:dyDescent="0.25">
      <c r="A13258" s="1">
        <v>41996.320330846575</v>
      </c>
      <c r="B13258" s="1">
        <v>10345.596536050431</v>
      </c>
    </row>
    <row r="13259" spans="1:2" x14ac:dyDescent="0.25">
      <c r="A13259" s="2">
        <v>25494.813248674487</v>
      </c>
      <c r="B13259" s="2">
        <v>9160.0733918697661</v>
      </c>
    </row>
    <row r="13260" spans="1:2" x14ac:dyDescent="0.25">
      <c r="A13260" s="1">
        <v>36776.602625338717</v>
      </c>
      <c r="B13260" s="1">
        <v>39117.954611298286</v>
      </c>
    </row>
    <row r="13261" spans="1:2" x14ac:dyDescent="0.25">
      <c r="A13261" s="2">
        <v>11052.127380688875</v>
      </c>
      <c r="B13261" s="2">
        <v>19496.708168726607</v>
      </c>
    </row>
    <row r="13262" spans="1:2" x14ac:dyDescent="0.25">
      <c r="A13262" s="1">
        <v>50937.25033273697</v>
      </c>
      <c r="B13262" s="1">
        <v>45675.175677191706</v>
      </c>
    </row>
    <row r="13263" spans="1:2" x14ac:dyDescent="0.25">
      <c r="A13263" s="2">
        <v>21138.976019833666</v>
      </c>
      <c r="B13263" s="2">
        <v>36646.270132766644</v>
      </c>
    </row>
    <row r="13264" spans="1:2" x14ac:dyDescent="0.25">
      <c r="A13264" s="1">
        <v>44637.128506678207</v>
      </c>
      <c r="B13264" s="1">
        <v>31789.46076211987</v>
      </c>
    </row>
    <row r="13265" spans="1:2" x14ac:dyDescent="0.25">
      <c r="A13265" s="2">
        <v>1440.8045187631756</v>
      </c>
      <c r="B13265" s="2">
        <v>23026.160116174498</v>
      </c>
    </row>
    <row r="13266" spans="1:2" x14ac:dyDescent="0.25">
      <c r="A13266" s="1">
        <v>4263.7107522465567</v>
      </c>
      <c r="B13266" s="1">
        <v>7053.0287376746983</v>
      </c>
    </row>
    <row r="13267" spans="1:2" x14ac:dyDescent="0.25">
      <c r="A13267" s="2">
        <v>12959.674281404277</v>
      </c>
      <c r="B13267" s="2">
        <v>23929.653783797741</v>
      </c>
    </row>
    <row r="13268" spans="1:2" x14ac:dyDescent="0.25">
      <c r="A13268" s="1">
        <v>34445.862061999636</v>
      </c>
      <c r="B13268" s="1">
        <v>41330.290166466621</v>
      </c>
    </row>
    <row r="13269" spans="1:2" x14ac:dyDescent="0.25">
      <c r="A13269" s="2">
        <v>29577.547420987707</v>
      </c>
      <c r="B13269" s="2">
        <v>30502.403103513043</v>
      </c>
    </row>
    <row r="13270" spans="1:2" x14ac:dyDescent="0.25">
      <c r="A13270" s="1">
        <v>43105.002651242648</v>
      </c>
      <c r="B13270" s="1">
        <v>13936.983518440633</v>
      </c>
    </row>
    <row r="13271" spans="1:2" x14ac:dyDescent="0.25">
      <c r="A13271" s="2">
        <v>29631.822144318365</v>
      </c>
      <c r="B13271" s="2">
        <v>8485.8014312551477</v>
      </c>
    </row>
    <row r="13272" spans="1:2" x14ac:dyDescent="0.25">
      <c r="A13272" s="1">
        <v>42318.481522652684</v>
      </c>
      <c r="B13272" s="1">
        <v>38712.675869813</v>
      </c>
    </row>
    <row r="13273" spans="1:2" x14ac:dyDescent="0.25">
      <c r="A13273" s="2">
        <v>33610.704473436286</v>
      </c>
      <c r="B13273" s="2">
        <v>14205.926781058317</v>
      </c>
    </row>
    <row r="13274" spans="1:2" x14ac:dyDescent="0.25">
      <c r="A13274" s="1">
        <v>25766.666956932</v>
      </c>
      <c r="B13274" s="1">
        <v>42906.154590703933</v>
      </c>
    </row>
    <row r="13275" spans="1:2" x14ac:dyDescent="0.25">
      <c r="A13275" s="2">
        <v>32337.294282759263</v>
      </c>
      <c r="B13275" s="2">
        <v>43291.541432822152</v>
      </c>
    </row>
    <row r="13276" spans="1:2" x14ac:dyDescent="0.25">
      <c r="A13276" s="1">
        <v>40616.319502327802</v>
      </c>
      <c r="B13276" s="1">
        <v>3064.9592834710006</v>
      </c>
    </row>
    <row r="13277" spans="1:2" x14ac:dyDescent="0.25">
      <c r="A13277" s="2">
        <v>22693.306342603653</v>
      </c>
      <c r="B13277" s="2">
        <v>27430.695414979531</v>
      </c>
    </row>
    <row r="13278" spans="1:2" x14ac:dyDescent="0.25">
      <c r="A13278" s="1">
        <v>22617.348843128657</v>
      </c>
      <c r="B13278" s="1">
        <v>44096.33898729927</v>
      </c>
    </row>
    <row r="13279" spans="1:2" x14ac:dyDescent="0.25">
      <c r="A13279" s="2">
        <v>18796.648412883453</v>
      </c>
      <c r="B13279" s="2">
        <v>13504.782051644821</v>
      </c>
    </row>
    <row r="13280" spans="1:2" x14ac:dyDescent="0.25">
      <c r="A13280" s="1">
        <v>25401.256400537924</v>
      </c>
      <c r="B13280" s="1">
        <v>40637.173413158998</v>
      </c>
    </row>
    <row r="13281" spans="1:2" x14ac:dyDescent="0.25">
      <c r="A13281" s="2">
        <v>23476.971299661371</v>
      </c>
      <c r="B13281" s="2">
        <v>32144.485201848787</v>
      </c>
    </row>
    <row r="13282" spans="1:2" x14ac:dyDescent="0.25">
      <c r="A13282" s="1">
        <v>3404.0471530589384</v>
      </c>
      <c r="B13282" s="1">
        <v>3184.3084387541749</v>
      </c>
    </row>
    <row r="13283" spans="1:2" x14ac:dyDescent="0.25">
      <c r="A13283" s="2">
        <v>14643.115441984257</v>
      </c>
      <c r="B13283" s="2">
        <v>6510.2916445826795</v>
      </c>
    </row>
    <row r="13284" spans="1:2" x14ac:dyDescent="0.25">
      <c r="A13284" s="1">
        <v>15883.775299619867</v>
      </c>
      <c r="B13284" s="1">
        <v>7131.528817655455</v>
      </c>
    </row>
    <row r="13285" spans="1:2" x14ac:dyDescent="0.25">
      <c r="A13285" s="2">
        <v>18358.032508817389</v>
      </c>
      <c r="B13285" s="2">
        <v>43127.691817159146</v>
      </c>
    </row>
    <row r="13286" spans="1:2" x14ac:dyDescent="0.25">
      <c r="A13286" s="1">
        <v>4923.2417322876745</v>
      </c>
      <c r="B13286" s="1">
        <v>3305.7786291867405</v>
      </c>
    </row>
    <row r="13287" spans="1:2" x14ac:dyDescent="0.25">
      <c r="A13287" s="2">
        <v>22274.890625779572</v>
      </c>
      <c r="B13287" s="2">
        <v>32781.082097223843</v>
      </c>
    </row>
    <row r="13288" spans="1:2" x14ac:dyDescent="0.25">
      <c r="A13288" s="1">
        <v>37482.061285839023</v>
      </c>
      <c r="B13288" s="1">
        <v>14365.21949037615</v>
      </c>
    </row>
    <row r="13289" spans="1:2" x14ac:dyDescent="0.25">
      <c r="A13289" s="2">
        <v>45489.039537566852</v>
      </c>
      <c r="B13289" s="2">
        <v>11269.630146261416</v>
      </c>
    </row>
    <row r="13290" spans="1:2" x14ac:dyDescent="0.25">
      <c r="A13290" s="1">
        <v>16322.107718525342</v>
      </c>
      <c r="B13290" s="1">
        <v>24303.853751367125</v>
      </c>
    </row>
    <row r="13291" spans="1:2" x14ac:dyDescent="0.25">
      <c r="A13291" s="2">
        <v>30392.583468677607</v>
      </c>
      <c r="B13291" s="2">
        <v>49567.337458034519</v>
      </c>
    </row>
    <row r="13292" spans="1:2" x14ac:dyDescent="0.25">
      <c r="A13292" s="1">
        <v>39470.508719703888</v>
      </c>
      <c r="B13292" s="1">
        <v>21832.573193929704</v>
      </c>
    </row>
    <row r="13293" spans="1:2" x14ac:dyDescent="0.25">
      <c r="A13293" s="2">
        <v>14043.321141334654</v>
      </c>
      <c r="B13293" s="2">
        <v>17572.425037322526</v>
      </c>
    </row>
    <row r="13294" spans="1:2" x14ac:dyDescent="0.25">
      <c r="A13294" s="1">
        <v>45997.865704224641</v>
      </c>
      <c r="B13294" s="1">
        <v>13445.226868261598</v>
      </c>
    </row>
    <row r="13295" spans="1:2" x14ac:dyDescent="0.25">
      <c r="A13295" s="2">
        <v>50614.996452685213</v>
      </c>
      <c r="B13295" s="2">
        <v>11687.777177180833</v>
      </c>
    </row>
    <row r="13296" spans="1:2" x14ac:dyDescent="0.25">
      <c r="A13296" s="1">
        <v>38935.581265245899</v>
      </c>
      <c r="B13296" s="1">
        <v>10297.910817131597</v>
      </c>
    </row>
    <row r="13297" spans="1:2" x14ac:dyDescent="0.25">
      <c r="A13297" s="2">
        <v>19229.372539871525</v>
      </c>
      <c r="B13297" s="2">
        <v>41991.666776583668</v>
      </c>
    </row>
    <row r="13298" spans="1:2" x14ac:dyDescent="0.25">
      <c r="A13298" s="1">
        <v>27923.075402417988</v>
      </c>
      <c r="B13298" s="1">
        <v>21114.664238344139</v>
      </c>
    </row>
    <row r="13299" spans="1:2" x14ac:dyDescent="0.25">
      <c r="A13299" s="2">
        <v>27580.862543671628</v>
      </c>
      <c r="B13299" s="2">
        <v>42642.990139779889</v>
      </c>
    </row>
    <row r="13300" spans="1:2" x14ac:dyDescent="0.25">
      <c r="A13300" s="1">
        <v>26466.734421558544</v>
      </c>
      <c r="B13300" s="1">
        <v>10135.134397490996</v>
      </c>
    </row>
    <row r="13301" spans="1:2" x14ac:dyDescent="0.25">
      <c r="A13301" s="2">
        <v>5055.5520536374806</v>
      </c>
      <c r="B13301" s="2">
        <v>2634.301785173313</v>
      </c>
    </row>
    <row r="13302" spans="1:2" x14ac:dyDescent="0.25">
      <c r="A13302" s="1">
        <v>14730.53758024641</v>
      </c>
      <c r="B13302" s="1">
        <v>4990.0253022876241</v>
      </c>
    </row>
    <row r="13303" spans="1:2" x14ac:dyDescent="0.25">
      <c r="A13303" s="2">
        <v>42948.312576232136</v>
      </c>
      <c r="B13303" s="2">
        <v>44237.670911907</v>
      </c>
    </row>
    <row r="13304" spans="1:2" x14ac:dyDescent="0.25">
      <c r="A13304" s="1">
        <v>43600.240204301452</v>
      </c>
      <c r="B13304" s="1">
        <v>4087.711507294021</v>
      </c>
    </row>
    <row r="13305" spans="1:2" x14ac:dyDescent="0.25">
      <c r="A13305" s="2">
        <v>4662.3024441634807</v>
      </c>
      <c r="B13305" s="2">
        <v>18558.416685908494</v>
      </c>
    </row>
    <row r="13306" spans="1:2" x14ac:dyDescent="0.25">
      <c r="A13306" s="1">
        <v>49310.216299183652</v>
      </c>
      <c r="B13306" s="1">
        <v>32053.626525042564</v>
      </c>
    </row>
    <row r="13307" spans="1:2" x14ac:dyDescent="0.25">
      <c r="A13307" s="2">
        <v>17476.253303915626</v>
      </c>
      <c r="B13307" s="2">
        <v>47575.785641445371</v>
      </c>
    </row>
    <row r="13308" spans="1:2" x14ac:dyDescent="0.25">
      <c r="A13308" s="1">
        <v>13241.433785675341</v>
      </c>
      <c r="B13308" s="1">
        <v>35754.882378304377</v>
      </c>
    </row>
    <row r="13309" spans="1:2" x14ac:dyDescent="0.25">
      <c r="A13309" s="2">
        <v>6682.7408699331199</v>
      </c>
      <c r="B13309" s="2">
        <v>21189.28636404427</v>
      </c>
    </row>
    <row r="13310" spans="1:2" x14ac:dyDescent="0.25">
      <c r="A13310" s="1">
        <v>18012.430873812176</v>
      </c>
      <c r="B13310" s="1">
        <v>28352.160638237554</v>
      </c>
    </row>
    <row r="13311" spans="1:2" x14ac:dyDescent="0.25">
      <c r="A13311" s="2">
        <v>14539.495772935255</v>
      </c>
      <c r="B13311" s="2">
        <v>9747.2132260136732</v>
      </c>
    </row>
    <row r="13312" spans="1:2" x14ac:dyDescent="0.25">
      <c r="A13312" s="1">
        <v>11760.876836481524</v>
      </c>
      <c r="B13312" s="1">
        <v>38842.807241935712</v>
      </c>
    </row>
    <row r="13313" spans="1:2" x14ac:dyDescent="0.25">
      <c r="A13313" s="2">
        <v>11323.505825564109</v>
      </c>
      <c r="B13313" s="2">
        <v>14358.967508671951</v>
      </c>
    </row>
    <row r="13314" spans="1:2" x14ac:dyDescent="0.25">
      <c r="A13314" s="1">
        <v>50049.116696444813</v>
      </c>
      <c r="B13314" s="1">
        <v>1749.2299580693416</v>
      </c>
    </row>
    <row r="13315" spans="1:2" x14ac:dyDescent="0.25">
      <c r="A13315" s="2">
        <v>30222.89512136393</v>
      </c>
      <c r="B13315" s="2">
        <v>50116.556935781133</v>
      </c>
    </row>
    <row r="13316" spans="1:2" x14ac:dyDescent="0.25">
      <c r="A13316" s="1">
        <v>13055.270190494899</v>
      </c>
      <c r="B13316" s="1">
        <v>15892.782655586714</v>
      </c>
    </row>
    <row r="13317" spans="1:2" x14ac:dyDescent="0.25">
      <c r="A13317" s="2">
        <v>24129.275654026373</v>
      </c>
      <c r="B13317" s="2">
        <v>48014.373910889735</v>
      </c>
    </row>
    <row r="13318" spans="1:2" x14ac:dyDescent="0.25">
      <c r="A13318" s="1">
        <v>31920.92334707806</v>
      </c>
      <c r="B13318" s="1">
        <v>33819.212696612522</v>
      </c>
    </row>
    <row r="13319" spans="1:2" x14ac:dyDescent="0.25">
      <c r="A13319" s="2">
        <v>3700.4165381731946</v>
      </c>
      <c r="B13319" s="2">
        <v>48819.673876467867</v>
      </c>
    </row>
    <row r="13320" spans="1:2" x14ac:dyDescent="0.25">
      <c r="A13320" s="1">
        <v>32611.401916425009</v>
      </c>
      <c r="B13320" s="1">
        <v>3356.038019630163</v>
      </c>
    </row>
    <row r="13321" spans="1:2" x14ac:dyDescent="0.25">
      <c r="A13321" s="2">
        <v>9672.889637662669</v>
      </c>
      <c r="B13321" s="2">
        <v>1073.8418870466744</v>
      </c>
    </row>
    <row r="13322" spans="1:2" x14ac:dyDescent="0.25">
      <c r="A13322" s="1">
        <v>48922.613899649506</v>
      </c>
      <c r="B13322" s="1">
        <v>27541.328909000549</v>
      </c>
    </row>
    <row r="13323" spans="1:2" x14ac:dyDescent="0.25">
      <c r="A13323" s="2">
        <v>45314.877352254916</v>
      </c>
      <c r="B13323" s="2">
        <v>46303.005460161068</v>
      </c>
    </row>
    <row r="13324" spans="1:2" x14ac:dyDescent="0.25">
      <c r="A13324" s="1">
        <v>5702.7709214155357</v>
      </c>
      <c r="B13324" s="1">
        <v>13713.077826914674</v>
      </c>
    </row>
    <row r="13325" spans="1:2" x14ac:dyDescent="0.25">
      <c r="A13325" s="2">
        <v>9195.8296252997334</v>
      </c>
      <c r="B13325" s="2">
        <v>13538.037507330104</v>
      </c>
    </row>
    <row r="13326" spans="1:2" x14ac:dyDescent="0.25">
      <c r="A13326" s="1">
        <v>17581.430548959983</v>
      </c>
      <c r="B13326" s="1">
        <v>40694.938760972778</v>
      </c>
    </row>
    <row r="13327" spans="1:2" x14ac:dyDescent="0.25">
      <c r="A13327" s="2">
        <v>46496.244975172987</v>
      </c>
      <c r="B13327" s="2">
        <v>6991.6256813632099</v>
      </c>
    </row>
    <row r="13328" spans="1:2" x14ac:dyDescent="0.25">
      <c r="A13328" s="1">
        <v>34439.623513399631</v>
      </c>
      <c r="B13328" s="1">
        <v>13981.689524551895</v>
      </c>
    </row>
    <row r="13329" spans="1:2" x14ac:dyDescent="0.25">
      <c r="A13329" s="2">
        <v>25371.035771775798</v>
      </c>
      <c r="B13329" s="2">
        <v>48637.848813869678</v>
      </c>
    </row>
    <row r="13330" spans="1:2" x14ac:dyDescent="0.25">
      <c r="A13330" s="1">
        <v>9647.6475187226115</v>
      </c>
      <c r="B13330" s="1">
        <v>20579.417361412427</v>
      </c>
    </row>
    <row r="13331" spans="1:2" x14ac:dyDescent="0.25">
      <c r="A13331" s="2">
        <v>48728.476772883485</v>
      </c>
      <c r="B13331" s="2">
        <v>44322.573662083203</v>
      </c>
    </row>
    <row r="13332" spans="1:2" x14ac:dyDescent="0.25">
      <c r="A13332" s="1">
        <v>30075.230980681066</v>
      </c>
      <c r="B13332" s="1">
        <v>44674.58387952402</v>
      </c>
    </row>
    <row r="13333" spans="1:2" x14ac:dyDescent="0.25">
      <c r="A13333" s="2">
        <v>29051.416745876661</v>
      </c>
      <c r="B13333" s="2">
        <v>47697.239451319103</v>
      </c>
    </row>
    <row r="13334" spans="1:2" x14ac:dyDescent="0.25">
      <c r="A13334" s="1">
        <v>40280.738345840713</v>
      </c>
      <c r="B13334" s="1">
        <v>43400.07125582634</v>
      </c>
    </row>
    <row r="13335" spans="1:2" x14ac:dyDescent="0.25">
      <c r="A13335" s="2">
        <v>41691.213457973245</v>
      </c>
      <c r="B13335" s="2">
        <v>33930.756452737398</v>
      </c>
    </row>
    <row r="13336" spans="1:2" x14ac:dyDescent="0.25">
      <c r="A13336" s="1">
        <v>12857.820200690743</v>
      </c>
      <c r="B13336" s="1">
        <v>34014.966213725638</v>
      </c>
    </row>
    <row r="13337" spans="1:2" x14ac:dyDescent="0.25">
      <c r="A13337" s="2">
        <v>42577.363007044631</v>
      </c>
      <c r="B13337" s="2">
        <v>25326.144133666705</v>
      </c>
    </row>
    <row r="13338" spans="1:2" x14ac:dyDescent="0.25">
      <c r="A13338" s="1">
        <v>11371.777859018935</v>
      </c>
      <c r="B13338" s="1">
        <v>49281.808999648332</v>
      </c>
    </row>
    <row r="13339" spans="1:2" x14ac:dyDescent="0.25">
      <c r="A13339" s="2">
        <v>21410.528313753781</v>
      </c>
      <c r="B13339" s="2">
        <v>7143.0242116508316</v>
      </c>
    </row>
    <row r="13340" spans="1:2" x14ac:dyDescent="0.25">
      <c r="A13340" s="1">
        <v>9687.6058459264295</v>
      </c>
      <c r="B13340" s="1">
        <v>43491.103739928432</v>
      </c>
    </row>
    <row r="13341" spans="1:2" x14ac:dyDescent="0.25">
      <c r="A13341" s="2">
        <v>29075.552677890762</v>
      </c>
      <c r="B13341" s="2">
        <v>2208.511737874388</v>
      </c>
    </row>
    <row r="13342" spans="1:2" x14ac:dyDescent="0.25">
      <c r="A13342" s="1">
        <v>12454.281934989009</v>
      </c>
      <c r="B13342" s="1">
        <v>11966.28813852151</v>
      </c>
    </row>
    <row r="13343" spans="1:2" x14ac:dyDescent="0.25">
      <c r="A13343" s="2">
        <v>11473.535915903827</v>
      </c>
      <c r="B13343" s="2">
        <v>29435.933537010482</v>
      </c>
    </row>
    <row r="13344" spans="1:2" x14ac:dyDescent="0.25">
      <c r="A13344" s="1">
        <v>30247.59304407235</v>
      </c>
      <c r="B13344" s="1">
        <v>31188.858491764699</v>
      </c>
    </row>
    <row r="13345" spans="1:2" x14ac:dyDescent="0.25">
      <c r="A13345" s="2">
        <v>34549.896329352574</v>
      </c>
      <c r="B13345" s="2">
        <v>44798.20772734085</v>
      </c>
    </row>
    <row r="13346" spans="1:2" x14ac:dyDescent="0.25">
      <c r="A13346" s="1">
        <v>49882.189392338216</v>
      </c>
      <c r="B13346" s="1">
        <v>28648.111200599349</v>
      </c>
    </row>
    <row r="13347" spans="1:2" x14ac:dyDescent="0.25">
      <c r="A13347" s="2">
        <v>1584.7021190534242</v>
      </c>
      <c r="B13347" s="2">
        <v>24864.171298618854</v>
      </c>
    </row>
    <row r="13348" spans="1:2" x14ac:dyDescent="0.25">
      <c r="A13348" s="1">
        <v>39165.246996505026</v>
      </c>
      <c r="B13348" s="1">
        <v>14542.932495922299</v>
      </c>
    </row>
    <row r="13349" spans="1:2" x14ac:dyDescent="0.25">
      <c r="A13349" s="2">
        <v>26091.6605495027</v>
      </c>
      <c r="B13349" s="2">
        <v>46892.879853616134</v>
      </c>
    </row>
    <row r="13350" spans="1:2" x14ac:dyDescent="0.25">
      <c r="A13350" s="1">
        <v>22144.394412103858</v>
      </c>
      <c r="B13350" s="1">
        <v>2669.3218694014854</v>
      </c>
    </row>
    <row r="13351" spans="1:2" x14ac:dyDescent="0.25">
      <c r="A13351" s="2">
        <v>17566.317442436448</v>
      </c>
      <c r="B13351" s="2">
        <v>14285.985470481821</v>
      </c>
    </row>
    <row r="13352" spans="1:2" x14ac:dyDescent="0.25">
      <c r="A13352" s="1">
        <v>3741.869490293675</v>
      </c>
      <c r="B13352" s="1">
        <v>24153.871141497344</v>
      </c>
    </row>
    <row r="13353" spans="1:2" x14ac:dyDescent="0.25">
      <c r="A13353" s="2">
        <v>42431.646188256687</v>
      </c>
      <c r="B13353" s="2">
        <v>24771.93246819092</v>
      </c>
    </row>
    <row r="13354" spans="1:2" x14ac:dyDescent="0.25">
      <c r="A13354" s="1">
        <v>28808.938362992019</v>
      </c>
      <c r="B13354" s="1">
        <v>11095.314567961563</v>
      </c>
    </row>
    <row r="13355" spans="1:2" x14ac:dyDescent="0.25">
      <c r="A13355" s="2">
        <v>22550.031007882546</v>
      </c>
      <c r="B13355" s="2">
        <v>18855.98165872983</v>
      </c>
    </row>
    <row r="13356" spans="1:2" x14ac:dyDescent="0.25">
      <c r="A13356" s="1">
        <v>16071.645311634436</v>
      </c>
      <c r="B13356" s="1">
        <v>31552.170883391005</v>
      </c>
    </row>
    <row r="13357" spans="1:2" x14ac:dyDescent="0.25">
      <c r="A13357" s="2">
        <v>19615.802260602075</v>
      </c>
      <c r="B13357" s="2">
        <v>11298.853886350373</v>
      </c>
    </row>
    <row r="13358" spans="1:2" x14ac:dyDescent="0.25">
      <c r="A13358" s="1">
        <v>12407.77557268085</v>
      </c>
      <c r="B13358" s="1">
        <v>29716.87275256007</v>
      </c>
    </row>
    <row r="13359" spans="1:2" x14ac:dyDescent="0.25">
      <c r="A13359" s="2">
        <v>34718.495396700324</v>
      </c>
      <c r="B13359" s="2">
        <v>30800.345705013307</v>
      </c>
    </row>
    <row r="13360" spans="1:2" x14ac:dyDescent="0.25">
      <c r="A13360" s="1">
        <v>16939.910049179722</v>
      </c>
      <c r="B13360" s="1">
        <v>28223.0952802471</v>
      </c>
    </row>
    <row r="13361" spans="1:2" x14ac:dyDescent="0.25">
      <c r="A13361" s="2">
        <v>1426.3237197006522</v>
      </c>
      <c r="B13361" s="2">
        <v>5283.2718666255396</v>
      </c>
    </row>
    <row r="13362" spans="1:2" x14ac:dyDescent="0.25">
      <c r="A13362" s="1">
        <v>26335.833337073927</v>
      </c>
      <c r="B13362" s="1">
        <v>7398.6934669440079</v>
      </c>
    </row>
    <row r="13363" spans="1:2" x14ac:dyDescent="0.25">
      <c r="A13363" s="2">
        <v>17272.956080574473</v>
      </c>
      <c r="B13363" s="2">
        <v>44665.682453333604</v>
      </c>
    </row>
    <row r="13364" spans="1:2" x14ac:dyDescent="0.25">
      <c r="A13364" s="1">
        <v>11797.626787448451</v>
      </c>
      <c r="B13364" s="1">
        <v>6150.9651082054261</v>
      </c>
    </row>
    <row r="13365" spans="1:2" x14ac:dyDescent="0.25">
      <c r="A13365" s="2">
        <v>21243.096484116784</v>
      </c>
      <c r="B13365" s="2">
        <v>6192.0422408994791</v>
      </c>
    </row>
    <row r="13366" spans="1:2" x14ac:dyDescent="0.25">
      <c r="A13366" s="1">
        <v>17694.593962052862</v>
      </c>
      <c r="B13366" s="1">
        <v>36380.986557512129</v>
      </c>
    </row>
    <row r="13367" spans="1:2" x14ac:dyDescent="0.25">
      <c r="A13367" s="2">
        <v>16589.579167196978</v>
      </c>
      <c r="B13367" s="2">
        <v>4886.3926804381026</v>
      </c>
    </row>
    <row r="13368" spans="1:2" x14ac:dyDescent="0.25">
      <c r="A13368" s="1">
        <v>15188.480869383526</v>
      </c>
      <c r="B13368" s="1">
        <v>7836.214198542184</v>
      </c>
    </row>
    <row r="13369" spans="1:2" x14ac:dyDescent="0.25">
      <c r="A13369" s="2">
        <v>33854.689778334003</v>
      </c>
      <c r="B13369" s="2">
        <v>20991.560646019188</v>
      </c>
    </row>
    <row r="13370" spans="1:2" x14ac:dyDescent="0.25">
      <c r="A13370" s="1">
        <v>30812.688651396238</v>
      </c>
      <c r="B13370" s="1">
        <v>25524.784826934356</v>
      </c>
    </row>
    <row r="13371" spans="1:2" x14ac:dyDescent="0.25">
      <c r="A13371" s="2">
        <v>15002.945055438357</v>
      </c>
      <c r="B13371" s="2">
        <v>34365.953798950133</v>
      </c>
    </row>
    <row r="13372" spans="1:2" x14ac:dyDescent="0.25">
      <c r="A13372" s="1">
        <v>22136.717741369783</v>
      </c>
      <c r="B13372" s="1">
        <v>37524.547723218377</v>
      </c>
    </row>
    <row r="13373" spans="1:2" x14ac:dyDescent="0.25">
      <c r="A13373" s="2">
        <v>26802.133233065626</v>
      </c>
      <c r="B13373" s="2">
        <v>33809.184064282177</v>
      </c>
    </row>
    <row r="13374" spans="1:2" x14ac:dyDescent="0.25">
      <c r="A13374" s="1">
        <v>1457.7335514228903</v>
      </c>
      <c r="B13374" s="1">
        <v>22674.056315763119</v>
      </c>
    </row>
    <row r="13375" spans="1:2" x14ac:dyDescent="0.25">
      <c r="A13375" s="2">
        <v>4215.4236165464326</v>
      </c>
      <c r="B13375" s="2">
        <v>35631.746454069027</v>
      </c>
    </row>
    <row r="13376" spans="1:2" x14ac:dyDescent="0.25">
      <c r="A13376" s="1">
        <v>19032.929162342407</v>
      </c>
      <c r="B13376" s="1">
        <v>38973.540605411356</v>
      </c>
    </row>
    <row r="13377" spans="1:2" x14ac:dyDescent="0.25">
      <c r="A13377" s="2">
        <v>40029.77245125323</v>
      </c>
      <c r="B13377" s="2">
        <v>8311.8430237432804</v>
      </c>
    </row>
    <row r="13378" spans="1:2" x14ac:dyDescent="0.25">
      <c r="A13378" s="1">
        <v>21152.344710998423</v>
      </c>
      <c r="B13378" s="1">
        <v>22662.040606689316</v>
      </c>
    </row>
    <row r="13379" spans="1:2" x14ac:dyDescent="0.25">
      <c r="A13379" s="2">
        <v>28785.137629941179</v>
      </c>
      <c r="B13379" s="2">
        <v>15118.05085780869</v>
      </c>
    </row>
    <row r="13380" spans="1:2" x14ac:dyDescent="0.25">
      <c r="A13380" s="1">
        <v>10943.180496229908</v>
      </c>
      <c r="B13380" s="1">
        <v>33923.440942914967</v>
      </c>
    </row>
    <row r="13381" spans="1:2" x14ac:dyDescent="0.25">
      <c r="A13381" s="2">
        <v>22412.693196890799</v>
      </c>
      <c r="B13381" s="2">
        <v>25772.904760415055</v>
      </c>
    </row>
    <row r="13382" spans="1:2" x14ac:dyDescent="0.25">
      <c r="A13382" s="1">
        <v>41696.012101366061</v>
      </c>
      <c r="B13382" s="1">
        <v>34262.792025780487</v>
      </c>
    </row>
    <row r="13383" spans="1:2" x14ac:dyDescent="0.25">
      <c r="A13383" s="2">
        <v>33372.464329652183</v>
      </c>
      <c r="B13383" s="2">
        <v>17919.67884729855</v>
      </c>
    </row>
    <row r="13384" spans="1:2" x14ac:dyDescent="0.25">
      <c r="A13384" s="1">
        <v>17217.325440191278</v>
      </c>
      <c r="B13384" s="1">
        <v>25599.175355297128</v>
      </c>
    </row>
    <row r="13385" spans="1:2" x14ac:dyDescent="0.25">
      <c r="A13385" s="2">
        <v>36561.977693544126</v>
      </c>
      <c r="B13385" s="2">
        <v>17712.854204815798</v>
      </c>
    </row>
    <row r="13386" spans="1:2" x14ac:dyDescent="0.25">
      <c r="A13386" s="1">
        <v>42269.118017669229</v>
      </c>
      <c r="B13386" s="1">
        <v>28782.907491009148</v>
      </c>
    </row>
    <row r="13387" spans="1:2" x14ac:dyDescent="0.25">
      <c r="A13387" s="2">
        <v>9799.5092602592904</v>
      </c>
      <c r="B13387" s="2">
        <v>12922.57503643442</v>
      </c>
    </row>
    <row r="13388" spans="1:2" x14ac:dyDescent="0.25">
      <c r="A13388" s="1">
        <v>8639.961080119876</v>
      </c>
      <c r="B13388" s="1">
        <v>27050.270248797558</v>
      </c>
    </row>
    <row r="13389" spans="1:2" x14ac:dyDescent="0.25">
      <c r="A13389" s="2">
        <v>45549.686934543424</v>
      </c>
      <c r="B13389" s="2">
        <v>20534.432249915753</v>
      </c>
    </row>
    <row r="13390" spans="1:2" x14ac:dyDescent="0.25">
      <c r="A13390" s="1">
        <v>40798.600413489025</v>
      </c>
      <c r="B13390" s="1">
        <v>47105.858301299675</v>
      </c>
    </row>
    <row r="13391" spans="1:2" x14ac:dyDescent="0.25">
      <c r="A13391" s="2">
        <v>47205.644328465089</v>
      </c>
      <c r="B13391" s="2">
        <v>36072.570167155318</v>
      </c>
    </row>
    <row r="13392" spans="1:2" x14ac:dyDescent="0.25">
      <c r="A13392" s="1">
        <v>42448.548031398474</v>
      </c>
      <c r="B13392" s="1">
        <v>37751.803642246603</v>
      </c>
    </row>
    <row r="13393" spans="1:2" x14ac:dyDescent="0.25">
      <c r="A13393" s="2">
        <v>18056.413163982237</v>
      </c>
      <c r="B13393" s="2">
        <v>11392.791105652881</v>
      </c>
    </row>
    <row r="13394" spans="1:2" x14ac:dyDescent="0.25">
      <c r="A13394" s="1">
        <v>21471.788956407636</v>
      </c>
      <c r="B13394" s="1">
        <v>38210.978869424594</v>
      </c>
    </row>
    <row r="13395" spans="1:2" x14ac:dyDescent="0.25">
      <c r="A13395" s="2">
        <v>41433.030770463578</v>
      </c>
      <c r="B13395" s="2">
        <v>29630.057930046205</v>
      </c>
    </row>
    <row r="13396" spans="1:2" x14ac:dyDescent="0.25">
      <c r="A13396" s="1">
        <v>15003.069599080292</v>
      </c>
      <c r="B13396" s="1">
        <v>1606.8095810966277</v>
      </c>
    </row>
    <row r="13397" spans="1:2" x14ac:dyDescent="0.25">
      <c r="A13397" s="2">
        <v>25456.021329570121</v>
      </c>
      <c r="B13397" s="2">
        <v>12424.462134835019</v>
      </c>
    </row>
    <row r="13398" spans="1:2" x14ac:dyDescent="0.25">
      <c r="A13398" s="1">
        <v>22084.936528975235</v>
      </c>
      <c r="B13398" s="1">
        <v>4292.6502787928812</v>
      </c>
    </row>
    <row r="13399" spans="1:2" x14ac:dyDescent="0.25">
      <c r="A13399" s="2">
        <v>2214.3294004893751</v>
      </c>
      <c r="B13399" s="2">
        <v>17173.00362446018</v>
      </c>
    </row>
    <row r="13400" spans="1:2" x14ac:dyDescent="0.25">
      <c r="A13400" s="1">
        <v>43125.135164022977</v>
      </c>
      <c r="B13400" s="1">
        <v>49434.239369672468</v>
      </c>
    </row>
    <row r="13401" spans="1:2" x14ac:dyDescent="0.25">
      <c r="A13401" s="2">
        <v>22887.653697225323</v>
      </c>
      <c r="B13401" s="2">
        <v>6609.4674405901578</v>
      </c>
    </row>
    <row r="13402" spans="1:2" x14ac:dyDescent="0.25">
      <c r="A13402" s="1">
        <v>37201.055814378058</v>
      </c>
      <c r="B13402" s="1">
        <v>9801.2984912704305</v>
      </c>
    </row>
    <row r="13403" spans="1:2" x14ac:dyDescent="0.25">
      <c r="A13403" s="2">
        <v>40592.61377553569</v>
      </c>
      <c r="B13403" s="2">
        <v>23758.684177971285</v>
      </c>
    </row>
    <row r="13404" spans="1:2" x14ac:dyDescent="0.25">
      <c r="A13404" s="1">
        <v>18578.543103291617</v>
      </c>
      <c r="B13404" s="1">
        <v>39000.858718375428</v>
      </c>
    </row>
    <row r="13405" spans="1:2" x14ac:dyDescent="0.25">
      <c r="A13405" s="2">
        <v>27399.356420310123</v>
      </c>
      <c r="B13405" s="2">
        <v>28232.000409086468</v>
      </c>
    </row>
    <row r="13406" spans="1:2" x14ac:dyDescent="0.25">
      <c r="A13406" s="1">
        <v>35357.586535698312</v>
      </c>
      <c r="B13406" s="1">
        <v>47851.022606767161</v>
      </c>
    </row>
    <row r="13407" spans="1:2" x14ac:dyDescent="0.25">
      <c r="A13407" s="2">
        <v>30423.848180736459</v>
      </c>
      <c r="B13407" s="2">
        <v>25337.536073747848</v>
      </c>
    </row>
    <row r="13408" spans="1:2" x14ac:dyDescent="0.25">
      <c r="A13408" s="1">
        <v>16939.759935166294</v>
      </c>
      <c r="B13408" s="1">
        <v>50068.818951236273</v>
      </c>
    </row>
    <row r="13409" spans="1:2" x14ac:dyDescent="0.25">
      <c r="A13409" s="2">
        <v>22253.726853958888</v>
      </c>
      <c r="B13409" s="2">
        <v>31958.744844648994</v>
      </c>
    </row>
    <row r="13410" spans="1:2" x14ac:dyDescent="0.25">
      <c r="A13410" s="1">
        <v>40728.417247268531</v>
      </c>
      <c r="B13410" s="1">
        <v>33914.052772164483</v>
      </c>
    </row>
    <row r="13411" spans="1:2" x14ac:dyDescent="0.25">
      <c r="A13411" s="2">
        <v>38972.09270086285</v>
      </c>
      <c r="B13411" s="2">
        <v>46624.661883543879</v>
      </c>
    </row>
    <row r="13412" spans="1:2" x14ac:dyDescent="0.25">
      <c r="A13412" s="1">
        <v>41879.325309631749</v>
      </c>
      <c r="B13412" s="1">
        <v>38904.997371789854</v>
      </c>
    </row>
    <row r="13413" spans="1:2" x14ac:dyDescent="0.25">
      <c r="A13413" s="2">
        <v>37728.975596444332</v>
      </c>
      <c r="B13413" s="2">
        <v>23100.688800503547</v>
      </c>
    </row>
    <row r="13414" spans="1:2" x14ac:dyDescent="0.25">
      <c r="A13414" s="1">
        <v>21749.92102945306</v>
      </c>
      <c r="B13414" s="1">
        <v>23447.339519386423</v>
      </c>
    </row>
    <row r="13415" spans="1:2" x14ac:dyDescent="0.25">
      <c r="A13415" s="2">
        <v>26405.41010175243</v>
      </c>
      <c r="B13415" s="2">
        <v>7267.5700669436856</v>
      </c>
    </row>
    <row r="13416" spans="1:2" x14ac:dyDescent="0.25">
      <c r="A13416" s="1">
        <v>860.61798707908497</v>
      </c>
      <c r="B13416" s="1">
        <v>40780.672034167801</v>
      </c>
    </row>
    <row r="13417" spans="1:2" x14ac:dyDescent="0.25">
      <c r="A13417" s="2">
        <v>21356.680875166148</v>
      </c>
      <c r="B13417" s="2">
        <v>29903.46174337609</v>
      </c>
    </row>
    <row r="13418" spans="1:2" x14ac:dyDescent="0.25">
      <c r="A13418" s="1">
        <v>48788.083983913668</v>
      </c>
      <c r="B13418" s="1">
        <v>23518.838175560173</v>
      </c>
    </row>
    <row r="13419" spans="1:2" x14ac:dyDescent="0.25">
      <c r="A13419" s="2">
        <v>37242.273225805184</v>
      </c>
      <c r="B13419" s="2">
        <v>14754.985636337035</v>
      </c>
    </row>
    <row r="13420" spans="1:2" x14ac:dyDescent="0.25">
      <c r="A13420" s="1">
        <v>33439.835027839552</v>
      </c>
      <c r="B13420" s="1">
        <v>4050.2027795382191</v>
      </c>
    </row>
    <row r="13421" spans="1:2" x14ac:dyDescent="0.25">
      <c r="A13421" s="2">
        <v>45904.38698651782</v>
      </c>
      <c r="B13421" s="2">
        <v>32421.443445397083</v>
      </c>
    </row>
    <row r="13422" spans="1:2" x14ac:dyDescent="0.25">
      <c r="A13422" s="1">
        <v>1070.4207057571143</v>
      </c>
      <c r="B13422" s="1">
        <v>19777.900040429005</v>
      </c>
    </row>
    <row r="13423" spans="1:2" x14ac:dyDescent="0.25">
      <c r="A13423" s="2">
        <v>14183.907922376146</v>
      </c>
      <c r="B13423" s="2">
        <v>35949.123664083425</v>
      </c>
    </row>
    <row r="13424" spans="1:2" x14ac:dyDescent="0.25">
      <c r="A13424" s="1">
        <v>14122.090017053335</v>
      </c>
      <c r="B13424" s="1">
        <v>45424.160841447578</v>
      </c>
    </row>
    <row r="13425" spans="1:2" x14ac:dyDescent="0.25">
      <c r="A13425" s="2">
        <v>4158.2831126379788</v>
      </c>
      <c r="B13425" s="2">
        <v>26773.20169883205</v>
      </c>
    </row>
    <row r="13426" spans="1:2" x14ac:dyDescent="0.25">
      <c r="A13426" s="1">
        <v>24577.800679913911</v>
      </c>
      <c r="B13426" s="1">
        <v>6598.9585833365618</v>
      </c>
    </row>
    <row r="13427" spans="1:2" x14ac:dyDescent="0.25">
      <c r="A13427" s="2">
        <v>9974.6927339440608</v>
      </c>
      <c r="B13427" s="2">
        <v>30648.443082897134</v>
      </c>
    </row>
    <row r="13428" spans="1:2" x14ac:dyDescent="0.25">
      <c r="A13428" s="1">
        <v>29525.366433284067</v>
      </c>
      <c r="B13428" s="1">
        <v>26026.517954641789</v>
      </c>
    </row>
    <row r="13429" spans="1:2" x14ac:dyDescent="0.25">
      <c r="A13429" s="2">
        <v>9381.0778363690515</v>
      </c>
      <c r="B13429" s="2">
        <v>3214.8053046313162</v>
      </c>
    </row>
    <row r="13430" spans="1:2" x14ac:dyDescent="0.25">
      <c r="A13430" s="1">
        <v>2796.7823276774429</v>
      </c>
      <c r="B13430" s="1">
        <v>11823.90449180981</v>
      </c>
    </row>
    <row r="13431" spans="1:2" x14ac:dyDescent="0.25">
      <c r="A13431" s="2">
        <v>21676.749505277821</v>
      </c>
      <c r="B13431" s="2">
        <v>44902.707297651184</v>
      </c>
    </row>
    <row r="13432" spans="1:2" x14ac:dyDescent="0.25">
      <c r="A13432" s="1">
        <v>21399.588548334836</v>
      </c>
      <c r="B13432" s="1">
        <v>41434.210639551522</v>
      </c>
    </row>
    <row r="13433" spans="1:2" x14ac:dyDescent="0.25">
      <c r="A13433" s="2">
        <v>14705.640636761298</v>
      </c>
      <c r="B13433" s="2">
        <v>1992.3969140117183</v>
      </c>
    </row>
    <row r="13434" spans="1:2" x14ac:dyDescent="0.25">
      <c r="A13434" s="1">
        <v>15218.445654774772</v>
      </c>
      <c r="B13434" s="1">
        <v>30100.519604349178</v>
      </c>
    </row>
    <row r="13435" spans="1:2" x14ac:dyDescent="0.25">
      <c r="A13435" s="2">
        <v>41313.902996511824</v>
      </c>
      <c r="B13435" s="2">
        <v>24259.881088451679</v>
      </c>
    </row>
    <row r="13436" spans="1:2" x14ac:dyDescent="0.25">
      <c r="A13436" s="1">
        <v>31506.824086582306</v>
      </c>
      <c r="B13436" s="1">
        <v>46516.826264175223</v>
      </c>
    </row>
    <row r="13437" spans="1:2" x14ac:dyDescent="0.25">
      <c r="A13437" s="2">
        <v>38694.294124737593</v>
      </c>
      <c r="B13437" s="2">
        <v>12178.628491047541</v>
      </c>
    </row>
    <row r="13438" spans="1:2" x14ac:dyDescent="0.25">
      <c r="A13438" s="1">
        <v>40477.223845736</v>
      </c>
      <c r="B13438" s="1">
        <v>34281.41167751683</v>
      </c>
    </row>
    <row r="13439" spans="1:2" x14ac:dyDescent="0.25">
      <c r="A13439" s="2">
        <v>47215.436380814543</v>
      </c>
      <c r="B13439" s="2">
        <v>2218.660610761458</v>
      </c>
    </row>
    <row r="13440" spans="1:2" x14ac:dyDescent="0.25">
      <c r="A13440" s="1">
        <v>4171.1562203007343</v>
      </c>
      <c r="B13440" s="1">
        <v>10459.190912569911</v>
      </c>
    </row>
    <row r="13441" spans="1:2" x14ac:dyDescent="0.25">
      <c r="A13441" s="2">
        <v>31946.650012296381</v>
      </c>
      <c r="B13441" s="2">
        <v>17536.435444593335</v>
      </c>
    </row>
    <row r="13442" spans="1:2" x14ac:dyDescent="0.25">
      <c r="A13442" s="1">
        <v>32875.480136512298</v>
      </c>
      <c r="B13442" s="1">
        <v>45503.081120617986</v>
      </c>
    </row>
    <row r="13443" spans="1:2" x14ac:dyDescent="0.25">
      <c r="A13443" s="2">
        <v>23178.784753760054</v>
      </c>
      <c r="B13443" s="2">
        <v>32156.225076420262</v>
      </c>
    </row>
    <row r="13444" spans="1:2" x14ac:dyDescent="0.25">
      <c r="A13444" s="1">
        <v>31484.972393275686</v>
      </c>
      <c r="B13444" s="1">
        <v>46858.765945901519</v>
      </c>
    </row>
    <row r="13445" spans="1:2" x14ac:dyDescent="0.25">
      <c r="A13445" s="2">
        <v>4280.9181125721389</v>
      </c>
      <c r="B13445" s="2">
        <v>23408.837548063006</v>
      </c>
    </row>
    <row r="13446" spans="1:2" x14ac:dyDescent="0.25">
      <c r="A13446" s="1">
        <v>41557.825485165129</v>
      </c>
      <c r="B13446" s="1">
        <v>36728.751905259567</v>
      </c>
    </row>
    <row r="13447" spans="1:2" x14ac:dyDescent="0.25">
      <c r="A13447" s="2">
        <v>10768.626684680421</v>
      </c>
      <c r="B13447" s="2">
        <v>30668.251316070247</v>
      </c>
    </row>
    <row r="13448" spans="1:2" x14ac:dyDescent="0.25">
      <c r="A13448" s="1">
        <v>13711.669410661085</v>
      </c>
      <c r="B13448" s="1">
        <v>8351.640124815267</v>
      </c>
    </row>
    <row r="13449" spans="1:2" x14ac:dyDescent="0.25">
      <c r="A13449" s="2">
        <v>7283.8474328927587</v>
      </c>
      <c r="B13449" s="2">
        <v>19882.098511328317</v>
      </c>
    </row>
    <row r="13450" spans="1:2" x14ac:dyDescent="0.25">
      <c r="A13450" s="1">
        <v>47821.681386769815</v>
      </c>
      <c r="B13450" s="1">
        <v>23831.421264985089</v>
      </c>
    </row>
    <row r="13451" spans="1:2" x14ac:dyDescent="0.25">
      <c r="A13451" s="2">
        <v>19110.084402767941</v>
      </c>
      <c r="B13451" s="2">
        <v>25829.059195167534</v>
      </c>
    </row>
    <row r="13452" spans="1:2" x14ac:dyDescent="0.25">
      <c r="A13452" s="1">
        <v>14345.028883100977</v>
      </c>
      <c r="B13452" s="1">
        <v>10585.153163579145</v>
      </c>
    </row>
    <row r="13453" spans="1:2" x14ac:dyDescent="0.25">
      <c r="A13453" s="2">
        <v>37903.576634283047</v>
      </c>
      <c r="B13453" s="2">
        <v>4994.9086556132297</v>
      </c>
    </row>
    <row r="13454" spans="1:2" x14ac:dyDescent="0.25">
      <c r="A13454" s="1">
        <v>13024.758913942336</v>
      </c>
      <c r="B13454" s="1">
        <v>36421.790888293253</v>
      </c>
    </row>
    <row r="13455" spans="1:2" x14ac:dyDescent="0.25">
      <c r="A13455" s="2">
        <v>25091.041532715462</v>
      </c>
      <c r="B13455" s="2">
        <v>45506.194514519091</v>
      </c>
    </row>
    <row r="13456" spans="1:2" x14ac:dyDescent="0.25">
      <c r="A13456" s="1">
        <v>42443.458749179335</v>
      </c>
      <c r="B13456" s="1">
        <v>28113.876367970173</v>
      </c>
    </row>
    <row r="13457" spans="1:2" x14ac:dyDescent="0.25">
      <c r="A13457" s="2">
        <v>23503.519955755237</v>
      </c>
      <c r="B13457" s="2">
        <v>36967.890840460343</v>
      </c>
    </row>
    <row r="13458" spans="1:2" x14ac:dyDescent="0.25">
      <c r="A13458" s="1">
        <v>35198.690903443872</v>
      </c>
      <c r="B13458" s="1">
        <v>11883.830258028709</v>
      </c>
    </row>
    <row r="13459" spans="1:2" x14ac:dyDescent="0.25">
      <c r="A13459" s="2">
        <v>16754.481581824853</v>
      </c>
      <c r="B13459" s="2">
        <v>11739.299449807289</v>
      </c>
    </row>
    <row r="13460" spans="1:2" x14ac:dyDescent="0.25">
      <c r="A13460" s="1">
        <v>3060.376564310377</v>
      </c>
      <c r="B13460" s="1">
        <v>43113.321612136984</v>
      </c>
    </row>
    <row r="13461" spans="1:2" x14ac:dyDescent="0.25">
      <c r="A13461" s="2">
        <v>15526.593519320359</v>
      </c>
      <c r="B13461" s="2">
        <v>8692.6938445422238</v>
      </c>
    </row>
    <row r="13462" spans="1:2" x14ac:dyDescent="0.25">
      <c r="A13462" s="1">
        <v>31717.936544230146</v>
      </c>
      <c r="B13462" s="1">
        <v>42759.597476431933</v>
      </c>
    </row>
    <row r="13463" spans="1:2" x14ac:dyDescent="0.25">
      <c r="A13463" s="2">
        <v>36917.391005920683</v>
      </c>
      <c r="B13463" s="2">
        <v>48653.121005962115</v>
      </c>
    </row>
    <row r="13464" spans="1:2" x14ac:dyDescent="0.25">
      <c r="A13464" s="1">
        <v>12942.59375027317</v>
      </c>
      <c r="B13464" s="1">
        <v>16460.825115253989</v>
      </c>
    </row>
    <row r="13465" spans="1:2" x14ac:dyDescent="0.25">
      <c r="A13465" s="2">
        <v>16524.431978426615</v>
      </c>
      <c r="B13465" s="2">
        <v>32787.749637819783</v>
      </c>
    </row>
    <row r="13466" spans="1:2" x14ac:dyDescent="0.25">
      <c r="A13466" s="1">
        <v>13884.208576000618</v>
      </c>
      <c r="B13466" s="1">
        <v>33895.474938614861</v>
      </c>
    </row>
    <row r="13467" spans="1:2" x14ac:dyDescent="0.25">
      <c r="A13467" s="2">
        <v>36847.910798603298</v>
      </c>
      <c r="B13467" s="2">
        <v>24953.885097647821</v>
      </c>
    </row>
    <row r="13468" spans="1:2" x14ac:dyDescent="0.25">
      <c r="A13468" s="1">
        <v>47914.091216883979</v>
      </c>
      <c r="B13468" s="1">
        <v>48105.946898772054</v>
      </c>
    </row>
    <row r="13469" spans="1:2" x14ac:dyDescent="0.25">
      <c r="A13469" s="2">
        <v>47036.993755013253</v>
      </c>
      <c r="B13469" s="2">
        <v>39007.629292004531</v>
      </c>
    </row>
    <row r="13470" spans="1:2" x14ac:dyDescent="0.25">
      <c r="A13470" s="1">
        <v>35453.73631687848</v>
      </c>
      <c r="B13470" s="1">
        <v>386.86047762602902</v>
      </c>
    </row>
    <row r="13471" spans="1:2" x14ac:dyDescent="0.25">
      <c r="A13471" s="2">
        <v>16246.874348039517</v>
      </c>
      <c r="B13471" s="2">
        <v>35175.550946400675</v>
      </c>
    </row>
    <row r="13472" spans="1:2" x14ac:dyDescent="0.25">
      <c r="A13472" s="1">
        <v>3424.2796984958895</v>
      </c>
      <c r="B13472" s="1">
        <v>8902.8390181448922</v>
      </c>
    </row>
    <row r="13473" spans="1:2" x14ac:dyDescent="0.25">
      <c r="A13473" s="2">
        <v>2437.0787930116203</v>
      </c>
      <c r="B13473" s="2">
        <v>24536.058512083408</v>
      </c>
    </row>
    <row r="13474" spans="1:2" x14ac:dyDescent="0.25">
      <c r="A13474" s="1">
        <v>28399.294991989296</v>
      </c>
      <c r="B13474" s="1">
        <v>18057.994064205603</v>
      </c>
    </row>
    <row r="13475" spans="1:2" x14ac:dyDescent="0.25">
      <c r="A13475" s="2">
        <v>35957.453696504344</v>
      </c>
      <c r="B13475" s="2">
        <v>33606.098588846115</v>
      </c>
    </row>
    <row r="13476" spans="1:2" x14ac:dyDescent="0.25">
      <c r="A13476" s="1">
        <v>39318.320070056776</v>
      </c>
      <c r="B13476" s="1">
        <v>45198.888168390025</v>
      </c>
    </row>
    <row r="13477" spans="1:2" x14ac:dyDescent="0.25">
      <c r="A13477" s="2">
        <v>47171.846403382493</v>
      </c>
      <c r="B13477" s="2">
        <v>17663.180337206657</v>
      </c>
    </row>
    <row r="13478" spans="1:2" x14ac:dyDescent="0.25">
      <c r="A13478" s="1">
        <v>29626.601777889922</v>
      </c>
      <c r="B13478" s="1">
        <v>46647.742420502887</v>
      </c>
    </row>
    <row r="13479" spans="1:2" x14ac:dyDescent="0.25">
      <c r="A13479" s="2">
        <v>44790.658935022744</v>
      </c>
      <c r="B13479" s="2">
        <v>24327.621154023433</v>
      </c>
    </row>
    <row r="13480" spans="1:2" x14ac:dyDescent="0.25">
      <c r="A13480" s="1">
        <v>24489.954354165777</v>
      </c>
      <c r="B13480" s="1">
        <v>14457.863182688965</v>
      </c>
    </row>
    <row r="13481" spans="1:2" x14ac:dyDescent="0.25">
      <c r="A13481" s="2">
        <v>33955.744870148628</v>
      </c>
      <c r="B13481" s="2">
        <v>28441.43661331592</v>
      </c>
    </row>
    <row r="13482" spans="1:2" x14ac:dyDescent="0.25">
      <c r="A13482" s="1">
        <v>4360.7958606117281</v>
      </c>
      <c r="B13482" s="1">
        <v>4042.3947138863314</v>
      </c>
    </row>
    <row r="13483" spans="1:2" x14ac:dyDescent="0.25">
      <c r="A13483" s="2">
        <v>44545.664326313497</v>
      </c>
      <c r="B13483" s="2">
        <v>37208.417530000646</v>
      </c>
    </row>
    <row r="13484" spans="1:2" x14ac:dyDescent="0.25">
      <c r="A13484" s="1">
        <v>41196.757083626449</v>
      </c>
      <c r="B13484" s="1">
        <v>40487.283350375212</v>
      </c>
    </row>
    <row r="13485" spans="1:2" x14ac:dyDescent="0.25">
      <c r="A13485" s="2">
        <v>42364.65435738946</v>
      </c>
      <c r="B13485" s="2">
        <v>39294.066496448744</v>
      </c>
    </row>
    <row r="13486" spans="1:2" x14ac:dyDescent="0.25">
      <c r="A13486" s="1">
        <v>43973.407991503627</v>
      </c>
      <c r="B13486" s="1">
        <v>21988.527365538186</v>
      </c>
    </row>
    <row r="13487" spans="1:2" x14ac:dyDescent="0.25">
      <c r="A13487" s="2">
        <v>12519.420808722858</v>
      </c>
      <c r="B13487" s="2">
        <v>45186.19378426663</v>
      </c>
    </row>
    <row r="13488" spans="1:2" x14ac:dyDescent="0.25">
      <c r="A13488" s="1">
        <v>32783.97796073473</v>
      </c>
      <c r="B13488" s="1">
        <v>31209.666977420497</v>
      </c>
    </row>
    <row r="13489" spans="1:2" x14ac:dyDescent="0.25">
      <c r="A13489" s="2">
        <v>29831.636954502566</v>
      </c>
      <c r="B13489" s="2">
        <v>19934.702513333828</v>
      </c>
    </row>
    <row r="13490" spans="1:2" x14ac:dyDescent="0.25">
      <c r="A13490" s="1">
        <v>18859.376967009237</v>
      </c>
      <c r="B13490" s="1">
        <v>46273.574693686976</v>
      </c>
    </row>
    <row r="13491" spans="1:2" x14ac:dyDescent="0.25">
      <c r="A13491" s="2">
        <v>30659.989073985776</v>
      </c>
      <c r="B13491" s="2">
        <v>28026.08106165746</v>
      </c>
    </row>
    <row r="13492" spans="1:2" x14ac:dyDescent="0.25">
      <c r="A13492" s="1">
        <v>33670.288650522722</v>
      </c>
      <c r="B13492" s="1">
        <v>7304.1530777338867</v>
      </c>
    </row>
    <row r="13493" spans="1:2" x14ac:dyDescent="0.25">
      <c r="A13493" s="2">
        <v>30210.310920373184</v>
      </c>
      <c r="B13493" s="2">
        <v>28785.305141075616</v>
      </c>
    </row>
    <row r="13494" spans="1:2" x14ac:dyDescent="0.25">
      <c r="A13494" s="1">
        <v>2595.742795565985</v>
      </c>
      <c r="B13494" s="1">
        <v>48026.706390700921</v>
      </c>
    </row>
    <row r="13495" spans="1:2" x14ac:dyDescent="0.25">
      <c r="A13495" s="2">
        <v>48574.607103689872</v>
      </c>
      <c r="B13495" s="2">
        <v>4955.1082714470122</v>
      </c>
    </row>
    <row r="13496" spans="1:2" x14ac:dyDescent="0.25">
      <c r="A13496" s="1">
        <v>1517.2932447372425</v>
      </c>
      <c r="B13496" s="1">
        <v>28592.567692518536</v>
      </c>
    </row>
    <row r="13497" spans="1:2" x14ac:dyDescent="0.25">
      <c r="A13497" s="2">
        <v>23444.15365848444</v>
      </c>
      <c r="B13497" s="2">
        <v>5513.1248564897242</v>
      </c>
    </row>
    <row r="13498" spans="1:2" x14ac:dyDescent="0.25">
      <c r="A13498" s="1">
        <v>21671.321244111365</v>
      </c>
      <c r="B13498" s="1">
        <v>34588.500538677421</v>
      </c>
    </row>
    <row r="13499" spans="1:2" x14ac:dyDescent="0.25">
      <c r="A13499" s="2">
        <v>2422.5090647180114</v>
      </c>
      <c r="B13499" s="2">
        <v>33724.402810214415</v>
      </c>
    </row>
    <row r="13500" spans="1:2" x14ac:dyDescent="0.25">
      <c r="A13500" s="1">
        <v>20358.607998897038</v>
      </c>
      <c r="B13500" s="1">
        <v>46941.943981777906</v>
      </c>
    </row>
    <row r="13501" spans="1:2" x14ac:dyDescent="0.25">
      <c r="A13501" s="2">
        <v>49153.342442289599</v>
      </c>
      <c r="B13501" s="2">
        <v>24978.249967965527</v>
      </c>
    </row>
    <row r="13502" spans="1:2" x14ac:dyDescent="0.25">
      <c r="A13502" s="1">
        <v>13030.806822719178</v>
      </c>
      <c r="B13502" s="1">
        <v>24744.637773252751</v>
      </c>
    </row>
    <row r="13503" spans="1:2" x14ac:dyDescent="0.25">
      <c r="A13503" s="2">
        <v>41862.632648270788</v>
      </c>
      <c r="B13503" s="2">
        <v>39787.70225339118</v>
      </c>
    </row>
    <row r="13504" spans="1:2" x14ac:dyDescent="0.25">
      <c r="A13504" s="1">
        <v>8129.7678740979727</v>
      </c>
      <c r="B13504" s="1">
        <v>8117.1976036464912</v>
      </c>
    </row>
    <row r="13505" spans="1:2" x14ac:dyDescent="0.25">
      <c r="A13505" s="2">
        <v>34650.598968746795</v>
      </c>
      <c r="B13505" s="2">
        <v>34541.343408429704</v>
      </c>
    </row>
    <row r="13506" spans="1:2" x14ac:dyDescent="0.25">
      <c r="A13506" s="1">
        <v>22663.359125944062</v>
      </c>
      <c r="B13506" s="1">
        <v>26443.503806314413</v>
      </c>
    </row>
    <row r="13507" spans="1:2" x14ac:dyDescent="0.25">
      <c r="A13507" s="2">
        <v>18661.53874292097</v>
      </c>
      <c r="B13507" s="2">
        <v>5198.0113974590868</v>
      </c>
    </row>
    <row r="13508" spans="1:2" x14ac:dyDescent="0.25">
      <c r="A13508" s="1">
        <v>18472.802533331564</v>
      </c>
      <c r="B13508" s="1">
        <v>37739.781411877593</v>
      </c>
    </row>
    <row r="13509" spans="1:2" x14ac:dyDescent="0.25">
      <c r="A13509" s="2">
        <v>26978.399063965848</v>
      </c>
      <c r="B13509" s="2">
        <v>39248.731384363149</v>
      </c>
    </row>
    <row r="13510" spans="1:2" x14ac:dyDescent="0.25">
      <c r="A13510" s="1">
        <v>34945.725611772898</v>
      </c>
      <c r="B13510" s="1">
        <v>21311.575669857612</v>
      </c>
    </row>
    <row r="13511" spans="1:2" x14ac:dyDescent="0.25">
      <c r="A13511" s="2">
        <v>34624.502743655961</v>
      </c>
      <c r="B13511" s="2">
        <v>15580.907244472206</v>
      </c>
    </row>
    <row r="13512" spans="1:2" x14ac:dyDescent="0.25">
      <c r="A13512" s="1">
        <v>16294.907724507148</v>
      </c>
      <c r="B13512" s="1">
        <v>35043.310006759551</v>
      </c>
    </row>
    <row r="13513" spans="1:2" x14ac:dyDescent="0.25">
      <c r="A13513" s="2">
        <v>24735.127567284169</v>
      </c>
      <c r="B13513" s="2">
        <v>33727.788716200994</v>
      </c>
    </row>
    <row r="13514" spans="1:2" x14ac:dyDescent="0.25">
      <c r="A13514" s="1">
        <v>13214.566555190249</v>
      </c>
      <c r="B13514" s="1">
        <v>33835.083690110601</v>
      </c>
    </row>
    <row r="13515" spans="1:2" x14ac:dyDescent="0.25">
      <c r="A13515" s="2">
        <v>43970.462460757248</v>
      </c>
      <c r="B13515" s="2">
        <v>5309.5042285070695</v>
      </c>
    </row>
    <row r="13516" spans="1:2" x14ac:dyDescent="0.25">
      <c r="A13516" s="1">
        <v>32397.561599053704</v>
      </c>
      <c r="B13516" s="1">
        <v>6901.9619389960526</v>
      </c>
    </row>
    <row r="13517" spans="1:2" x14ac:dyDescent="0.25">
      <c r="A13517" s="2">
        <v>44682.258594892592</v>
      </c>
      <c r="B13517" s="2">
        <v>8124.1905323238079</v>
      </c>
    </row>
    <row r="13518" spans="1:2" x14ac:dyDescent="0.25">
      <c r="A13518" s="1">
        <v>40923.455957454862</v>
      </c>
      <c r="B13518" s="1">
        <v>45908.445936614662</v>
      </c>
    </row>
    <row r="13519" spans="1:2" x14ac:dyDescent="0.25">
      <c r="A13519" s="2">
        <v>15803.421131314908</v>
      </c>
      <c r="B13519" s="2">
        <v>5713.4901864699877</v>
      </c>
    </row>
    <row r="13520" spans="1:2" x14ac:dyDescent="0.25">
      <c r="A13520" s="1">
        <v>50085.285940492373</v>
      </c>
      <c r="B13520" s="1">
        <v>42939.475474884835</v>
      </c>
    </row>
    <row r="13521" spans="1:2" x14ac:dyDescent="0.25">
      <c r="A13521" s="2">
        <v>9648.3066070337518</v>
      </c>
      <c r="B13521" s="2">
        <v>8615.2619367141815</v>
      </c>
    </row>
    <row r="13522" spans="1:2" x14ac:dyDescent="0.25">
      <c r="A13522" s="1">
        <v>8139.925516425662</v>
      </c>
      <c r="B13522" s="1">
        <v>28475.182951284129</v>
      </c>
    </row>
    <row r="13523" spans="1:2" x14ac:dyDescent="0.25">
      <c r="A13523" s="2">
        <v>29216.584690661952</v>
      </c>
      <c r="B13523" s="2">
        <v>11701.679543541615</v>
      </c>
    </row>
    <row r="13524" spans="1:2" x14ac:dyDescent="0.25">
      <c r="A13524" s="1">
        <v>22249.43345074006</v>
      </c>
      <c r="B13524" s="1">
        <v>10723.64714125116</v>
      </c>
    </row>
    <row r="13525" spans="1:2" x14ac:dyDescent="0.25">
      <c r="A13525" s="2">
        <v>4528.8022442753672</v>
      </c>
      <c r="B13525" s="2">
        <v>3735.7140878104856</v>
      </c>
    </row>
    <row r="13526" spans="1:2" x14ac:dyDescent="0.25">
      <c r="A13526" s="1">
        <v>43897.817118868421</v>
      </c>
      <c r="B13526" s="1">
        <v>7178.8269679985506</v>
      </c>
    </row>
    <row r="13527" spans="1:2" x14ac:dyDescent="0.25">
      <c r="A13527" s="2">
        <v>9476.286380487074</v>
      </c>
      <c r="B13527" s="2">
        <v>43932.858169507104</v>
      </c>
    </row>
    <row r="13528" spans="1:2" x14ac:dyDescent="0.25">
      <c r="A13528" s="1">
        <v>28076.456573914413</v>
      </c>
      <c r="B13528" s="1">
        <v>25359.424344628456</v>
      </c>
    </row>
    <row r="13529" spans="1:2" x14ac:dyDescent="0.25">
      <c r="A13529" s="2">
        <v>19754.790657776961</v>
      </c>
      <c r="B13529" s="2">
        <v>32721.167333971989</v>
      </c>
    </row>
    <row r="13530" spans="1:2" x14ac:dyDescent="0.25">
      <c r="A13530" s="1">
        <v>30766.394726932864</v>
      </c>
      <c r="B13530" s="1">
        <v>6118.3886563209498</v>
      </c>
    </row>
    <row r="13531" spans="1:2" x14ac:dyDescent="0.25">
      <c r="A13531" s="2">
        <v>31801.378213423304</v>
      </c>
      <c r="B13531" s="2">
        <v>45585.868773816743</v>
      </c>
    </row>
    <row r="13532" spans="1:2" x14ac:dyDescent="0.25">
      <c r="A13532" s="1">
        <v>36519.446450873285</v>
      </c>
      <c r="B13532" s="1">
        <v>24478.273463554702</v>
      </c>
    </row>
    <row r="13533" spans="1:2" x14ac:dyDescent="0.25">
      <c r="A13533" s="2">
        <v>15434.403855235692</v>
      </c>
      <c r="B13533" s="2">
        <v>23920.948315822698</v>
      </c>
    </row>
    <row r="13534" spans="1:2" x14ac:dyDescent="0.25">
      <c r="A13534" s="1">
        <v>8192.0444453632754</v>
      </c>
      <c r="B13534" s="1">
        <v>47725.247490851143</v>
      </c>
    </row>
    <row r="13535" spans="1:2" x14ac:dyDescent="0.25">
      <c r="A13535" s="2">
        <v>39975.87482302259</v>
      </c>
      <c r="B13535" s="2">
        <v>49233.77313274231</v>
      </c>
    </row>
    <row r="13536" spans="1:2" x14ac:dyDescent="0.25">
      <c r="A13536" s="1">
        <v>20349.911852635283</v>
      </c>
      <c r="B13536" s="1">
        <v>19588.309068076604</v>
      </c>
    </row>
    <row r="13537" spans="1:2" x14ac:dyDescent="0.25">
      <c r="A13537" s="2">
        <v>32120.931258756649</v>
      </c>
      <c r="B13537" s="2">
        <v>46558.853169362323</v>
      </c>
    </row>
    <row r="13538" spans="1:2" x14ac:dyDescent="0.25">
      <c r="A13538" s="1">
        <v>28496.234025853322</v>
      </c>
      <c r="B13538" s="1">
        <v>35726.20785675793</v>
      </c>
    </row>
    <row r="13539" spans="1:2" x14ac:dyDescent="0.25">
      <c r="A13539" s="2">
        <v>48528.254674869459</v>
      </c>
      <c r="B13539" s="2">
        <v>23035.888935116491</v>
      </c>
    </row>
    <row r="13540" spans="1:2" x14ac:dyDescent="0.25">
      <c r="A13540" s="1">
        <v>43491.427387786971</v>
      </c>
      <c r="B13540" s="1">
        <v>12575.397383071513</v>
      </c>
    </row>
    <row r="13541" spans="1:2" x14ac:dyDescent="0.25">
      <c r="A13541" s="2">
        <v>19565.434877252763</v>
      </c>
      <c r="B13541" s="2">
        <v>23857.828285346466</v>
      </c>
    </row>
    <row r="13542" spans="1:2" x14ac:dyDescent="0.25">
      <c r="A13542" s="1">
        <v>5903.6568922076613</v>
      </c>
      <c r="B13542" s="1">
        <v>3399.6935967342251</v>
      </c>
    </row>
    <row r="13543" spans="1:2" x14ac:dyDescent="0.25">
      <c r="A13543" s="2">
        <v>11576.233447608653</v>
      </c>
      <c r="B13543" s="2">
        <v>20567.256269479156</v>
      </c>
    </row>
    <row r="13544" spans="1:2" x14ac:dyDescent="0.25">
      <c r="A13544" s="1">
        <v>41327.388380880242</v>
      </c>
      <c r="B13544" s="1">
        <v>19111.358409368549</v>
      </c>
    </row>
    <row r="13545" spans="1:2" x14ac:dyDescent="0.25">
      <c r="A13545" s="2">
        <v>19028.548767378423</v>
      </c>
      <c r="B13545" s="2">
        <v>4002.3770404381512</v>
      </c>
    </row>
    <row r="13546" spans="1:2" x14ac:dyDescent="0.25">
      <c r="A13546" s="1">
        <v>6346.1511103981102</v>
      </c>
      <c r="B13546" s="1">
        <v>19489.245441729461</v>
      </c>
    </row>
    <row r="13547" spans="1:2" x14ac:dyDescent="0.25">
      <c r="A13547" s="2">
        <v>49072.691743136493</v>
      </c>
      <c r="B13547" s="2">
        <v>15041.228090543857</v>
      </c>
    </row>
    <row r="13548" spans="1:2" x14ac:dyDescent="0.25">
      <c r="A13548" s="1">
        <v>7350.7856896717894</v>
      </c>
      <c r="B13548" s="1">
        <v>24043.26637382849</v>
      </c>
    </row>
    <row r="13549" spans="1:2" x14ac:dyDescent="0.25">
      <c r="A13549" s="2">
        <v>26576.826096685279</v>
      </c>
      <c r="B13549" s="2">
        <v>17446.969079091636</v>
      </c>
    </row>
    <row r="13550" spans="1:2" x14ac:dyDescent="0.25">
      <c r="A13550" s="1">
        <v>3882.3018815476007</v>
      </c>
      <c r="B13550" s="1">
        <v>17985.625654523839</v>
      </c>
    </row>
    <row r="13551" spans="1:2" x14ac:dyDescent="0.25">
      <c r="A13551" s="2">
        <v>16348.454787256305</v>
      </c>
      <c r="B13551" s="2">
        <v>21642.011165228952</v>
      </c>
    </row>
    <row r="13552" spans="1:2" x14ac:dyDescent="0.25">
      <c r="A13552" s="1">
        <v>45916.810286275067</v>
      </c>
      <c r="B13552" s="1">
        <v>36996.442444903048</v>
      </c>
    </row>
    <row r="13553" spans="1:2" x14ac:dyDescent="0.25">
      <c r="A13553" s="2">
        <v>22216.362741818339</v>
      </c>
      <c r="B13553" s="2">
        <v>31823.618860214305</v>
      </c>
    </row>
    <row r="13554" spans="1:2" x14ac:dyDescent="0.25">
      <c r="A13554" s="1">
        <v>24233.576468263924</v>
      </c>
      <c r="B13554" s="1">
        <v>27324.414270848727</v>
      </c>
    </row>
    <row r="13555" spans="1:2" x14ac:dyDescent="0.25">
      <c r="A13555" s="2">
        <v>35761.644619344355</v>
      </c>
      <c r="B13555" s="2">
        <v>20719.972379202805</v>
      </c>
    </row>
    <row r="13556" spans="1:2" x14ac:dyDescent="0.25">
      <c r="A13556" s="1">
        <v>40326.15172132157</v>
      </c>
      <c r="B13556" s="1">
        <v>43874.020382660128</v>
      </c>
    </row>
    <row r="13557" spans="1:2" x14ac:dyDescent="0.25">
      <c r="A13557" s="2">
        <v>25548.918778367657</v>
      </c>
      <c r="B13557" s="2">
        <v>27741.947870347034</v>
      </c>
    </row>
    <row r="13558" spans="1:2" x14ac:dyDescent="0.25">
      <c r="A13558" s="1">
        <v>31308.86964047364</v>
      </c>
      <c r="B13558" s="1">
        <v>30244.822341796007</v>
      </c>
    </row>
    <row r="13559" spans="1:2" x14ac:dyDescent="0.25">
      <c r="A13559" s="2">
        <v>7875.7347868519992</v>
      </c>
      <c r="B13559" s="2">
        <v>1679.0650709169388</v>
      </c>
    </row>
    <row r="13560" spans="1:2" x14ac:dyDescent="0.25">
      <c r="A13560" s="1">
        <v>40282.978740668252</v>
      </c>
      <c r="B13560" s="1">
        <v>21203.650516607537</v>
      </c>
    </row>
    <row r="13561" spans="1:2" x14ac:dyDescent="0.25">
      <c r="A13561" s="2">
        <v>46918.271486167505</v>
      </c>
      <c r="B13561" s="2">
        <v>38931.74974208077</v>
      </c>
    </row>
    <row r="13562" spans="1:2" x14ac:dyDescent="0.25">
      <c r="A13562" s="1">
        <v>22822.876591592038</v>
      </c>
      <c r="B13562" s="1">
        <v>44356.818204753836</v>
      </c>
    </row>
    <row r="13563" spans="1:2" x14ac:dyDescent="0.25">
      <c r="A13563" s="2">
        <v>15854.711218926304</v>
      </c>
      <c r="B13563" s="2">
        <v>6177.6923570325407</v>
      </c>
    </row>
    <row r="13564" spans="1:2" x14ac:dyDescent="0.25">
      <c r="A13564" s="1">
        <v>21956.005634127836</v>
      </c>
      <c r="B13564" s="1">
        <v>32674.786678781744</v>
      </c>
    </row>
    <row r="13565" spans="1:2" x14ac:dyDescent="0.25">
      <c r="A13565" s="2">
        <v>32755.688687037327</v>
      </c>
      <c r="B13565" s="2">
        <v>2778.2424922558148</v>
      </c>
    </row>
    <row r="13566" spans="1:2" x14ac:dyDescent="0.25">
      <c r="A13566" s="1">
        <v>18483.214871802156</v>
      </c>
      <c r="B13566" s="1">
        <v>9899.1983064974993</v>
      </c>
    </row>
    <row r="13567" spans="1:2" x14ac:dyDescent="0.25">
      <c r="A13567" s="2">
        <v>15293.85174265987</v>
      </c>
      <c r="B13567" s="2">
        <v>37530.116430195289</v>
      </c>
    </row>
    <row r="13568" spans="1:2" x14ac:dyDescent="0.25">
      <c r="A13568" s="1">
        <v>14772.66550378958</v>
      </c>
      <c r="B13568" s="1">
        <v>38926.827624404934</v>
      </c>
    </row>
    <row r="13569" spans="1:2" x14ac:dyDescent="0.25">
      <c r="A13569" s="2">
        <v>5318.2882389895613</v>
      </c>
      <c r="B13569" s="2">
        <v>3299.834063959599</v>
      </c>
    </row>
    <row r="13570" spans="1:2" x14ac:dyDescent="0.25">
      <c r="A13570" s="1">
        <v>702.80750169809357</v>
      </c>
      <c r="B13570" s="1">
        <v>48454.123337120109</v>
      </c>
    </row>
    <row r="13571" spans="1:2" x14ac:dyDescent="0.25">
      <c r="A13571" s="2">
        <v>33888.251159528401</v>
      </c>
      <c r="B13571" s="2">
        <v>20264.466274510112</v>
      </c>
    </row>
    <row r="13572" spans="1:2" x14ac:dyDescent="0.25">
      <c r="A13572" s="1">
        <v>37985.058704532035</v>
      </c>
      <c r="B13572" s="1">
        <v>46071.489711112685</v>
      </c>
    </row>
    <row r="13573" spans="1:2" x14ac:dyDescent="0.25">
      <c r="A13573" s="2">
        <v>26625.215209758117</v>
      </c>
      <c r="B13573" s="2">
        <v>50797.348032355672</v>
      </c>
    </row>
    <row r="13574" spans="1:2" x14ac:dyDescent="0.25">
      <c r="A13574" s="1">
        <v>47156.455779272816</v>
      </c>
      <c r="B13574" s="1">
        <v>36774.269439515047</v>
      </c>
    </row>
    <row r="13575" spans="1:2" x14ac:dyDescent="0.25">
      <c r="A13575" s="2">
        <v>8787.9029439780788</v>
      </c>
      <c r="B13575" s="2">
        <v>3121.1961382341997</v>
      </c>
    </row>
    <row r="13576" spans="1:2" x14ac:dyDescent="0.25">
      <c r="A13576" s="1">
        <v>15135.999422910625</v>
      </c>
      <c r="B13576" s="1">
        <v>23176.117768671516</v>
      </c>
    </row>
    <row r="13577" spans="1:2" x14ac:dyDescent="0.25">
      <c r="A13577" s="2">
        <v>45497.877027372517</v>
      </c>
      <c r="B13577" s="2">
        <v>46530.791838295139</v>
      </c>
    </row>
    <row r="13578" spans="1:2" x14ac:dyDescent="0.25">
      <c r="A13578" s="1">
        <v>44446.880718988206</v>
      </c>
      <c r="B13578" s="1">
        <v>8727.6568195560048</v>
      </c>
    </row>
    <row r="13579" spans="1:2" x14ac:dyDescent="0.25">
      <c r="A13579" s="2">
        <v>20052.520673986695</v>
      </c>
      <c r="B13579" s="2">
        <v>10704.935911704288</v>
      </c>
    </row>
    <row r="13580" spans="1:2" x14ac:dyDescent="0.25">
      <c r="A13580" s="1">
        <v>16347.82779656694</v>
      </c>
      <c r="B13580" s="1">
        <v>27448.680749182218</v>
      </c>
    </row>
    <row r="13581" spans="1:2" x14ac:dyDescent="0.25">
      <c r="A13581" s="2">
        <v>46163.523530603357</v>
      </c>
      <c r="B13581" s="2">
        <v>32865.21616170583</v>
      </c>
    </row>
    <row r="13582" spans="1:2" x14ac:dyDescent="0.25">
      <c r="A13582" s="1">
        <v>6896.7957655943701</v>
      </c>
      <c r="B13582" s="1">
        <v>29519.865168693625</v>
      </c>
    </row>
    <row r="13583" spans="1:2" x14ac:dyDescent="0.25">
      <c r="A13583" s="2">
        <v>33030.752276261061</v>
      </c>
      <c r="B13583" s="2">
        <v>43182.643604923367</v>
      </c>
    </row>
    <row r="13584" spans="1:2" x14ac:dyDescent="0.25">
      <c r="A13584" s="1">
        <v>35495.59818587068</v>
      </c>
      <c r="B13584" s="1">
        <v>20955.098989015823</v>
      </c>
    </row>
    <row r="13585" spans="1:2" x14ac:dyDescent="0.25">
      <c r="A13585" s="2">
        <v>36907.844966087454</v>
      </c>
      <c r="B13585" s="2">
        <v>33878.344961880452</v>
      </c>
    </row>
    <row r="13586" spans="1:2" x14ac:dyDescent="0.25">
      <c r="A13586" s="1">
        <v>17919.519411091533</v>
      </c>
      <c r="B13586" s="1">
        <v>33945.2311833614</v>
      </c>
    </row>
    <row r="13587" spans="1:2" x14ac:dyDescent="0.25">
      <c r="A13587" s="2">
        <v>9622.1397944600194</v>
      </c>
      <c r="B13587" s="2">
        <v>32756.961087623367</v>
      </c>
    </row>
    <row r="13588" spans="1:2" x14ac:dyDescent="0.25">
      <c r="A13588" s="1">
        <v>38437.852805303424</v>
      </c>
      <c r="B13588" s="1">
        <v>24563.736479195202</v>
      </c>
    </row>
    <row r="13589" spans="1:2" x14ac:dyDescent="0.25">
      <c r="A13589" s="2">
        <v>45398.63693720974</v>
      </c>
      <c r="B13589" s="2">
        <v>44347.363435652514</v>
      </c>
    </row>
    <row r="13590" spans="1:2" x14ac:dyDescent="0.25">
      <c r="A13590" s="1">
        <v>9244.9040233464129</v>
      </c>
      <c r="B13590" s="1">
        <v>25920.128068767786</v>
      </c>
    </row>
    <row r="13591" spans="1:2" x14ac:dyDescent="0.25">
      <c r="A13591" s="2">
        <v>8753.1503790103598</v>
      </c>
      <c r="B13591" s="2">
        <v>35856.251231444294</v>
      </c>
    </row>
    <row r="13592" spans="1:2" x14ac:dyDescent="0.25">
      <c r="A13592" s="1">
        <v>30240.757214760779</v>
      </c>
      <c r="B13592" s="1">
        <v>33675.5085586778</v>
      </c>
    </row>
    <row r="13593" spans="1:2" x14ac:dyDescent="0.25">
      <c r="A13593" s="2">
        <v>30416.605261801946</v>
      </c>
      <c r="B13593" s="2">
        <v>49082.219358735361</v>
      </c>
    </row>
    <row r="13594" spans="1:2" x14ac:dyDescent="0.25">
      <c r="A13594" s="1">
        <v>27423.947888863338</v>
      </c>
      <c r="B13594" s="1">
        <v>15530.76377464512</v>
      </c>
    </row>
    <row r="13595" spans="1:2" x14ac:dyDescent="0.25">
      <c r="A13595" s="2">
        <v>39225.606902369684</v>
      </c>
      <c r="B13595" s="2">
        <v>24560.723445660587</v>
      </c>
    </row>
    <row r="13596" spans="1:2" x14ac:dyDescent="0.25">
      <c r="A13596" s="1">
        <v>6545.8127956828812</v>
      </c>
      <c r="B13596" s="1">
        <v>40691.812244570203</v>
      </c>
    </row>
    <row r="13597" spans="1:2" x14ac:dyDescent="0.25">
      <c r="A13597" s="2">
        <v>37589.627245247408</v>
      </c>
      <c r="B13597" s="2">
        <v>31138.145265299954</v>
      </c>
    </row>
    <row r="13598" spans="1:2" x14ac:dyDescent="0.25">
      <c r="A13598" s="1">
        <v>51181.564926970474</v>
      </c>
      <c r="B13598" s="1">
        <v>12631.337887712078</v>
      </c>
    </row>
    <row r="13599" spans="1:2" x14ac:dyDescent="0.25">
      <c r="A13599" s="2">
        <v>31588.392606211761</v>
      </c>
      <c r="B13599" s="2">
        <v>40920.479454842869</v>
      </c>
    </row>
    <row r="13600" spans="1:2" x14ac:dyDescent="0.25">
      <c r="A13600" s="1">
        <v>44827.979893145501</v>
      </c>
      <c r="B13600" s="1">
        <v>37702.050743399399</v>
      </c>
    </row>
    <row r="13601" spans="1:2" x14ac:dyDescent="0.25">
      <c r="A13601" s="2">
        <v>4451.394973062489</v>
      </c>
      <c r="B13601" s="2">
        <v>34993.784233645762</v>
      </c>
    </row>
    <row r="13602" spans="1:2" x14ac:dyDescent="0.25">
      <c r="A13602" s="1">
        <v>13560.734490686023</v>
      </c>
      <c r="B13602" s="1">
        <v>15586.752818646488</v>
      </c>
    </row>
    <row r="13603" spans="1:2" x14ac:dyDescent="0.25">
      <c r="A13603" s="2">
        <v>11825.821999511614</v>
      </c>
      <c r="B13603" s="2">
        <v>4225.479897794914</v>
      </c>
    </row>
    <row r="13604" spans="1:2" x14ac:dyDescent="0.25">
      <c r="A13604" s="1">
        <v>13133.992991557774</v>
      </c>
      <c r="B13604" s="1">
        <v>6713.3882961565623</v>
      </c>
    </row>
    <row r="13605" spans="1:2" x14ac:dyDescent="0.25">
      <c r="A13605" s="2">
        <v>25696.303029136408</v>
      </c>
      <c r="B13605" s="2">
        <v>39245.537812983675</v>
      </c>
    </row>
    <row r="13606" spans="1:2" x14ac:dyDescent="0.25">
      <c r="A13606" s="1">
        <v>44939.058658618946</v>
      </c>
      <c r="B13606" s="1">
        <v>29984.336404189944</v>
      </c>
    </row>
    <row r="13607" spans="1:2" x14ac:dyDescent="0.25">
      <c r="A13607" s="2">
        <v>18394.747228622728</v>
      </c>
      <c r="B13607" s="2">
        <v>46011.392021638087</v>
      </c>
    </row>
    <row r="13608" spans="1:2" x14ac:dyDescent="0.25">
      <c r="A13608" s="1">
        <v>36824.872946414675</v>
      </c>
      <c r="B13608" s="1">
        <v>5115.6383152456146</v>
      </c>
    </row>
    <row r="13609" spans="1:2" x14ac:dyDescent="0.25">
      <c r="A13609" s="2">
        <v>42874.278664368088</v>
      </c>
      <c r="B13609" s="2">
        <v>31703.298846643182</v>
      </c>
    </row>
    <row r="13610" spans="1:2" x14ac:dyDescent="0.25">
      <c r="A13610" s="1">
        <v>1741.4108565502572</v>
      </c>
      <c r="B13610" s="1">
        <v>11407.533942555267</v>
      </c>
    </row>
    <row r="13611" spans="1:2" x14ac:dyDescent="0.25">
      <c r="A13611" s="2">
        <v>3319.7713139759126</v>
      </c>
      <c r="B13611" s="2">
        <v>26342.635112330598</v>
      </c>
    </row>
    <row r="13612" spans="1:2" x14ac:dyDescent="0.25">
      <c r="A13612" s="1">
        <v>13346.013762041985</v>
      </c>
      <c r="B13612" s="1">
        <v>23894.287725464874</v>
      </c>
    </row>
    <row r="13613" spans="1:2" x14ac:dyDescent="0.25">
      <c r="A13613" s="2">
        <v>29195.72234289231</v>
      </c>
      <c r="B13613" s="2">
        <v>9719.4462860037947</v>
      </c>
    </row>
    <row r="13614" spans="1:2" x14ac:dyDescent="0.25">
      <c r="A13614" s="1">
        <v>42064.283481518622</v>
      </c>
      <c r="B13614" s="1">
        <v>15021.461999437872</v>
      </c>
    </row>
    <row r="13615" spans="1:2" x14ac:dyDescent="0.25">
      <c r="A13615" s="2">
        <v>3717.2708954237851</v>
      </c>
      <c r="B13615" s="2">
        <v>17428.268289418487</v>
      </c>
    </row>
    <row r="13616" spans="1:2" x14ac:dyDescent="0.25">
      <c r="A13616" s="1">
        <v>18621.239596393465</v>
      </c>
      <c r="B13616" s="1">
        <v>43709.754782819771</v>
      </c>
    </row>
    <row r="13617" spans="1:2" x14ac:dyDescent="0.25">
      <c r="A13617" s="2">
        <v>45859.213255466355</v>
      </c>
      <c r="B13617" s="2">
        <v>27389.454213020977</v>
      </c>
    </row>
    <row r="13618" spans="1:2" x14ac:dyDescent="0.25">
      <c r="A13618" s="1">
        <v>49571.775055755337</v>
      </c>
      <c r="B13618" s="1">
        <v>46825.151444590774</v>
      </c>
    </row>
    <row r="13619" spans="1:2" x14ac:dyDescent="0.25">
      <c r="A13619" s="2">
        <v>22182.217981670623</v>
      </c>
      <c r="B13619" s="2">
        <v>30802.574567730255</v>
      </c>
    </row>
    <row r="13620" spans="1:2" x14ac:dyDescent="0.25">
      <c r="A13620" s="1">
        <v>45663.839844944225</v>
      </c>
      <c r="B13620" s="1">
        <v>34231.294198439726</v>
      </c>
    </row>
    <row r="13621" spans="1:2" x14ac:dyDescent="0.25">
      <c r="A13621" s="2">
        <v>29617.009035021241</v>
      </c>
      <c r="B13621" s="2">
        <v>40470.961481483188</v>
      </c>
    </row>
    <row r="13622" spans="1:2" x14ac:dyDescent="0.25">
      <c r="A13622" s="1">
        <v>25573.519099517682</v>
      </c>
      <c r="B13622" s="1">
        <v>10935.390132425573</v>
      </c>
    </row>
    <row r="13623" spans="1:2" x14ac:dyDescent="0.25">
      <c r="A13623" s="2">
        <v>17577.867505639348</v>
      </c>
      <c r="B13623" s="2">
        <v>1823.4883374789174</v>
      </c>
    </row>
    <row r="13624" spans="1:2" x14ac:dyDescent="0.25">
      <c r="A13624" s="1">
        <v>7896.7197889020499</v>
      </c>
      <c r="B13624" s="1">
        <v>42583.413772407577</v>
      </c>
    </row>
    <row r="13625" spans="1:2" x14ac:dyDescent="0.25">
      <c r="A13625" s="2">
        <v>19182.776915203613</v>
      </c>
      <c r="B13625" s="2">
        <v>1603.927968869094</v>
      </c>
    </row>
    <row r="13626" spans="1:2" x14ac:dyDescent="0.25">
      <c r="A13626" s="1">
        <v>24158.272616176848</v>
      </c>
      <c r="B13626" s="1">
        <v>20539.63004670708</v>
      </c>
    </row>
    <row r="13627" spans="1:2" x14ac:dyDescent="0.25">
      <c r="A13627" s="2">
        <v>34732.066594178883</v>
      </c>
      <c r="B13627" s="2">
        <v>46127.346616703595</v>
      </c>
    </row>
    <row r="13628" spans="1:2" x14ac:dyDescent="0.25">
      <c r="A13628" s="1">
        <v>25419.43572951301</v>
      </c>
      <c r="B13628" s="1">
        <v>10050.060046908126</v>
      </c>
    </row>
    <row r="13629" spans="1:2" x14ac:dyDescent="0.25">
      <c r="A13629" s="2">
        <v>27855.289863240621</v>
      </c>
      <c r="B13629" s="2">
        <v>2894.9108078444733</v>
      </c>
    </row>
    <row r="13630" spans="1:2" x14ac:dyDescent="0.25">
      <c r="A13630" s="1">
        <v>36124.118952235774</v>
      </c>
      <c r="B13630" s="1">
        <v>20969.897789715098</v>
      </c>
    </row>
    <row r="13631" spans="1:2" x14ac:dyDescent="0.25">
      <c r="A13631" s="2">
        <v>32122.904504701113</v>
      </c>
      <c r="B13631" s="2">
        <v>44321.936848572361</v>
      </c>
    </row>
    <row r="13632" spans="1:2" x14ac:dyDescent="0.25">
      <c r="A13632" s="1">
        <v>12315.462608491784</v>
      </c>
      <c r="B13632" s="1">
        <v>10355.717371636261</v>
      </c>
    </row>
    <row r="13633" spans="1:2" x14ac:dyDescent="0.25">
      <c r="A13633" s="2">
        <v>14838.526936984867</v>
      </c>
      <c r="B13633" s="2">
        <v>1015.69785573096</v>
      </c>
    </row>
    <row r="13634" spans="1:2" x14ac:dyDescent="0.25">
      <c r="A13634" s="1">
        <v>32231.073438516189</v>
      </c>
      <c r="B13634" s="1">
        <v>15585.122861141568</v>
      </c>
    </row>
    <row r="13635" spans="1:2" x14ac:dyDescent="0.25">
      <c r="A13635" s="2">
        <v>18999.397228653048</v>
      </c>
      <c r="B13635" s="2">
        <v>6803.465947235818</v>
      </c>
    </row>
    <row r="13636" spans="1:2" x14ac:dyDescent="0.25">
      <c r="A13636" s="1">
        <v>47807.108227148034</v>
      </c>
      <c r="B13636" s="1">
        <v>48538.584404984176</v>
      </c>
    </row>
    <row r="13637" spans="1:2" x14ac:dyDescent="0.25">
      <c r="A13637" s="2">
        <v>11674.342721040764</v>
      </c>
      <c r="B13637" s="2">
        <v>10365.936696063029</v>
      </c>
    </row>
    <row r="13638" spans="1:2" x14ac:dyDescent="0.25">
      <c r="A13638" s="1">
        <v>48312.12374606933</v>
      </c>
      <c r="B13638" s="1">
        <v>4219.148759689102</v>
      </c>
    </row>
    <row r="13639" spans="1:2" x14ac:dyDescent="0.25">
      <c r="A13639" s="2">
        <v>49104.952469387819</v>
      </c>
      <c r="B13639" s="2">
        <v>48315.951875643077</v>
      </c>
    </row>
    <row r="13640" spans="1:2" x14ac:dyDescent="0.25">
      <c r="A13640" s="1">
        <v>37756.92952994915</v>
      </c>
      <c r="B13640" s="1">
        <v>3079.6036846939114</v>
      </c>
    </row>
    <row r="13641" spans="1:2" x14ac:dyDescent="0.25">
      <c r="A13641" s="2">
        <v>7623.442091275364</v>
      </c>
      <c r="B13641" s="2">
        <v>10881.01345959092</v>
      </c>
    </row>
    <row r="13642" spans="1:2" x14ac:dyDescent="0.25">
      <c r="A13642" s="1">
        <v>34751.301741214593</v>
      </c>
      <c r="B13642" s="1">
        <v>18430.348829805713</v>
      </c>
    </row>
    <row r="13643" spans="1:2" x14ac:dyDescent="0.25">
      <c r="A13643" s="2">
        <v>31847.778351092897</v>
      </c>
      <c r="B13643" s="2">
        <v>45922.857650311977</v>
      </c>
    </row>
    <row r="13644" spans="1:2" x14ac:dyDescent="0.25">
      <c r="A13644" s="1">
        <v>8377.7496489380901</v>
      </c>
      <c r="B13644" s="1">
        <v>43204.530251175522</v>
      </c>
    </row>
    <row r="13645" spans="1:2" x14ac:dyDescent="0.25">
      <c r="A13645" s="2">
        <v>33569.807307395102</v>
      </c>
      <c r="B13645" s="2">
        <v>9669.7913129254957</v>
      </c>
    </row>
    <row r="13646" spans="1:2" x14ac:dyDescent="0.25">
      <c r="A13646" s="1">
        <v>4417.7154824129393</v>
      </c>
      <c r="B13646" s="1">
        <v>48921.292686769899</v>
      </c>
    </row>
    <row r="13647" spans="1:2" x14ac:dyDescent="0.25">
      <c r="A13647" s="2">
        <v>42335.087154038141</v>
      </c>
      <c r="B13647" s="2">
        <v>22071.593542274561</v>
      </c>
    </row>
    <row r="13648" spans="1:2" x14ac:dyDescent="0.25">
      <c r="A13648" s="1">
        <v>4547.4093234443699</v>
      </c>
      <c r="B13648" s="1">
        <v>21645.090366209453</v>
      </c>
    </row>
    <row r="13649" spans="1:2" x14ac:dyDescent="0.25">
      <c r="A13649" s="2">
        <v>42168.732769327376</v>
      </c>
      <c r="B13649" s="2">
        <v>16324.144273785829</v>
      </c>
    </row>
    <row r="13650" spans="1:2" x14ac:dyDescent="0.25">
      <c r="A13650" s="1">
        <v>9763.4183035074584</v>
      </c>
      <c r="B13650" s="1">
        <v>41020.342568775923</v>
      </c>
    </row>
    <row r="13651" spans="1:2" x14ac:dyDescent="0.25">
      <c r="A13651" s="2">
        <v>7495.6247781277762</v>
      </c>
      <c r="B13651" s="2">
        <v>6462.3095593827475</v>
      </c>
    </row>
    <row r="13652" spans="1:2" x14ac:dyDescent="0.25">
      <c r="A13652" s="1">
        <v>21418.266776336608</v>
      </c>
      <c r="B13652" s="1">
        <v>7911.3510431845098</v>
      </c>
    </row>
    <row r="13653" spans="1:2" x14ac:dyDescent="0.25">
      <c r="A13653" s="2">
        <v>37727.346381911848</v>
      </c>
      <c r="B13653" s="2">
        <v>36235.171400165797</v>
      </c>
    </row>
    <row r="13654" spans="1:2" x14ac:dyDescent="0.25">
      <c r="A13654" s="1">
        <v>2774.3666783706208</v>
      </c>
      <c r="B13654" s="1">
        <v>38481.709087852374</v>
      </c>
    </row>
    <row r="13655" spans="1:2" x14ac:dyDescent="0.25">
      <c r="A13655" s="2">
        <v>36735.930060314262</v>
      </c>
      <c r="B13655" s="2">
        <v>22061.521472603676</v>
      </c>
    </row>
    <row r="13656" spans="1:2" x14ac:dyDescent="0.25">
      <c r="A13656" s="1">
        <v>19854.440764340357</v>
      </c>
      <c r="B13656" s="1">
        <v>23637.802692720372</v>
      </c>
    </row>
    <row r="13657" spans="1:2" x14ac:dyDescent="0.25">
      <c r="A13657" s="2">
        <v>20815.837644463834</v>
      </c>
      <c r="B13657" s="2">
        <v>14133.936361508227</v>
      </c>
    </row>
    <row r="13658" spans="1:2" x14ac:dyDescent="0.25">
      <c r="A13658" s="1">
        <v>9154.4114633830104</v>
      </c>
      <c r="B13658" s="1">
        <v>10784.885804317926</v>
      </c>
    </row>
    <row r="13659" spans="1:2" x14ac:dyDescent="0.25">
      <c r="A13659" s="2">
        <v>34337.30008803762</v>
      </c>
      <c r="B13659" s="2">
        <v>15181.154647573339</v>
      </c>
    </row>
    <row r="13660" spans="1:2" x14ac:dyDescent="0.25">
      <c r="A13660" s="1">
        <v>35651.692706807822</v>
      </c>
      <c r="B13660" s="1">
        <v>20768.478771506678</v>
      </c>
    </row>
    <row r="13661" spans="1:2" x14ac:dyDescent="0.25">
      <c r="A13661" s="2">
        <v>1000.1467174485717</v>
      </c>
      <c r="B13661" s="2">
        <v>43277.936400142644</v>
      </c>
    </row>
    <row r="13662" spans="1:2" x14ac:dyDescent="0.25">
      <c r="A13662" s="1">
        <v>1522.2297547868493</v>
      </c>
      <c r="B13662" s="1">
        <v>28312.581664823141</v>
      </c>
    </row>
    <row r="13663" spans="1:2" x14ac:dyDescent="0.25">
      <c r="A13663" s="2">
        <v>10703.912795209391</v>
      </c>
      <c r="B13663" s="2">
        <v>35014.255010360597</v>
      </c>
    </row>
    <row r="13664" spans="1:2" x14ac:dyDescent="0.25">
      <c r="A13664" s="1">
        <v>38987.893769763774</v>
      </c>
      <c r="B13664" s="1">
        <v>23438.585282358406</v>
      </c>
    </row>
    <row r="13665" spans="1:2" x14ac:dyDescent="0.25">
      <c r="A13665" s="2">
        <v>30838.491141537121</v>
      </c>
      <c r="B13665" s="2">
        <v>36371.414570704103</v>
      </c>
    </row>
    <row r="13666" spans="1:2" x14ac:dyDescent="0.25">
      <c r="A13666" s="1">
        <v>5205.4700547539051</v>
      </c>
      <c r="B13666" s="1">
        <v>17383.139549655214</v>
      </c>
    </row>
    <row r="13667" spans="1:2" x14ac:dyDescent="0.25">
      <c r="A13667" s="2">
        <v>26941.985871129829</v>
      </c>
      <c r="B13667" s="2">
        <v>43587.436304216273</v>
      </c>
    </row>
    <row r="13668" spans="1:2" x14ac:dyDescent="0.25">
      <c r="A13668" s="1">
        <v>13537.433477751922</v>
      </c>
      <c r="B13668" s="1">
        <v>15588.992946576229</v>
      </c>
    </row>
    <row r="13669" spans="1:2" x14ac:dyDescent="0.25">
      <c r="A13669" s="2">
        <v>19196.793783630739</v>
      </c>
      <c r="B13669" s="2">
        <v>33730.876836990094</v>
      </c>
    </row>
    <row r="13670" spans="1:2" x14ac:dyDescent="0.25">
      <c r="A13670" s="1">
        <v>37487.470315197774</v>
      </c>
      <c r="B13670" s="1">
        <v>49744.9438890764</v>
      </c>
    </row>
    <row r="13671" spans="1:2" x14ac:dyDescent="0.25">
      <c r="A13671" s="2">
        <v>3114.8041477595798</v>
      </c>
      <c r="B13671" s="2">
        <v>43495.035140171196</v>
      </c>
    </row>
    <row r="13672" spans="1:2" x14ac:dyDescent="0.25">
      <c r="A13672" s="1">
        <v>11230.836158545073</v>
      </c>
      <c r="B13672" s="1">
        <v>32206.466345314326</v>
      </c>
    </row>
    <row r="13673" spans="1:2" x14ac:dyDescent="0.25">
      <c r="A13673" s="2">
        <v>19306.936904211405</v>
      </c>
      <c r="B13673" s="2">
        <v>46760.659386296211</v>
      </c>
    </row>
    <row r="13674" spans="1:2" x14ac:dyDescent="0.25">
      <c r="A13674" s="1">
        <v>45403.355367105127</v>
      </c>
      <c r="B13674" s="1">
        <v>28193.221376260281</v>
      </c>
    </row>
    <row r="13675" spans="1:2" x14ac:dyDescent="0.25">
      <c r="A13675" s="2">
        <v>28315.757806512502</v>
      </c>
      <c r="B13675" s="2">
        <v>10957.736745284205</v>
      </c>
    </row>
    <row r="13676" spans="1:2" x14ac:dyDescent="0.25">
      <c r="A13676" s="1">
        <v>3702.1351449995873</v>
      </c>
      <c r="B13676" s="1">
        <v>15933.042823263426</v>
      </c>
    </row>
    <row r="13677" spans="1:2" x14ac:dyDescent="0.25">
      <c r="A13677" s="2">
        <v>23081.42252019461</v>
      </c>
      <c r="B13677" s="2">
        <v>4999.7244773294842</v>
      </c>
    </row>
    <row r="13678" spans="1:2" x14ac:dyDescent="0.25">
      <c r="A13678" s="1">
        <v>31572.953778417166</v>
      </c>
      <c r="B13678" s="1">
        <v>11592.030660703093</v>
      </c>
    </row>
    <row r="13679" spans="1:2" x14ac:dyDescent="0.25">
      <c r="A13679" s="2">
        <v>43993.341113029499</v>
      </c>
      <c r="B13679" s="2">
        <v>28945.732737073246</v>
      </c>
    </row>
    <row r="13680" spans="1:2" x14ac:dyDescent="0.25">
      <c r="A13680" s="1">
        <v>14107.668033417354</v>
      </c>
      <c r="B13680" s="1">
        <v>43634.347370334908</v>
      </c>
    </row>
    <row r="13681" spans="1:2" x14ac:dyDescent="0.25">
      <c r="A13681" s="2">
        <v>38942.832239477422</v>
      </c>
      <c r="B13681" s="2">
        <v>29350.569379165303</v>
      </c>
    </row>
    <row r="13682" spans="1:2" x14ac:dyDescent="0.25">
      <c r="A13682" s="1">
        <v>40873.546108401039</v>
      </c>
      <c r="B13682" s="1">
        <v>3657.5863888894937</v>
      </c>
    </row>
    <row r="13683" spans="1:2" x14ac:dyDescent="0.25">
      <c r="A13683" s="2">
        <v>47359.113500443877</v>
      </c>
      <c r="B13683" s="2">
        <v>33959.18328648484</v>
      </c>
    </row>
    <row r="13684" spans="1:2" x14ac:dyDescent="0.25">
      <c r="A13684" s="1">
        <v>36602.562072978486</v>
      </c>
      <c r="B13684" s="1">
        <v>43110.665149890381</v>
      </c>
    </row>
    <row r="13685" spans="1:2" x14ac:dyDescent="0.25">
      <c r="A13685" s="2">
        <v>6447.7587438817109</v>
      </c>
      <c r="B13685" s="2">
        <v>28948.858265230774</v>
      </c>
    </row>
    <row r="13686" spans="1:2" x14ac:dyDescent="0.25">
      <c r="A13686" s="1">
        <v>37858.031470612113</v>
      </c>
      <c r="B13686" s="1">
        <v>49585.738830295348</v>
      </c>
    </row>
    <row r="13687" spans="1:2" x14ac:dyDescent="0.25">
      <c r="A13687" s="2">
        <v>37801.889297851274</v>
      </c>
      <c r="B13687" s="2">
        <v>16225.185669662151</v>
      </c>
    </row>
    <row r="13688" spans="1:2" x14ac:dyDescent="0.25">
      <c r="A13688" s="1">
        <v>30895.081948045245</v>
      </c>
      <c r="B13688" s="1">
        <v>31227.946562525132</v>
      </c>
    </row>
    <row r="13689" spans="1:2" x14ac:dyDescent="0.25">
      <c r="A13689" s="2">
        <v>46020.950091802064</v>
      </c>
      <c r="B13689" s="2">
        <v>35049.063049635726</v>
      </c>
    </row>
    <row r="13690" spans="1:2" x14ac:dyDescent="0.25">
      <c r="A13690" s="1">
        <v>23322.676695644215</v>
      </c>
      <c r="B13690" s="1">
        <v>7976.3801639807853</v>
      </c>
    </row>
    <row r="13691" spans="1:2" x14ac:dyDescent="0.25">
      <c r="A13691" s="2">
        <v>40029.054413602804</v>
      </c>
      <c r="B13691" s="2">
        <v>31572.750196046014</v>
      </c>
    </row>
    <row r="13692" spans="1:2" x14ac:dyDescent="0.25">
      <c r="A13692" s="1">
        <v>3813.0248321167664</v>
      </c>
      <c r="B13692" s="1">
        <v>46911.429759519837</v>
      </c>
    </row>
    <row r="13693" spans="1:2" x14ac:dyDescent="0.25">
      <c r="A13693" s="2">
        <v>21973.013111256463</v>
      </c>
      <c r="B13693" s="2">
        <v>37596.894716196279</v>
      </c>
    </row>
    <row r="13694" spans="1:2" x14ac:dyDescent="0.25">
      <c r="A13694" s="1">
        <v>43365.703993056566</v>
      </c>
      <c r="B13694" s="1">
        <v>38955.555431980727</v>
      </c>
    </row>
    <row r="13695" spans="1:2" x14ac:dyDescent="0.25">
      <c r="A13695" s="2">
        <v>12990.359108079234</v>
      </c>
      <c r="B13695" s="2">
        <v>39918.600746367527</v>
      </c>
    </row>
    <row r="13696" spans="1:2" x14ac:dyDescent="0.25">
      <c r="A13696" s="1">
        <v>24061.697044359738</v>
      </c>
      <c r="B13696" s="1">
        <v>30648.165311680081</v>
      </c>
    </row>
    <row r="13697" spans="1:2" x14ac:dyDescent="0.25">
      <c r="A13697" s="2">
        <v>44038.458865275883</v>
      </c>
      <c r="B13697" s="2">
        <v>18010.826129765268</v>
      </c>
    </row>
    <row r="13698" spans="1:2" x14ac:dyDescent="0.25">
      <c r="A13698" s="1">
        <v>31628.426285376619</v>
      </c>
      <c r="B13698" s="1">
        <v>43590.808631604043</v>
      </c>
    </row>
    <row r="13699" spans="1:2" x14ac:dyDescent="0.25">
      <c r="A13699" s="2">
        <v>27953.771833622464</v>
      </c>
      <c r="B13699" s="2">
        <v>47352.172999965791</v>
      </c>
    </row>
    <row r="13700" spans="1:2" x14ac:dyDescent="0.25">
      <c r="A13700" s="1">
        <v>13734.062034770497</v>
      </c>
      <c r="B13700" s="1">
        <v>40102.827600848366</v>
      </c>
    </row>
    <row r="13701" spans="1:2" x14ac:dyDescent="0.25">
      <c r="A13701" s="2">
        <v>43482.960715384601</v>
      </c>
      <c r="B13701" s="2">
        <v>5814.4757106148099</v>
      </c>
    </row>
    <row r="13702" spans="1:2" x14ac:dyDescent="0.25">
      <c r="A13702" s="1">
        <v>36746.945558830477</v>
      </c>
      <c r="B13702" s="1">
        <v>42629.046799925323</v>
      </c>
    </row>
    <row r="13703" spans="1:2" x14ac:dyDescent="0.25">
      <c r="A13703" s="2">
        <v>30132.863688566049</v>
      </c>
      <c r="B13703" s="2">
        <v>48733.056141455862</v>
      </c>
    </row>
    <row r="13704" spans="1:2" x14ac:dyDescent="0.25">
      <c r="A13704" s="1">
        <v>15116.844897803192</v>
      </c>
      <c r="B13704" s="1">
        <v>48943.04425047007</v>
      </c>
    </row>
    <row r="13705" spans="1:2" x14ac:dyDescent="0.25">
      <c r="A13705" s="2">
        <v>24764.977086090872</v>
      </c>
      <c r="B13705" s="2">
        <v>14354.069081924188</v>
      </c>
    </row>
    <row r="13706" spans="1:2" x14ac:dyDescent="0.25">
      <c r="A13706" s="1">
        <v>48056.135237721639</v>
      </c>
      <c r="B13706" s="1">
        <v>30122.260903419756</v>
      </c>
    </row>
    <row r="13707" spans="1:2" x14ac:dyDescent="0.25">
      <c r="A13707" s="2">
        <v>21400.974066807536</v>
      </c>
      <c r="B13707" s="2">
        <v>26922.314307717697</v>
      </c>
    </row>
    <row r="13708" spans="1:2" x14ac:dyDescent="0.25">
      <c r="A13708" s="1">
        <v>12980.014350482548</v>
      </c>
      <c r="B13708" s="1">
        <v>25602.58565271987</v>
      </c>
    </row>
    <row r="13709" spans="1:2" x14ac:dyDescent="0.25">
      <c r="A13709" s="2">
        <v>19496.264690538028</v>
      </c>
      <c r="B13709" s="2">
        <v>16150.550118114805</v>
      </c>
    </row>
    <row r="13710" spans="1:2" x14ac:dyDescent="0.25">
      <c r="A13710" s="1">
        <v>11016.035099732901</v>
      </c>
      <c r="B13710" s="1">
        <v>31669.933419492991</v>
      </c>
    </row>
    <row r="13711" spans="1:2" x14ac:dyDescent="0.25">
      <c r="A13711" s="2">
        <v>17948.871452489242</v>
      </c>
      <c r="B13711" s="2">
        <v>18175.472469146593</v>
      </c>
    </row>
    <row r="13712" spans="1:2" x14ac:dyDescent="0.25">
      <c r="A13712" s="1">
        <v>5870.3267831063367</v>
      </c>
      <c r="B13712" s="1">
        <v>5422.9625079161369</v>
      </c>
    </row>
    <row r="13713" spans="1:2" x14ac:dyDescent="0.25">
      <c r="A13713" s="2">
        <v>42919.367100194067</v>
      </c>
      <c r="B13713" s="2">
        <v>9144.5645951516799</v>
      </c>
    </row>
    <row r="13714" spans="1:2" x14ac:dyDescent="0.25">
      <c r="A13714" s="1">
        <v>33902.184752305599</v>
      </c>
      <c r="B13714" s="1">
        <v>39133.442467896151</v>
      </c>
    </row>
    <row r="13715" spans="1:2" x14ac:dyDescent="0.25">
      <c r="A13715" s="2">
        <v>6311.1489323764181</v>
      </c>
      <c r="B13715" s="2">
        <v>2734.1561635417424</v>
      </c>
    </row>
    <row r="13716" spans="1:2" x14ac:dyDescent="0.25">
      <c r="A13716" s="1">
        <v>26672.803660894398</v>
      </c>
      <c r="B13716" s="1">
        <v>7895.9305750844023</v>
      </c>
    </row>
    <row r="13717" spans="1:2" x14ac:dyDescent="0.25">
      <c r="A13717" s="2">
        <v>2032.1630801231372</v>
      </c>
      <c r="B13717" s="2">
        <v>47407.749780768754</v>
      </c>
    </row>
    <row r="13718" spans="1:2" x14ac:dyDescent="0.25">
      <c r="A13718" s="1">
        <v>10410.32832615103</v>
      </c>
      <c r="B13718" s="1">
        <v>5956.6419250097351</v>
      </c>
    </row>
    <row r="13719" spans="1:2" x14ac:dyDescent="0.25">
      <c r="A13719" s="2">
        <v>7988.8555948427202</v>
      </c>
      <c r="B13719" s="2">
        <v>33211.713810739624</v>
      </c>
    </row>
    <row r="13720" spans="1:2" x14ac:dyDescent="0.25">
      <c r="A13720" s="1">
        <v>27632.473782221241</v>
      </c>
      <c r="B13720" s="1">
        <v>42169.562552412244</v>
      </c>
    </row>
    <row r="13721" spans="1:2" x14ac:dyDescent="0.25">
      <c r="A13721" s="2">
        <v>37986.848799614541</v>
      </c>
      <c r="B13721" s="2">
        <v>38683.446827763008</v>
      </c>
    </row>
    <row r="13722" spans="1:2" x14ac:dyDescent="0.25">
      <c r="A13722" s="1">
        <v>34639.172863971377</v>
      </c>
      <c r="B13722" s="1">
        <v>16365.065417144257</v>
      </c>
    </row>
    <row r="13723" spans="1:2" x14ac:dyDescent="0.25">
      <c r="A13723" s="2">
        <v>23876.812672059139</v>
      </c>
      <c r="B13723" s="2">
        <v>45159.627743924386</v>
      </c>
    </row>
    <row r="13724" spans="1:2" x14ac:dyDescent="0.25">
      <c r="A13724" s="1">
        <v>34598.939021306331</v>
      </c>
      <c r="B13724" s="1">
        <v>24615.883770955323</v>
      </c>
    </row>
    <row r="13725" spans="1:2" x14ac:dyDescent="0.25">
      <c r="A13725" s="2">
        <v>30205.38098577749</v>
      </c>
      <c r="B13725" s="2">
        <v>3386.8765888666112</v>
      </c>
    </row>
    <row r="13726" spans="1:2" x14ac:dyDescent="0.25">
      <c r="A13726" s="1">
        <v>416.91482437649199</v>
      </c>
      <c r="B13726" s="1">
        <v>27715.825303421869</v>
      </c>
    </row>
    <row r="13727" spans="1:2" x14ac:dyDescent="0.25">
      <c r="A13727" s="2">
        <v>35148.919807969614</v>
      </c>
      <c r="B13727" s="2">
        <v>47972.208823936504</v>
      </c>
    </row>
    <row r="13728" spans="1:2" x14ac:dyDescent="0.25">
      <c r="A13728" s="1">
        <v>27848.58821347127</v>
      </c>
      <c r="B13728" s="1">
        <v>39312.079689443817</v>
      </c>
    </row>
    <row r="13729" spans="1:2" x14ac:dyDescent="0.25">
      <c r="A13729" s="2">
        <v>37778.910690560944</v>
      </c>
      <c r="B13729" s="2">
        <v>45863.540457101088</v>
      </c>
    </row>
    <row r="13730" spans="1:2" x14ac:dyDescent="0.25">
      <c r="A13730" s="1">
        <v>9805.1160487864545</v>
      </c>
      <c r="B13730" s="1">
        <v>7336.1558626044007</v>
      </c>
    </row>
    <row r="13731" spans="1:2" x14ac:dyDescent="0.25">
      <c r="A13731" s="2">
        <v>39364.023710738031</v>
      </c>
      <c r="B13731" s="2">
        <v>32324.096076427952</v>
      </c>
    </row>
    <row r="13732" spans="1:2" x14ac:dyDescent="0.25">
      <c r="A13732" s="1">
        <v>843.99121934396044</v>
      </c>
      <c r="B13732" s="1">
        <v>12061.310243230493</v>
      </c>
    </row>
    <row r="13733" spans="1:2" x14ac:dyDescent="0.25">
      <c r="A13733" s="2">
        <v>46310.77419119246</v>
      </c>
      <c r="B13733" s="2">
        <v>36770.174468653378</v>
      </c>
    </row>
    <row r="13734" spans="1:2" x14ac:dyDescent="0.25">
      <c r="A13734" s="1">
        <v>25393.62730340744</v>
      </c>
      <c r="B13734" s="1">
        <v>27897.332242368095</v>
      </c>
    </row>
    <row r="13735" spans="1:2" x14ac:dyDescent="0.25">
      <c r="A13735" s="2">
        <v>47965.933807669193</v>
      </c>
      <c r="B13735" s="2">
        <v>34567.892286675473</v>
      </c>
    </row>
    <row r="13736" spans="1:2" x14ac:dyDescent="0.25">
      <c r="A13736" s="1">
        <v>30423.157698219064</v>
      </c>
      <c r="B13736" s="1">
        <v>13122.856333130458</v>
      </c>
    </row>
    <row r="13737" spans="1:2" x14ac:dyDescent="0.25">
      <c r="A13737" s="2">
        <v>27313.165642426033</v>
      </c>
      <c r="B13737" s="2">
        <v>36182.821217024466</v>
      </c>
    </row>
    <row r="13738" spans="1:2" x14ac:dyDescent="0.25">
      <c r="A13738" s="1">
        <v>6366.256142657684</v>
      </c>
      <c r="B13738" s="1">
        <v>20173.585966423409</v>
      </c>
    </row>
    <row r="13739" spans="1:2" x14ac:dyDescent="0.25">
      <c r="A13739" s="2">
        <v>36110.535239782221</v>
      </c>
      <c r="B13739" s="2">
        <v>2524.9339559669534</v>
      </c>
    </row>
    <row r="13740" spans="1:2" x14ac:dyDescent="0.25">
      <c r="A13740" s="1">
        <v>34188.644729717918</v>
      </c>
      <c r="B13740" s="1">
        <v>28559.161643420142</v>
      </c>
    </row>
    <row r="13741" spans="1:2" x14ac:dyDescent="0.25">
      <c r="A13741" s="2">
        <v>14216.568715324802</v>
      </c>
      <c r="B13741" s="2">
        <v>35909.119169867481</v>
      </c>
    </row>
    <row r="13742" spans="1:2" x14ac:dyDescent="0.25">
      <c r="A13742" s="1">
        <v>8553.4285020154057</v>
      </c>
      <c r="B13742" s="1">
        <v>14325.338044678454</v>
      </c>
    </row>
    <row r="13743" spans="1:2" x14ac:dyDescent="0.25">
      <c r="A13743" s="2">
        <v>33920.040594714876</v>
      </c>
      <c r="B13743" s="2">
        <v>40438.876487453184</v>
      </c>
    </row>
    <row r="13744" spans="1:2" x14ac:dyDescent="0.25">
      <c r="A13744" s="1">
        <v>35543.366537948685</v>
      </c>
      <c r="B13744" s="1">
        <v>34703.174975168593</v>
      </c>
    </row>
    <row r="13745" spans="1:2" x14ac:dyDescent="0.25">
      <c r="A13745" s="2">
        <v>22295.467450236254</v>
      </c>
      <c r="B13745" s="2">
        <v>45126.866039145789</v>
      </c>
    </row>
    <row r="13746" spans="1:2" x14ac:dyDescent="0.25">
      <c r="A13746" s="1">
        <v>20272.822864576792</v>
      </c>
      <c r="B13746" s="1">
        <v>39062.540597585707</v>
      </c>
    </row>
    <row r="13747" spans="1:2" x14ac:dyDescent="0.25">
      <c r="A13747" s="2">
        <v>39329.683860987025</v>
      </c>
      <c r="B13747" s="2">
        <v>21910.997474469168</v>
      </c>
    </row>
    <row r="13748" spans="1:2" x14ac:dyDescent="0.25">
      <c r="A13748" s="1">
        <v>24943.250114696664</v>
      </c>
      <c r="B13748" s="1">
        <v>8658.4582934558857</v>
      </c>
    </row>
    <row r="13749" spans="1:2" x14ac:dyDescent="0.25">
      <c r="A13749" s="2">
        <v>15808.733066101395</v>
      </c>
      <c r="B13749" s="2">
        <v>25458.140147063903</v>
      </c>
    </row>
    <row r="13750" spans="1:2" x14ac:dyDescent="0.25">
      <c r="A13750" s="1">
        <v>36265.890592425661</v>
      </c>
      <c r="B13750" s="1">
        <v>15409.372441458625</v>
      </c>
    </row>
    <row r="13751" spans="1:2" x14ac:dyDescent="0.25">
      <c r="A13751" s="2">
        <v>34577.416991283593</v>
      </c>
      <c r="B13751" s="2">
        <v>38019.965991190576</v>
      </c>
    </row>
    <row r="13752" spans="1:2" x14ac:dyDescent="0.25">
      <c r="A13752" s="1">
        <v>6740.7451654538954</v>
      </c>
      <c r="B13752" s="1">
        <v>1779.214731936203</v>
      </c>
    </row>
    <row r="13753" spans="1:2" x14ac:dyDescent="0.25">
      <c r="A13753" s="2">
        <v>7519.8278503457886</v>
      </c>
      <c r="B13753" s="2">
        <v>44649.829371142245</v>
      </c>
    </row>
    <row r="13754" spans="1:2" x14ac:dyDescent="0.25">
      <c r="A13754" s="1">
        <v>37995.432315580292</v>
      </c>
      <c r="B13754" s="1">
        <v>18025.26174264805</v>
      </c>
    </row>
    <row r="13755" spans="1:2" x14ac:dyDescent="0.25">
      <c r="A13755" s="2">
        <v>13845.496913942263</v>
      </c>
      <c r="B13755" s="2">
        <v>40595.268331107414</v>
      </c>
    </row>
    <row r="13756" spans="1:2" x14ac:dyDescent="0.25">
      <c r="A13756" s="1">
        <v>11598.335453924148</v>
      </c>
      <c r="B13756" s="1">
        <v>6555.8825392228755</v>
      </c>
    </row>
    <row r="13757" spans="1:2" x14ac:dyDescent="0.25">
      <c r="A13757" s="2">
        <v>17862.31536068784</v>
      </c>
      <c r="B13757" s="2">
        <v>22096.93451167754</v>
      </c>
    </row>
    <row r="13758" spans="1:2" x14ac:dyDescent="0.25">
      <c r="A13758" s="1">
        <v>27772.050669019591</v>
      </c>
      <c r="B13758" s="1">
        <v>36712.438665237416</v>
      </c>
    </row>
    <row r="13759" spans="1:2" x14ac:dyDescent="0.25">
      <c r="A13759" s="2">
        <v>48543.808498143058</v>
      </c>
      <c r="B13759" s="2">
        <v>45762.404624228904</v>
      </c>
    </row>
    <row r="13760" spans="1:2" x14ac:dyDescent="0.25">
      <c r="A13760" s="1">
        <v>34045.350671485954</v>
      </c>
      <c r="B13760" s="1">
        <v>8578.2575008873173</v>
      </c>
    </row>
    <row r="13761" spans="1:2" x14ac:dyDescent="0.25">
      <c r="A13761" s="2">
        <v>14817.870186885017</v>
      </c>
      <c r="B13761" s="2">
        <v>10028.551428494204</v>
      </c>
    </row>
    <row r="13762" spans="1:2" x14ac:dyDescent="0.25">
      <c r="A13762" s="1">
        <v>712.64813308917292</v>
      </c>
      <c r="B13762" s="1">
        <v>36382.599625018214</v>
      </c>
    </row>
    <row r="13763" spans="1:2" x14ac:dyDescent="0.25">
      <c r="A13763" s="2">
        <v>2096.6353275351403</v>
      </c>
      <c r="B13763" s="2">
        <v>12136.13226726151</v>
      </c>
    </row>
    <row r="13764" spans="1:2" x14ac:dyDescent="0.25">
      <c r="A13764" s="1">
        <v>29175.831334989525</v>
      </c>
      <c r="B13764" s="1">
        <v>27157.998217340984</v>
      </c>
    </row>
    <row r="13765" spans="1:2" x14ac:dyDescent="0.25">
      <c r="A13765" s="2">
        <v>24710.689586361412</v>
      </c>
      <c r="B13765" s="2">
        <v>36516.412766933208</v>
      </c>
    </row>
    <row r="13766" spans="1:2" x14ac:dyDescent="0.25">
      <c r="A13766" s="1">
        <v>21304.422312958279</v>
      </c>
      <c r="B13766" s="1">
        <v>21918.67557086697</v>
      </c>
    </row>
    <row r="13767" spans="1:2" x14ac:dyDescent="0.25">
      <c r="A13767" s="2">
        <v>21776.640385452123</v>
      </c>
      <c r="B13767" s="2">
        <v>45242.394571843302</v>
      </c>
    </row>
    <row r="13768" spans="1:2" x14ac:dyDescent="0.25">
      <c r="A13768" s="1">
        <v>2261.4095714558753</v>
      </c>
      <c r="B13768" s="1">
        <v>25992.119214193594</v>
      </c>
    </row>
    <row r="13769" spans="1:2" x14ac:dyDescent="0.25">
      <c r="A13769" s="2">
        <v>7344.4419936817449</v>
      </c>
      <c r="B13769" s="2">
        <v>24836.307731728684</v>
      </c>
    </row>
    <row r="13770" spans="1:2" x14ac:dyDescent="0.25">
      <c r="A13770" s="1">
        <v>14608.238282751379</v>
      </c>
      <c r="B13770" s="1">
        <v>48329.370447513647</v>
      </c>
    </row>
    <row r="13771" spans="1:2" x14ac:dyDescent="0.25">
      <c r="A13771" s="2">
        <v>18971.592758802515</v>
      </c>
      <c r="B13771" s="2">
        <v>48656.368445282089</v>
      </c>
    </row>
    <row r="13772" spans="1:2" x14ac:dyDescent="0.25">
      <c r="A13772" s="1">
        <v>34633.501540453908</v>
      </c>
      <c r="B13772" s="1">
        <v>19586.023456275772</v>
      </c>
    </row>
    <row r="13773" spans="1:2" x14ac:dyDescent="0.25">
      <c r="A13773" s="2">
        <v>25800.811192965055</v>
      </c>
      <c r="B13773" s="2">
        <v>16589.996201773854</v>
      </c>
    </row>
    <row r="13774" spans="1:2" x14ac:dyDescent="0.25">
      <c r="A13774" s="1">
        <v>13239.545654433045</v>
      </c>
      <c r="B13774" s="1">
        <v>35185.636009748079</v>
      </c>
    </row>
    <row r="13775" spans="1:2" x14ac:dyDescent="0.25">
      <c r="A13775" s="2">
        <v>37472.166336994858</v>
      </c>
      <c r="B13775" s="2">
        <v>19811.902712364099</v>
      </c>
    </row>
    <row r="13776" spans="1:2" x14ac:dyDescent="0.25">
      <c r="A13776" s="1">
        <v>35992.139201893835</v>
      </c>
      <c r="B13776" s="1">
        <v>27898.511856157162</v>
      </c>
    </row>
    <row r="13777" spans="1:2" x14ac:dyDescent="0.25">
      <c r="A13777" s="2">
        <v>29695.48010999649</v>
      </c>
      <c r="B13777" s="2">
        <v>20435.557739757332</v>
      </c>
    </row>
    <row r="13778" spans="1:2" x14ac:dyDescent="0.25">
      <c r="A13778" s="1">
        <v>25614.547477332606</v>
      </c>
      <c r="B13778" s="1">
        <v>16799.772764624613</v>
      </c>
    </row>
    <row r="13779" spans="1:2" x14ac:dyDescent="0.25">
      <c r="A13779" s="2">
        <v>42192.609697402753</v>
      </c>
      <c r="B13779" s="2">
        <v>26816.595532203508</v>
      </c>
    </row>
    <row r="13780" spans="1:2" x14ac:dyDescent="0.25">
      <c r="A13780" s="1">
        <v>33991.131004301817</v>
      </c>
      <c r="B13780" s="1">
        <v>9898.9778981413529</v>
      </c>
    </row>
    <row r="13781" spans="1:2" x14ac:dyDescent="0.25">
      <c r="A13781" s="2">
        <v>41038.24869628434</v>
      </c>
      <c r="B13781" s="2">
        <v>45551.794250198742</v>
      </c>
    </row>
    <row r="13782" spans="1:2" x14ac:dyDescent="0.25">
      <c r="A13782" s="1">
        <v>13271.669239706434</v>
      </c>
      <c r="B13782" s="1">
        <v>2396.494600902</v>
      </c>
    </row>
    <row r="13783" spans="1:2" x14ac:dyDescent="0.25">
      <c r="A13783" s="2">
        <v>3187.6198962730923</v>
      </c>
      <c r="B13783" s="2">
        <v>3712.7371789130475</v>
      </c>
    </row>
    <row r="13784" spans="1:2" x14ac:dyDescent="0.25">
      <c r="A13784" s="1">
        <v>15345.417796040716</v>
      </c>
      <c r="B13784" s="1">
        <v>47809.97884832487</v>
      </c>
    </row>
    <row r="13785" spans="1:2" x14ac:dyDescent="0.25">
      <c r="A13785" s="2">
        <v>4175.5738599903088</v>
      </c>
      <c r="B13785" s="2">
        <v>25406.071633665168</v>
      </c>
    </row>
    <row r="13786" spans="1:2" x14ac:dyDescent="0.25">
      <c r="A13786" s="1">
        <v>9134.9169040761735</v>
      </c>
      <c r="B13786" s="1">
        <v>13385.987424832525</v>
      </c>
    </row>
    <row r="13787" spans="1:2" x14ac:dyDescent="0.25">
      <c r="A13787" s="2">
        <v>25819.915337994793</v>
      </c>
      <c r="B13787" s="2">
        <v>51731.659883932043</v>
      </c>
    </row>
    <row r="13788" spans="1:2" x14ac:dyDescent="0.25">
      <c r="A13788" s="1">
        <v>42157.972938331543</v>
      </c>
      <c r="B13788" s="1">
        <v>47391.413121675047</v>
      </c>
    </row>
    <row r="13789" spans="1:2" x14ac:dyDescent="0.25">
      <c r="A13789" s="2">
        <v>2596.951830476366</v>
      </c>
      <c r="B13789" s="2">
        <v>22775.255962861116</v>
      </c>
    </row>
    <row r="13790" spans="1:2" x14ac:dyDescent="0.25">
      <c r="A13790" s="1">
        <v>12780.190008912947</v>
      </c>
      <c r="B13790" s="1">
        <v>30771.974218110321</v>
      </c>
    </row>
    <row r="13791" spans="1:2" x14ac:dyDescent="0.25">
      <c r="A13791" s="2">
        <v>3633.5347094729609</v>
      </c>
      <c r="B13791" s="2">
        <v>41176.152601058857</v>
      </c>
    </row>
    <row r="13792" spans="1:2" x14ac:dyDescent="0.25">
      <c r="A13792" s="1">
        <v>33503.878455595419</v>
      </c>
      <c r="B13792" s="1">
        <v>15583.013749987833</v>
      </c>
    </row>
    <row r="13793" spans="1:2" x14ac:dyDescent="0.25">
      <c r="A13793" s="2">
        <v>15947.984485968484</v>
      </c>
      <c r="B13793" s="2">
        <v>40461.170560022198</v>
      </c>
    </row>
    <row r="13794" spans="1:2" x14ac:dyDescent="0.25">
      <c r="A13794" s="1">
        <v>17059.818157919337</v>
      </c>
      <c r="B13794" s="1">
        <v>31156.220020623481</v>
      </c>
    </row>
    <row r="13795" spans="1:2" x14ac:dyDescent="0.25">
      <c r="A13795" s="2">
        <v>2586.5986687726154</v>
      </c>
      <c r="B13795" s="2">
        <v>11936.73978633476</v>
      </c>
    </row>
    <row r="13796" spans="1:2" x14ac:dyDescent="0.25">
      <c r="A13796" s="1">
        <v>33678.745674226884</v>
      </c>
      <c r="B13796" s="1">
        <v>49269.414074488865</v>
      </c>
    </row>
    <row r="13797" spans="1:2" x14ac:dyDescent="0.25">
      <c r="A13797" s="2">
        <v>50566.362121803395</v>
      </c>
      <c r="B13797" s="2">
        <v>22783.689662952474</v>
      </c>
    </row>
    <row r="13798" spans="1:2" x14ac:dyDescent="0.25">
      <c r="A13798" s="1">
        <v>32524.479798081204</v>
      </c>
      <c r="B13798" s="1">
        <v>39537.464812950777</v>
      </c>
    </row>
    <row r="13799" spans="1:2" x14ac:dyDescent="0.25">
      <c r="A13799" s="2">
        <v>28983.379246421136</v>
      </c>
      <c r="B13799" s="2">
        <v>19173.046593516541</v>
      </c>
    </row>
    <row r="13800" spans="1:2" x14ac:dyDescent="0.25">
      <c r="A13800" s="1">
        <v>39844.800581641539</v>
      </c>
      <c r="B13800" s="1">
        <v>27711.40299570706</v>
      </c>
    </row>
    <row r="13801" spans="1:2" x14ac:dyDescent="0.25">
      <c r="A13801" s="2">
        <v>35114.731361467646</v>
      </c>
      <c r="B13801" s="2">
        <v>2079.0866687872826</v>
      </c>
    </row>
    <row r="13802" spans="1:2" x14ac:dyDescent="0.25">
      <c r="A13802" s="1">
        <v>42939.499492236697</v>
      </c>
      <c r="B13802" s="1">
        <v>8956.7173348512588</v>
      </c>
    </row>
    <row r="13803" spans="1:2" x14ac:dyDescent="0.25">
      <c r="A13803" s="2">
        <v>25724.441210875739</v>
      </c>
      <c r="B13803" s="2">
        <v>20042.141173647906</v>
      </c>
    </row>
    <row r="13804" spans="1:2" x14ac:dyDescent="0.25">
      <c r="A13804" s="1">
        <v>42268.640709074825</v>
      </c>
      <c r="B13804" s="1">
        <v>18750.02858543432</v>
      </c>
    </row>
    <row r="13805" spans="1:2" x14ac:dyDescent="0.25">
      <c r="A13805" s="2">
        <v>43109.174849736875</v>
      </c>
      <c r="B13805" s="2">
        <v>18965.887208887674</v>
      </c>
    </row>
    <row r="13806" spans="1:2" x14ac:dyDescent="0.25">
      <c r="A13806" s="1">
        <v>10828.055974205945</v>
      </c>
      <c r="B13806" s="1">
        <v>20445.724257837574</v>
      </c>
    </row>
    <row r="13807" spans="1:2" x14ac:dyDescent="0.25">
      <c r="A13807" s="2">
        <v>21911.900740654317</v>
      </c>
      <c r="B13807" s="2">
        <v>46085.853928364959</v>
      </c>
    </row>
    <row r="13808" spans="1:2" x14ac:dyDescent="0.25">
      <c r="A13808" s="1">
        <v>14465.143560720133</v>
      </c>
      <c r="B13808" s="1">
        <v>10319.599609398307</v>
      </c>
    </row>
    <row r="13809" spans="1:2" x14ac:dyDescent="0.25">
      <c r="A13809" s="2">
        <v>4402.7635943320693</v>
      </c>
      <c r="B13809" s="2">
        <v>9333.0011097364149</v>
      </c>
    </row>
    <row r="13810" spans="1:2" x14ac:dyDescent="0.25">
      <c r="A13810" s="1">
        <v>36173.775184036786</v>
      </c>
      <c r="B13810" s="1">
        <v>41927.589084029227</v>
      </c>
    </row>
    <row r="13811" spans="1:2" x14ac:dyDescent="0.25">
      <c r="A13811" s="2">
        <v>8787.4079534958728</v>
      </c>
      <c r="B13811" s="2">
        <v>21682.5455849766</v>
      </c>
    </row>
    <row r="13812" spans="1:2" x14ac:dyDescent="0.25">
      <c r="A13812" s="1">
        <v>17324.737868277651</v>
      </c>
      <c r="B13812" s="1">
        <v>37875.572238958637</v>
      </c>
    </row>
    <row r="13813" spans="1:2" x14ac:dyDescent="0.25">
      <c r="A13813" s="2">
        <v>17204.496558603903</v>
      </c>
      <c r="B13813" s="2">
        <v>43106.954305884014</v>
      </c>
    </row>
    <row r="13814" spans="1:2" x14ac:dyDescent="0.25">
      <c r="A13814" s="1">
        <v>32103.772257247623</v>
      </c>
      <c r="B13814" s="1">
        <v>16720.951355433579</v>
      </c>
    </row>
    <row r="13815" spans="1:2" x14ac:dyDescent="0.25">
      <c r="A13815" s="2">
        <v>11352.471788613055</v>
      </c>
      <c r="B13815" s="2">
        <v>35686.304280894714</v>
      </c>
    </row>
    <row r="13816" spans="1:2" x14ac:dyDescent="0.25">
      <c r="A13816" s="1">
        <v>10214.951217894582</v>
      </c>
      <c r="B13816" s="1">
        <v>44537.271641411578</v>
      </c>
    </row>
    <row r="13817" spans="1:2" x14ac:dyDescent="0.25">
      <c r="A13817" s="2">
        <v>5792.355728415987</v>
      </c>
      <c r="B13817" s="2">
        <v>44172.112444310129</v>
      </c>
    </row>
    <row r="13818" spans="1:2" x14ac:dyDescent="0.25">
      <c r="A13818" s="1">
        <v>46628.249333400359</v>
      </c>
      <c r="B13818" s="1">
        <v>39866.960668765365</v>
      </c>
    </row>
    <row r="13819" spans="1:2" x14ac:dyDescent="0.25">
      <c r="A13819" s="2">
        <v>14538.410517084718</v>
      </c>
      <c r="B13819" s="2">
        <v>41673.282722178403</v>
      </c>
    </row>
    <row r="13820" spans="1:2" x14ac:dyDescent="0.25">
      <c r="A13820" s="1">
        <v>23652.080378070452</v>
      </c>
      <c r="B13820" s="1">
        <v>18528.302098406122</v>
      </c>
    </row>
    <row r="13821" spans="1:2" x14ac:dyDescent="0.25">
      <c r="A13821" s="2">
        <v>23916.259873910407</v>
      </c>
      <c r="B13821" s="2">
        <v>28907.31963848351</v>
      </c>
    </row>
    <row r="13822" spans="1:2" x14ac:dyDescent="0.25">
      <c r="A13822" s="1">
        <v>48511.616627319891</v>
      </c>
      <c r="B13822" s="1">
        <v>40127.859558669865</v>
      </c>
    </row>
    <row r="13823" spans="1:2" x14ac:dyDescent="0.25">
      <c r="A13823" s="2">
        <v>45992.556293566195</v>
      </c>
      <c r="B13823" s="2">
        <v>29212.695081603353</v>
      </c>
    </row>
    <row r="13824" spans="1:2" x14ac:dyDescent="0.25">
      <c r="A13824" s="1">
        <v>6562.8486495462466</v>
      </c>
      <c r="B13824" s="1">
        <v>15726.728811342327</v>
      </c>
    </row>
    <row r="13825" spans="1:2" x14ac:dyDescent="0.25">
      <c r="A13825" s="2">
        <v>2392.6156053902323</v>
      </c>
      <c r="B13825" s="2">
        <v>13029.965289912476</v>
      </c>
    </row>
    <row r="13826" spans="1:2" x14ac:dyDescent="0.25">
      <c r="A13826" s="1">
        <v>25017.2768026015</v>
      </c>
      <c r="B13826" s="1">
        <v>1034.4470257251971</v>
      </c>
    </row>
    <row r="13827" spans="1:2" x14ac:dyDescent="0.25">
      <c r="A13827" s="2">
        <v>8897.9037042550881</v>
      </c>
      <c r="B13827" s="2">
        <v>10980.539236669763</v>
      </c>
    </row>
    <row r="13828" spans="1:2" x14ac:dyDescent="0.25">
      <c r="A13828" s="1">
        <v>36210.346651132735</v>
      </c>
      <c r="B13828" s="1">
        <v>3443.9944383582151</v>
      </c>
    </row>
    <row r="13829" spans="1:2" x14ac:dyDescent="0.25">
      <c r="A13829" s="2">
        <v>45341.665303944385</v>
      </c>
      <c r="B13829" s="2">
        <v>20827.014445037348</v>
      </c>
    </row>
    <row r="13830" spans="1:2" x14ac:dyDescent="0.25">
      <c r="A13830" s="1">
        <v>964.79861919330597</v>
      </c>
      <c r="B13830" s="1">
        <v>5690.680074850281</v>
      </c>
    </row>
    <row r="13831" spans="1:2" x14ac:dyDescent="0.25">
      <c r="A13831" s="2">
        <v>18933.310444740506</v>
      </c>
      <c r="B13831" s="2">
        <v>41983.508791274835</v>
      </c>
    </row>
    <row r="13832" spans="1:2" x14ac:dyDescent="0.25">
      <c r="A13832" s="1">
        <v>43881.542191829321</v>
      </c>
      <c r="B13832" s="1">
        <v>35208.59820986828</v>
      </c>
    </row>
    <row r="13833" spans="1:2" x14ac:dyDescent="0.25">
      <c r="A13833" s="2">
        <v>16230.585697248169</v>
      </c>
      <c r="B13833" s="2">
        <v>33582.692913947612</v>
      </c>
    </row>
    <row r="13834" spans="1:2" x14ac:dyDescent="0.25">
      <c r="A13834" s="1">
        <v>9278.0336089121101</v>
      </c>
      <c r="B13834" s="1">
        <v>46664.728331387341</v>
      </c>
    </row>
    <row r="13835" spans="1:2" x14ac:dyDescent="0.25">
      <c r="A13835" s="2">
        <v>44021.239624980037</v>
      </c>
      <c r="B13835" s="2">
        <v>21648.261009037378</v>
      </c>
    </row>
    <row r="13836" spans="1:2" x14ac:dyDescent="0.25">
      <c r="A13836" s="1">
        <v>19845.043661087544</v>
      </c>
      <c r="B13836" s="1">
        <v>34778.416900101685</v>
      </c>
    </row>
    <row r="13837" spans="1:2" x14ac:dyDescent="0.25">
      <c r="A13837" s="2">
        <v>39310.612317905267</v>
      </c>
      <c r="B13837" s="2">
        <v>22079.890537754323</v>
      </c>
    </row>
    <row r="13838" spans="1:2" x14ac:dyDescent="0.25">
      <c r="A13838" s="1">
        <v>44723.097196941846</v>
      </c>
      <c r="B13838" s="1">
        <v>35024.280188692821</v>
      </c>
    </row>
    <row r="13839" spans="1:2" x14ac:dyDescent="0.25">
      <c r="A13839" s="2">
        <v>10509.746744512595</v>
      </c>
      <c r="B13839" s="2">
        <v>36342.333232729565</v>
      </c>
    </row>
    <row r="13840" spans="1:2" x14ac:dyDescent="0.25">
      <c r="A13840" s="1">
        <v>5524.1057740700735</v>
      </c>
      <c r="B13840" s="1">
        <v>4574.0370409496636</v>
      </c>
    </row>
    <row r="13841" spans="1:2" x14ac:dyDescent="0.25">
      <c r="A13841" s="2">
        <v>23858.387521772955</v>
      </c>
      <c r="B13841" s="2">
        <v>33895.018588708968</v>
      </c>
    </row>
    <row r="13842" spans="1:2" x14ac:dyDescent="0.25">
      <c r="A13842" s="1">
        <v>29157.545307975233</v>
      </c>
      <c r="B13842" s="1">
        <v>44884.074102308135</v>
      </c>
    </row>
    <row r="13843" spans="1:2" x14ac:dyDescent="0.25">
      <c r="A13843" s="2">
        <v>26610.998548850006</v>
      </c>
      <c r="B13843" s="2">
        <v>14354.059549127191</v>
      </c>
    </row>
    <row r="13844" spans="1:2" x14ac:dyDescent="0.25">
      <c r="A13844" s="1">
        <v>17142.939360437638</v>
      </c>
      <c r="B13844" s="1">
        <v>31069.596414870055</v>
      </c>
    </row>
    <row r="13845" spans="1:2" x14ac:dyDescent="0.25">
      <c r="A13845" s="2">
        <v>8233.7318586750189</v>
      </c>
      <c r="B13845" s="2">
        <v>8818.8257754498991</v>
      </c>
    </row>
    <row r="13846" spans="1:2" x14ac:dyDescent="0.25">
      <c r="A13846" s="1">
        <v>19601.926857909202</v>
      </c>
      <c r="B13846" s="1">
        <v>21976.204222947192</v>
      </c>
    </row>
    <row r="13847" spans="1:2" x14ac:dyDescent="0.25">
      <c r="A13847" s="2">
        <v>47808.621842165972</v>
      </c>
      <c r="B13847" s="2">
        <v>9170.9288508229365</v>
      </c>
    </row>
    <row r="13848" spans="1:2" x14ac:dyDescent="0.25">
      <c r="A13848" s="1">
        <v>12740.637109523104</v>
      </c>
      <c r="B13848" s="1">
        <v>34176.47197831326</v>
      </c>
    </row>
    <row r="13849" spans="1:2" x14ac:dyDescent="0.25">
      <c r="A13849" s="2">
        <v>28267.360048355909</v>
      </c>
      <c r="B13849" s="2">
        <v>2283.3542338623233</v>
      </c>
    </row>
    <row r="13850" spans="1:2" x14ac:dyDescent="0.25">
      <c r="A13850" s="1">
        <v>20363.769854136757</v>
      </c>
      <c r="B13850" s="1">
        <v>26579.661561062556</v>
      </c>
    </row>
    <row r="13851" spans="1:2" x14ac:dyDescent="0.25">
      <c r="A13851" s="2">
        <v>1404.0538641548767</v>
      </c>
      <c r="B13851" s="2">
        <v>34661.677054866632</v>
      </c>
    </row>
    <row r="13852" spans="1:2" x14ac:dyDescent="0.25">
      <c r="A13852" s="1">
        <v>25281.630443242615</v>
      </c>
      <c r="B13852" s="1">
        <v>20127.187420367918</v>
      </c>
    </row>
    <row r="13853" spans="1:2" x14ac:dyDescent="0.25">
      <c r="A13853" s="2">
        <v>34012.317238066113</v>
      </c>
      <c r="B13853" s="2">
        <v>34869.441104806225</v>
      </c>
    </row>
    <row r="13854" spans="1:2" x14ac:dyDescent="0.25">
      <c r="A13854" s="1">
        <v>6558.4677759358729</v>
      </c>
      <c r="B13854" s="1">
        <v>13002.528230013615</v>
      </c>
    </row>
    <row r="13855" spans="1:2" x14ac:dyDescent="0.25">
      <c r="A13855" s="2">
        <v>6446.8061884762046</v>
      </c>
      <c r="B13855" s="2">
        <v>97.853117337523102</v>
      </c>
    </row>
    <row r="13856" spans="1:2" x14ac:dyDescent="0.25">
      <c r="A13856" s="1">
        <v>13372.643386971486</v>
      </c>
      <c r="B13856" s="1">
        <v>3473.9474024057045</v>
      </c>
    </row>
    <row r="13857" spans="1:2" x14ac:dyDescent="0.25">
      <c r="A13857" s="2">
        <v>20058.783396359038</v>
      </c>
      <c r="B13857" s="2">
        <v>1611.3646369137357</v>
      </c>
    </row>
    <row r="13858" spans="1:2" x14ac:dyDescent="0.25">
      <c r="A13858" s="1">
        <v>41855.516535102004</v>
      </c>
      <c r="B13858" s="1">
        <v>42462.137505424478</v>
      </c>
    </row>
    <row r="13859" spans="1:2" x14ac:dyDescent="0.25">
      <c r="A13859" s="2">
        <v>25757.474905085426</v>
      </c>
      <c r="B13859" s="2">
        <v>40037.82523862744</v>
      </c>
    </row>
    <row r="13860" spans="1:2" x14ac:dyDescent="0.25">
      <c r="A13860" s="1">
        <v>39573.825143958267</v>
      </c>
      <c r="B13860" s="1">
        <v>24695.569137866845</v>
      </c>
    </row>
    <row r="13861" spans="1:2" x14ac:dyDescent="0.25">
      <c r="A13861" s="2">
        <v>23215.093263842744</v>
      </c>
      <c r="B13861" s="2">
        <v>16334.255304542283</v>
      </c>
    </row>
    <row r="13862" spans="1:2" x14ac:dyDescent="0.25">
      <c r="A13862" s="1">
        <v>41728.307328061455</v>
      </c>
      <c r="B13862" s="1">
        <v>20496.859146586939</v>
      </c>
    </row>
    <row r="13863" spans="1:2" x14ac:dyDescent="0.25">
      <c r="A13863" s="2">
        <v>27829.67249887457</v>
      </c>
      <c r="B13863" s="2">
        <v>6101.067777930557</v>
      </c>
    </row>
    <row r="13864" spans="1:2" x14ac:dyDescent="0.25">
      <c r="A13864" s="1">
        <v>26106.976594937703</v>
      </c>
      <c r="B13864" s="1">
        <v>26026.607850952485</v>
      </c>
    </row>
    <row r="13865" spans="1:2" x14ac:dyDescent="0.25">
      <c r="A13865" s="2">
        <v>37061.26684971631</v>
      </c>
      <c r="B13865" s="2">
        <v>16059.440948807163</v>
      </c>
    </row>
    <row r="13866" spans="1:2" x14ac:dyDescent="0.25">
      <c r="A13866" s="1">
        <v>46783.605047556324</v>
      </c>
      <c r="B13866" s="1">
        <v>44788.751826721069</v>
      </c>
    </row>
    <row r="13867" spans="1:2" x14ac:dyDescent="0.25">
      <c r="A13867" s="2">
        <v>26368.761946398281</v>
      </c>
      <c r="B13867" s="2">
        <v>1546.5578218360486</v>
      </c>
    </row>
    <row r="13868" spans="1:2" x14ac:dyDescent="0.25">
      <c r="A13868" s="1">
        <v>15376.900555432721</v>
      </c>
      <c r="B13868" s="1">
        <v>3113.925666902107</v>
      </c>
    </row>
    <row r="13869" spans="1:2" x14ac:dyDescent="0.25">
      <c r="A13869" s="2">
        <v>44004.291284019033</v>
      </c>
      <c r="B13869" s="2">
        <v>19160.549301100727</v>
      </c>
    </row>
    <row r="13870" spans="1:2" x14ac:dyDescent="0.25">
      <c r="A13870" s="1">
        <v>19085.63329590144</v>
      </c>
      <c r="B13870" s="1">
        <v>32927.058012261215</v>
      </c>
    </row>
    <row r="13871" spans="1:2" x14ac:dyDescent="0.25">
      <c r="A13871" s="2">
        <v>22486.649629162999</v>
      </c>
      <c r="B13871" s="2">
        <v>23290.930184212517</v>
      </c>
    </row>
    <row r="13872" spans="1:2" x14ac:dyDescent="0.25">
      <c r="A13872" s="1">
        <v>13192.864107474365</v>
      </c>
      <c r="B13872" s="1">
        <v>3272.0076442493114</v>
      </c>
    </row>
    <row r="13873" spans="1:2" x14ac:dyDescent="0.25">
      <c r="A13873" s="2">
        <v>8805.8513762889761</v>
      </c>
      <c r="B13873" s="2">
        <v>8115.7233595054286</v>
      </c>
    </row>
    <row r="13874" spans="1:2" x14ac:dyDescent="0.25">
      <c r="A13874" s="1">
        <v>36287.673921135967</v>
      </c>
      <c r="B13874" s="1">
        <v>48006.753676829176</v>
      </c>
    </row>
    <row r="13875" spans="1:2" x14ac:dyDescent="0.25">
      <c r="A13875" s="2">
        <v>44723.613544325533</v>
      </c>
      <c r="B13875" s="2">
        <v>24281.640815632501</v>
      </c>
    </row>
    <row r="13876" spans="1:2" x14ac:dyDescent="0.25">
      <c r="A13876" s="1">
        <v>16049.282248386122</v>
      </c>
      <c r="B13876" s="1">
        <v>16850.213749679126</v>
      </c>
    </row>
    <row r="13877" spans="1:2" x14ac:dyDescent="0.25">
      <c r="A13877" s="2">
        <v>50691.170711903535</v>
      </c>
      <c r="B13877" s="2">
        <v>37452.833338556738</v>
      </c>
    </row>
    <row r="13878" spans="1:2" x14ac:dyDescent="0.25">
      <c r="A13878" s="1">
        <v>10389.196290389886</v>
      </c>
      <c r="B13878" s="1">
        <v>10742.760286872975</v>
      </c>
    </row>
    <row r="13879" spans="1:2" x14ac:dyDescent="0.25">
      <c r="A13879" s="2">
        <v>17119.010988852409</v>
      </c>
      <c r="B13879" s="2">
        <v>45213.142320378684</v>
      </c>
    </row>
    <row r="13880" spans="1:2" x14ac:dyDescent="0.25">
      <c r="A13880" s="1">
        <v>26235.942134256053</v>
      </c>
      <c r="B13880" s="1">
        <v>27683.855157469585</v>
      </c>
    </row>
    <row r="13881" spans="1:2" x14ac:dyDescent="0.25">
      <c r="A13881" s="2">
        <v>30476.186163577204</v>
      </c>
      <c r="B13881" s="2">
        <v>23022.035249994824</v>
      </c>
    </row>
    <row r="13882" spans="1:2" x14ac:dyDescent="0.25">
      <c r="A13882" s="1">
        <v>45913.489309074517</v>
      </c>
      <c r="B13882" s="1">
        <v>46304.668303301849</v>
      </c>
    </row>
    <row r="13883" spans="1:2" x14ac:dyDescent="0.25">
      <c r="A13883" s="2">
        <v>38359.690899603207</v>
      </c>
      <c r="B13883" s="2">
        <v>31488.027920181408</v>
      </c>
    </row>
    <row r="13884" spans="1:2" x14ac:dyDescent="0.25">
      <c r="A13884" s="1">
        <v>33786.860197606613</v>
      </c>
      <c r="B13884" s="1">
        <v>8361.7132887905482</v>
      </c>
    </row>
    <row r="13885" spans="1:2" x14ac:dyDescent="0.25">
      <c r="A13885" s="2">
        <v>45725.863600900717</v>
      </c>
      <c r="B13885" s="2">
        <v>45666.515328369831</v>
      </c>
    </row>
    <row r="13886" spans="1:2" x14ac:dyDescent="0.25">
      <c r="A13886" s="1">
        <v>19324.905301250063</v>
      </c>
      <c r="B13886" s="1">
        <v>28752.975484572245</v>
      </c>
    </row>
    <row r="13887" spans="1:2" x14ac:dyDescent="0.25">
      <c r="A13887" s="2">
        <v>21415.017610875901</v>
      </c>
      <c r="B13887" s="2">
        <v>23457.002865836948</v>
      </c>
    </row>
    <row r="13888" spans="1:2" x14ac:dyDescent="0.25">
      <c r="A13888" s="1">
        <v>37120.62297996274</v>
      </c>
      <c r="B13888" s="1">
        <v>40938.111192733828</v>
      </c>
    </row>
    <row r="13889" spans="1:2" x14ac:dyDescent="0.25">
      <c r="A13889" s="2">
        <v>37504.644240845497</v>
      </c>
      <c r="B13889" s="2">
        <v>17437.668460644538</v>
      </c>
    </row>
    <row r="13890" spans="1:2" x14ac:dyDescent="0.25">
      <c r="A13890" s="1">
        <v>26493.664661074683</v>
      </c>
      <c r="B13890" s="1">
        <v>26490.710965157745</v>
      </c>
    </row>
    <row r="13891" spans="1:2" x14ac:dyDescent="0.25">
      <c r="A13891" s="2">
        <v>7862.8599476256686</v>
      </c>
      <c r="B13891" s="2">
        <v>21720.672427911577</v>
      </c>
    </row>
    <row r="13892" spans="1:2" x14ac:dyDescent="0.25">
      <c r="A13892" s="1">
        <v>12197.937957331098</v>
      </c>
      <c r="B13892" s="1">
        <v>17787.94924716722</v>
      </c>
    </row>
    <row r="13893" spans="1:2" x14ac:dyDescent="0.25">
      <c r="A13893" s="2">
        <v>18900.407149511007</v>
      </c>
      <c r="B13893" s="2">
        <v>36958.593540498558</v>
      </c>
    </row>
    <row r="13894" spans="1:2" x14ac:dyDescent="0.25">
      <c r="A13894" s="1">
        <v>18528.900161007998</v>
      </c>
      <c r="B13894" s="1">
        <v>7518.5964326009107</v>
      </c>
    </row>
    <row r="13895" spans="1:2" x14ac:dyDescent="0.25">
      <c r="A13895" s="2">
        <v>5898.0547058533339</v>
      </c>
      <c r="B13895" s="2">
        <v>14043.344657777459</v>
      </c>
    </row>
    <row r="13896" spans="1:2" x14ac:dyDescent="0.25">
      <c r="A13896" s="1">
        <v>10644.887732528359</v>
      </c>
      <c r="B13896" s="1">
        <v>49848.105695018879</v>
      </c>
    </row>
    <row r="13897" spans="1:2" x14ac:dyDescent="0.25">
      <c r="A13897" s="2">
        <v>33510.482902126096</v>
      </c>
      <c r="B13897" s="2">
        <v>29101.329741126308</v>
      </c>
    </row>
    <row r="13898" spans="1:2" x14ac:dyDescent="0.25">
      <c r="A13898" s="1">
        <v>23773.840636882964</v>
      </c>
      <c r="B13898" s="1">
        <v>15464.508860835787</v>
      </c>
    </row>
    <row r="13899" spans="1:2" x14ac:dyDescent="0.25">
      <c r="A13899" s="2">
        <v>40671.729814774582</v>
      </c>
      <c r="B13899" s="2">
        <v>40838.690199606113</v>
      </c>
    </row>
    <row r="13900" spans="1:2" x14ac:dyDescent="0.25">
      <c r="A13900" s="1">
        <v>41532.674480875932</v>
      </c>
      <c r="B13900" s="1">
        <v>12541.529810599124</v>
      </c>
    </row>
    <row r="13901" spans="1:2" x14ac:dyDescent="0.25">
      <c r="A13901" s="2">
        <v>6968.1010889021381</v>
      </c>
      <c r="B13901" s="2">
        <v>8515.3394549455406</v>
      </c>
    </row>
    <row r="13902" spans="1:2" x14ac:dyDescent="0.25">
      <c r="A13902" s="1">
        <v>38063.787802204788</v>
      </c>
      <c r="B13902" s="1">
        <v>31030.917926841856</v>
      </c>
    </row>
    <row r="13903" spans="1:2" x14ac:dyDescent="0.25">
      <c r="A13903" s="2">
        <v>45172.790646830937</v>
      </c>
      <c r="B13903" s="2">
        <v>12182.341691197966</v>
      </c>
    </row>
    <row r="13904" spans="1:2" x14ac:dyDescent="0.25">
      <c r="A13904" s="1">
        <v>40695.769035838814</v>
      </c>
      <c r="B13904" s="1">
        <v>47628.202471033503</v>
      </c>
    </row>
    <row r="13905" spans="1:2" x14ac:dyDescent="0.25">
      <c r="A13905" s="2">
        <v>29348.007647108509</v>
      </c>
      <c r="B13905" s="2">
        <v>15709.718696602147</v>
      </c>
    </row>
    <row r="13906" spans="1:2" x14ac:dyDescent="0.25">
      <c r="A13906" s="1">
        <v>36153.582757675176</v>
      </c>
      <c r="B13906" s="1">
        <v>8125.5861109504704</v>
      </c>
    </row>
    <row r="13907" spans="1:2" x14ac:dyDescent="0.25">
      <c r="A13907" s="2">
        <v>19230.520844774401</v>
      </c>
      <c r="B13907" s="2">
        <v>16474.944472848772</v>
      </c>
    </row>
    <row r="13908" spans="1:2" x14ac:dyDescent="0.25">
      <c r="A13908" s="1">
        <v>5203.8419749481882</v>
      </c>
      <c r="B13908" s="1">
        <v>1704.8429982177947</v>
      </c>
    </row>
    <row r="13909" spans="1:2" x14ac:dyDescent="0.25">
      <c r="A13909" s="2">
        <v>4237.2511314866033</v>
      </c>
      <c r="B13909" s="2">
        <v>3936.3763132444869</v>
      </c>
    </row>
    <row r="13910" spans="1:2" x14ac:dyDescent="0.25">
      <c r="A13910" s="1">
        <v>43830.868003446834</v>
      </c>
      <c r="B13910" s="1">
        <v>42017.262953952064</v>
      </c>
    </row>
    <row r="13911" spans="1:2" x14ac:dyDescent="0.25">
      <c r="A13911" s="2">
        <v>31374.310160836267</v>
      </c>
      <c r="B13911" s="2">
        <v>8981.1070607060919</v>
      </c>
    </row>
    <row r="13912" spans="1:2" x14ac:dyDescent="0.25">
      <c r="A13912" s="1">
        <v>37049.942390781849</v>
      </c>
      <c r="B13912" s="1">
        <v>19855.109035933503</v>
      </c>
    </row>
    <row r="13913" spans="1:2" x14ac:dyDescent="0.25">
      <c r="A13913" s="2">
        <v>19556.518831710862</v>
      </c>
      <c r="B13913" s="2">
        <v>39150.805150964254</v>
      </c>
    </row>
    <row r="13914" spans="1:2" x14ac:dyDescent="0.25">
      <c r="A13914" s="1">
        <v>25398.726549223655</v>
      </c>
      <c r="B13914" s="1">
        <v>29500.053983517511</v>
      </c>
    </row>
    <row r="13915" spans="1:2" x14ac:dyDescent="0.25">
      <c r="A13915" s="2">
        <v>33098.783397809762</v>
      </c>
      <c r="B13915" s="2">
        <v>33866.882319208256</v>
      </c>
    </row>
    <row r="13916" spans="1:2" x14ac:dyDescent="0.25">
      <c r="A13916" s="1">
        <v>4634.6673700654528</v>
      </c>
      <c r="B13916" s="1">
        <v>5692.9071879658213</v>
      </c>
    </row>
    <row r="13917" spans="1:2" x14ac:dyDescent="0.25">
      <c r="A13917" s="2">
        <v>7556.3691338960143</v>
      </c>
      <c r="B13917" s="2">
        <v>2693.3315538344254</v>
      </c>
    </row>
    <row r="13918" spans="1:2" x14ac:dyDescent="0.25">
      <c r="A13918" s="1">
        <v>3973.7961321776111</v>
      </c>
      <c r="B13918" s="1">
        <v>30342.687443050963</v>
      </c>
    </row>
    <row r="13919" spans="1:2" x14ac:dyDescent="0.25">
      <c r="A13919" s="2">
        <v>16077.983401462028</v>
      </c>
      <c r="B13919" s="2">
        <v>16422.588694179864</v>
      </c>
    </row>
    <row r="13920" spans="1:2" x14ac:dyDescent="0.25">
      <c r="A13920" s="1">
        <v>27350.981316779078</v>
      </c>
      <c r="B13920" s="1">
        <v>28289.827476322509</v>
      </c>
    </row>
    <row r="13921" spans="1:2" x14ac:dyDescent="0.25">
      <c r="A13921" s="2">
        <v>39657.576319518099</v>
      </c>
      <c r="B13921" s="2">
        <v>5711.0693509170405</v>
      </c>
    </row>
    <row r="13922" spans="1:2" x14ac:dyDescent="0.25">
      <c r="A13922" s="1">
        <v>34648.766456678008</v>
      </c>
      <c r="B13922" s="1">
        <v>29896.716259646382</v>
      </c>
    </row>
    <row r="13923" spans="1:2" x14ac:dyDescent="0.25">
      <c r="A13923" s="2">
        <v>50268.370992524273</v>
      </c>
      <c r="B13923" s="2">
        <v>36511.882367611724</v>
      </c>
    </row>
    <row r="13924" spans="1:2" x14ac:dyDescent="0.25">
      <c r="A13924" s="1">
        <v>37688.012482028971</v>
      </c>
      <c r="B13924" s="1">
        <v>42261.817552818604</v>
      </c>
    </row>
    <row r="13925" spans="1:2" x14ac:dyDescent="0.25">
      <c r="A13925" s="2">
        <v>48457.104989013613</v>
      </c>
      <c r="B13925" s="2">
        <v>19134.363739417018</v>
      </c>
    </row>
    <row r="13926" spans="1:2" x14ac:dyDescent="0.25">
      <c r="A13926" s="1">
        <v>27921.228415440663</v>
      </c>
      <c r="B13926" s="1">
        <v>9272.0538535734031</v>
      </c>
    </row>
    <row r="13927" spans="1:2" x14ac:dyDescent="0.25">
      <c r="A13927" s="2">
        <v>3212.7262857465239</v>
      </c>
      <c r="B13927" s="2">
        <v>9856.1007669312276</v>
      </c>
    </row>
    <row r="13928" spans="1:2" x14ac:dyDescent="0.25">
      <c r="A13928" s="1">
        <v>45813.104290068673</v>
      </c>
      <c r="B13928" s="1">
        <v>11040.52240954696</v>
      </c>
    </row>
    <row r="13929" spans="1:2" x14ac:dyDescent="0.25">
      <c r="A13929" s="2">
        <v>19722.088550545137</v>
      </c>
      <c r="B13929" s="2">
        <v>26933.377002743615</v>
      </c>
    </row>
    <row r="13930" spans="1:2" x14ac:dyDescent="0.25">
      <c r="A13930" s="1">
        <v>5347.2868255438552</v>
      </c>
      <c r="B13930" s="1">
        <v>13024.745505101448</v>
      </c>
    </row>
    <row r="13931" spans="1:2" x14ac:dyDescent="0.25">
      <c r="A13931" s="2">
        <v>29110.648180564669</v>
      </c>
      <c r="B13931" s="2">
        <v>21115.348884186242</v>
      </c>
    </row>
    <row r="13932" spans="1:2" x14ac:dyDescent="0.25">
      <c r="A13932" s="1">
        <v>37780.108135722214</v>
      </c>
      <c r="B13932" s="1">
        <v>39617.148823523952</v>
      </c>
    </row>
    <row r="13933" spans="1:2" x14ac:dyDescent="0.25">
      <c r="A13933" s="2">
        <v>47121.196690165169</v>
      </c>
      <c r="B13933" s="2">
        <v>18268.112097119272</v>
      </c>
    </row>
    <row r="13934" spans="1:2" x14ac:dyDescent="0.25">
      <c r="A13934" s="1">
        <v>47517.177456023397</v>
      </c>
      <c r="B13934" s="1">
        <v>30058.168332969173</v>
      </c>
    </row>
    <row r="13935" spans="1:2" x14ac:dyDescent="0.25">
      <c r="A13935" s="2">
        <v>6535.3341443473309</v>
      </c>
      <c r="B13935" s="2">
        <v>44853.675309589285</v>
      </c>
    </row>
    <row r="13936" spans="1:2" x14ac:dyDescent="0.25">
      <c r="A13936" s="1">
        <v>41181.91597252799</v>
      </c>
      <c r="B13936" s="1">
        <v>21031.113181224398</v>
      </c>
    </row>
    <row r="13937" spans="1:2" x14ac:dyDescent="0.25">
      <c r="A13937" s="2">
        <v>27624.164476821195</v>
      </c>
      <c r="B13937" s="2">
        <v>35354.819358011715</v>
      </c>
    </row>
    <row r="13938" spans="1:2" x14ac:dyDescent="0.25">
      <c r="A13938" s="1">
        <v>4378.9440602420973</v>
      </c>
      <c r="B13938" s="1">
        <v>35561.03214868081</v>
      </c>
    </row>
    <row r="13939" spans="1:2" x14ac:dyDescent="0.25">
      <c r="A13939" s="2">
        <v>47508.424056438824</v>
      </c>
      <c r="B13939" s="2">
        <v>48169.260754701674</v>
      </c>
    </row>
    <row r="13940" spans="1:2" x14ac:dyDescent="0.25">
      <c r="A13940" s="1">
        <v>20170.512347803633</v>
      </c>
      <c r="B13940" s="1">
        <v>31657.578627488099</v>
      </c>
    </row>
    <row r="13941" spans="1:2" x14ac:dyDescent="0.25">
      <c r="A13941" s="2">
        <v>45329.244353581533</v>
      </c>
      <c r="B13941" s="2">
        <v>14397.211776097136</v>
      </c>
    </row>
    <row r="13942" spans="1:2" x14ac:dyDescent="0.25">
      <c r="A13942" s="1">
        <v>8532.3813945087586</v>
      </c>
      <c r="B13942" s="1">
        <v>23735.86118666589</v>
      </c>
    </row>
    <row r="13943" spans="1:2" x14ac:dyDescent="0.25">
      <c r="A13943" s="2">
        <v>42624.489463660677</v>
      </c>
      <c r="B13943" s="2">
        <v>25442.032570081537</v>
      </c>
    </row>
    <row r="13944" spans="1:2" x14ac:dyDescent="0.25">
      <c r="A13944" s="1">
        <v>9624.5269305752008</v>
      </c>
      <c r="B13944" s="1">
        <v>43325.575918138384</v>
      </c>
    </row>
    <row r="13945" spans="1:2" x14ac:dyDescent="0.25">
      <c r="A13945" s="2">
        <v>4920.4430540820385</v>
      </c>
      <c r="B13945" s="2">
        <v>42691.01336166796</v>
      </c>
    </row>
    <row r="13946" spans="1:2" x14ac:dyDescent="0.25">
      <c r="A13946" s="1">
        <v>45273.38061552641</v>
      </c>
      <c r="B13946" s="1">
        <v>7702.4675388246442</v>
      </c>
    </row>
    <row r="13947" spans="1:2" x14ac:dyDescent="0.25">
      <c r="A13947" s="2">
        <v>21404.768803702547</v>
      </c>
      <c r="B13947" s="2">
        <v>19134.4041865256</v>
      </c>
    </row>
    <row r="13948" spans="1:2" x14ac:dyDescent="0.25">
      <c r="A13948" s="1">
        <v>27350.385380993397</v>
      </c>
      <c r="B13948" s="1">
        <v>50365.723952233529</v>
      </c>
    </row>
    <row r="13949" spans="1:2" x14ac:dyDescent="0.25">
      <c r="A13949" s="2">
        <v>9660.827421657199</v>
      </c>
      <c r="B13949" s="2">
        <v>27165.392626176181</v>
      </c>
    </row>
    <row r="13950" spans="1:2" x14ac:dyDescent="0.25">
      <c r="A13950" s="1">
        <v>42825.700033749104</v>
      </c>
      <c r="B13950" s="1">
        <v>31516.693364151819</v>
      </c>
    </row>
    <row r="13951" spans="1:2" x14ac:dyDescent="0.25">
      <c r="A13951" s="2">
        <v>43337.18362121188</v>
      </c>
      <c r="B13951" s="2">
        <v>10622.60929326008</v>
      </c>
    </row>
    <row r="13952" spans="1:2" x14ac:dyDescent="0.25">
      <c r="A13952" s="1">
        <v>14340.36418397713</v>
      </c>
      <c r="B13952" s="1">
        <v>27643.013270628908</v>
      </c>
    </row>
    <row r="13953" spans="1:2" x14ac:dyDescent="0.25">
      <c r="A13953" s="2">
        <v>14924.875875572547</v>
      </c>
      <c r="B13953" s="2">
        <v>46805.666471286</v>
      </c>
    </row>
    <row r="13954" spans="1:2" x14ac:dyDescent="0.25">
      <c r="A13954" s="1">
        <v>16255.295337892494</v>
      </c>
      <c r="B13954" s="1">
        <v>10866.812134852909</v>
      </c>
    </row>
    <row r="13955" spans="1:2" x14ac:dyDescent="0.25">
      <c r="A13955" s="2">
        <v>36795.960299021157</v>
      </c>
      <c r="B13955" s="2">
        <v>32890.09368218686</v>
      </c>
    </row>
    <row r="13956" spans="1:2" x14ac:dyDescent="0.25">
      <c r="A13956" s="1">
        <v>46028.347480147218</v>
      </c>
      <c r="B13956" s="1">
        <v>27212.087646211592</v>
      </c>
    </row>
    <row r="13957" spans="1:2" x14ac:dyDescent="0.25">
      <c r="A13957" s="2">
        <v>25629.940193857077</v>
      </c>
      <c r="B13957" s="2">
        <v>43095.448641035153</v>
      </c>
    </row>
    <row r="13958" spans="1:2" x14ac:dyDescent="0.25">
      <c r="A13958" s="1">
        <v>18459.409856148162</v>
      </c>
      <c r="B13958" s="1">
        <v>33929.274469065844</v>
      </c>
    </row>
    <row r="13959" spans="1:2" x14ac:dyDescent="0.25">
      <c r="A13959" s="2">
        <v>32921.357099181711</v>
      </c>
      <c r="B13959" s="2">
        <v>9055.8594506900336</v>
      </c>
    </row>
    <row r="13960" spans="1:2" x14ac:dyDescent="0.25">
      <c r="A13960" s="1">
        <v>49975.171250303014</v>
      </c>
      <c r="B13960" s="1">
        <v>33463.681210070288</v>
      </c>
    </row>
    <row r="13961" spans="1:2" x14ac:dyDescent="0.25">
      <c r="A13961" s="2">
        <v>20969.247762614177</v>
      </c>
      <c r="B13961" s="2">
        <v>32607.838199661161</v>
      </c>
    </row>
    <row r="13962" spans="1:2" x14ac:dyDescent="0.25">
      <c r="A13962" s="1">
        <v>39273.721739628985</v>
      </c>
      <c r="B13962" s="1">
        <v>30215.39894642117</v>
      </c>
    </row>
    <row r="13963" spans="1:2" x14ac:dyDescent="0.25">
      <c r="A13963" s="2">
        <v>33563.080024347611</v>
      </c>
      <c r="B13963" s="2">
        <v>17796.386604474355</v>
      </c>
    </row>
    <row r="13964" spans="1:2" x14ac:dyDescent="0.25">
      <c r="A13964" s="1">
        <v>35462.854009685812</v>
      </c>
      <c r="B13964" s="1">
        <v>33264.876478138278</v>
      </c>
    </row>
    <row r="13965" spans="1:2" x14ac:dyDescent="0.25">
      <c r="A13965" s="2">
        <v>1737.0949705025337</v>
      </c>
      <c r="B13965" s="2">
        <v>48336.944323510463</v>
      </c>
    </row>
    <row r="13966" spans="1:2" x14ac:dyDescent="0.25">
      <c r="A13966" s="1">
        <v>45881.2563600133</v>
      </c>
      <c r="B13966" s="1">
        <v>34845.904783681312</v>
      </c>
    </row>
    <row r="13967" spans="1:2" x14ac:dyDescent="0.25">
      <c r="A13967" s="2">
        <v>311.75562525646001</v>
      </c>
      <c r="B13967" s="2">
        <v>23040.776765470051</v>
      </c>
    </row>
    <row r="13968" spans="1:2" x14ac:dyDescent="0.25">
      <c r="A13968" s="1">
        <v>26547.703361669694</v>
      </c>
      <c r="B13968" s="1">
        <v>13020.755709772997</v>
      </c>
    </row>
    <row r="13969" spans="1:2" x14ac:dyDescent="0.25">
      <c r="A13969" s="2">
        <v>48207.60184742789</v>
      </c>
      <c r="B13969" s="2">
        <v>34586.572716843148</v>
      </c>
    </row>
    <row r="13970" spans="1:2" x14ac:dyDescent="0.25">
      <c r="A13970" s="1">
        <v>45611.493526333914</v>
      </c>
      <c r="B13970" s="1">
        <v>21638.406509243912</v>
      </c>
    </row>
    <row r="13971" spans="1:2" x14ac:dyDescent="0.25">
      <c r="A13971" s="2">
        <v>31003.140261744942</v>
      </c>
      <c r="B13971" s="2">
        <v>25949.071547902775</v>
      </c>
    </row>
    <row r="13972" spans="1:2" x14ac:dyDescent="0.25">
      <c r="A13972" s="1">
        <v>8971.3506769609321</v>
      </c>
      <c r="B13972" s="1">
        <v>46044.820646946064</v>
      </c>
    </row>
    <row r="13973" spans="1:2" x14ac:dyDescent="0.25">
      <c r="A13973" s="2">
        <v>40028.456524735331</v>
      </c>
      <c r="B13973" s="2">
        <v>14333.792057194365</v>
      </c>
    </row>
    <row r="13974" spans="1:2" x14ac:dyDescent="0.25">
      <c r="A13974" s="1">
        <v>39713.765871990989</v>
      </c>
      <c r="B13974" s="1">
        <v>2747.3702850342179</v>
      </c>
    </row>
    <row r="13975" spans="1:2" x14ac:dyDescent="0.25">
      <c r="A13975" s="2">
        <v>5493.9006741819849</v>
      </c>
      <c r="B13975" s="2">
        <v>35951.868786592306</v>
      </c>
    </row>
    <row r="13976" spans="1:2" x14ac:dyDescent="0.25">
      <c r="A13976" s="1">
        <v>12430.173630147414</v>
      </c>
      <c r="B13976" s="1">
        <v>36259.020950029582</v>
      </c>
    </row>
    <row r="13977" spans="1:2" x14ac:dyDescent="0.25">
      <c r="A13977" s="2">
        <v>3029.852106449584</v>
      </c>
      <c r="B13977" s="2">
        <v>42029.461632267012</v>
      </c>
    </row>
    <row r="13978" spans="1:2" x14ac:dyDescent="0.25">
      <c r="A13978" s="1">
        <v>16173.473142291143</v>
      </c>
      <c r="B13978" s="1">
        <v>40899.369324586121</v>
      </c>
    </row>
    <row r="13979" spans="1:2" x14ac:dyDescent="0.25">
      <c r="A13979" s="2">
        <v>19863.232661080165</v>
      </c>
      <c r="B13979" s="2">
        <v>9241.8748597735848</v>
      </c>
    </row>
    <row r="13980" spans="1:2" x14ac:dyDescent="0.25">
      <c r="A13980" s="1">
        <v>44035.413100262602</v>
      </c>
      <c r="B13980" s="1">
        <v>28220.397899205738</v>
      </c>
    </row>
    <row r="13981" spans="1:2" x14ac:dyDescent="0.25">
      <c r="A13981" s="2">
        <v>36574.952828313013</v>
      </c>
      <c r="B13981" s="2">
        <v>41883.470512949105</v>
      </c>
    </row>
    <row r="13982" spans="1:2" x14ac:dyDescent="0.25">
      <c r="A13982" s="1">
        <v>34322.196397864333</v>
      </c>
      <c r="B13982" s="1">
        <v>9276.9584573519969</v>
      </c>
    </row>
    <row r="13983" spans="1:2" x14ac:dyDescent="0.25">
      <c r="A13983" s="2">
        <v>3656.0555957916304</v>
      </c>
      <c r="B13983" s="2">
        <v>44129.30844666365</v>
      </c>
    </row>
    <row r="13984" spans="1:2" x14ac:dyDescent="0.25">
      <c r="A13984" s="1">
        <v>24673.560564965806</v>
      </c>
      <c r="B13984" s="1">
        <v>1313.1273519909546</v>
      </c>
    </row>
    <row r="13985" spans="1:2" x14ac:dyDescent="0.25">
      <c r="A13985" s="2">
        <v>44861.674333384923</v>
      </c>
      <c r="B13985" s="2">
        <v>43347.812350853441</v>
      </c>
    </row>
    <row r="13986" spans="1:2" x14ac:dyDescent="0.25">
      <c r="A13986" s="1">
        <v>31086.386571842108</v>
      </c>
      <c r="B13986" s="1">
        <v>14221.885190815747</v>
      </c>
    </row>
    <row r="13987" spans="1:2" x14ac:dyDescent="0.25">
      <c r="A13987" s="2">
        <v>20923.776419909609</v>
      </c>
      <c r="B13987" s="2">
        <v>35823.579060608448</v>
      </c>
    </row>
    <row r="13988" spans="1:2" x14ac:dyDescent="0.25">
      <c r="A13988" s="1">
        <v>23926.828691131479</v>
      </c>
      <c r="B13988" s="1">
        <v>45245.487031627417</v>
      </c>
    </row>
    <row r="13989" spans="1:2" x14ac:dyDescent="0.25">
      <c r="A13989" s="2">
        <v>41800.608381021222</v>
      </c>
      <c r="B13989" s="2">
        <v>33606.639453674259</v>
      </c>
    </row>
    <row r="13990" spans="1:2" x14ac:dyDescent="0.25">
      <c r="A13990" s="1">
        <v>32519.480555325645</v>
      </c>
      <c r="B13990" s="1">
        <v>34134.856558957203</v>
      </c>
    </row>
    <row r="13991" spans="1:2" x14ac:dyDescent="0.25">
      <c r="A13991" s="2">
        <v>13391.607680440695</v>
      </c>
      <c r="B13991" s="2">
        <v>25798.816937769647</v>
      </c>
    </row>
    <row r="13992" spans="1:2" x14ac:dyDescent="0.25">
      <c r="A13992" s="1">
        <v>13658.459280182347</v>
      </c>
      <c r="B13992" s="1">
        <v>27298.610770668307</v>
      </c>
    </row>
    <row r="13993" spans="1:2" x14ac:dyDescent="0.25">
      <c r="A13993" s="2">
        <v>6653.4859409873807</v>
      </c>
      <c r="B13993" s="2">
        <v>18826.045183893697</v>
      </c>
    </row>
    <row r="13994" spans="1:2" x14ac:dyDescent="0.25">
      <c r="A13994" s="1">
        <v>22167.082936651361</v>
      </c>
      <c r="B13994" s="1">
        <v>46979.006920924425</v>
      </c>
    </row>
    <row r="13995" spans="1:2" x14ac:dyDescent="0.25">
      <c r="A13995" s="2">
        <v>18434.834502814159</v>
      </c>
      <c r="B13995" s="2">
        <v>31185.163093826992</v>
      </c>
    </row>
    <row r="13996" spans="1:2" x14ac:dyDescent="0.25">
      <c r="A13996" s="1">
        <v>24587.120672933317</v>
      </c>
      <c r="B13996" s="1">
        <v>35464.999154640609</v>
      </c>
    </row>
    <row r="13997" spans="1:2" x14ac:dyDescent="0.25">
      <c r="A13997" s="2">
        <v>15364.230877188127</v>
      </c>
      <c r="B13997" s="2">
        <v>25874.504096820037</v>
      </c>
    </row>
    <row r="13998" spans="1:2" x14ac:dyDescent="0.25">
      <c r="A13998" s="1">
        <v>11381.735838482893</v>
      </c>
      <c r="B13998" s="1">
        <v>8435.9083040284186</v>
      </c>
    </row>
    <row r="13999" spans="1:2" x14ac:dyDescent="0.25">
      <c r="A13999" s="2">
        <v>32731.734809822032</v>
      </c>
      <c r="B13999" s="2">
        <v>19444.517794689462</v>
      </c>
    </row>
    <row r="14000" spans="1:2" x14ac:dyDescent="0.25">
      <c r="A14000" s="1">
        <v>13100.296210419696</v>
      </c>
      <c r="B14000" s="1">
        <v>39347.879250563346</v>
      </c>
    </row>
    <row r="14001" spans="1:2" x14ac:dyDescent="0.25">
      <c r="A14001" s="2">
        <v>3630.5720372104047</v>
      </c>
      <c r="B14001" s="2">
        <v>43940.033616212364</v>
      </c>
    </row>
    <row r="14002" spans="1:2" x14ac:dyDescent="0.25">
      <c r="A14002" s="1">
        <v>26212.914047866481</v>
      </c>
      <c r="B14002" s="1">
        <v>28036.943157131958</v>
      </c>
    </row>
    <row r="14003" spans="1:2" x14ac:dyDescent="0.25">
      <c r="A14003" s="2">
        <v>30668.538628654289</v>
      </c>
      <c r="B14003" s="2">
        <v>13504.502516443479</v>
      </c>
    </row>
    <row r="14004" spans="1:2" x14ac:dyDescent="0.25">
      <c r="A14004" s="1">
        <v>35800.901239954539</v>
      </c>
      <c r="B14004" s="1">
        <v>37371.916002882906</v>
      </c>
    </row>
    <row r="14005" spans="1:2" x14ac:dyDescent="0.25">
      <c r="A14005" s="2">
        <v>47512.521313846926</v>
      </c>
      <c r="B14005" s="2">
        <v>44345.783731862633</v>
      </c>
    </row>
    <row r="14006" spans="1:2" x14ac:dyDescent="0.25">
      <c r="A14006" s="1">
        <v>45838.504053357079</v>
      </c>
      <c r="B14006" s="1">
        <v>29984.304319658757</v>
      </c>
    </row>
    <row r="14007" spans="1:2" x14ac:dyDescent="0.25">
      <c r="A14007" s="2">
        <v>9208.588015779158</v>
      </c>
      <c r="B14007" s="2">
        <v>5657.8899356661186</v>
      </c>
    </row>
    <row r="14008" spans="1:2" x14ac:dyDescent="0.25">
      <c r="A14008" s="1">
        <v>8025.1085420117424</v>
      </c>
      <c r="B14008" s="1">
        <v>35318.699198872775</v>
      </c>
    </row>
    <row r="14009" spans="1:2" x14ac:dyDescent="0.25">
      <c r="A14009" s="2">
        <v>12518.277828090497</v>
      </c>
      <c r="B14009" s="2">
        <v>26160.230956971685</v>
      </c>
    </row>
    <row r="14010" spans="1:2" x14ac:dyDescent="0.25">
      <c r="A14010" s="1">
        <v>44439.14078165008</v>
      </c>
      <c r="B14010" s="1">
        <v>17139.25403434391</v>
      </c>
    </row>
    <row r="14011" spans="1:2" x14ac:dyDescent="0.25">
      <c r="A14011" s="2">
        <v>16515.530444100885</v>
      </c>
      <c r="B14011" s="2">
        <v>14372.737637807595</v>
      </c>
    </row>
    <row r="14012" spans="1:2" x14ac:dyDescent="0.25">
      <c r="A14012" s="1">
        <v>34741.484405486983</v>
      </c>
      <c r="B14012" s="1">
        <v>21502.800082046142</v>
      </c>
    </row>
    <row r="14013" spans="1:2" x14ac:dyDescent="0.25">
      <c r="A14013" s="2">
        <v>25793.24768846072</v>
      </c>
      <c r="B14013" s="2">
        <v>17761.752197343703</v>
      </c>
    </row>
    <row r="14014" spans="1:2" x14ac:dyDescent="0.25">
      <c r="A14014" s="1">
        <v>14921.313989058601</v>
      </c>
      <c r="B14014" s="1">
        <v>19942.39491819973</v>
      </c>
    </row>
    <row r="14015" spans="1:2" x14ac:dyDescent="0.25">
      <c r="A14015" s="2">
        <v>38151.101993538679</v>
      </c>
      <c r="B14015" s="2">
        <v>36043.453992323317</v>
      </c>
    </row>
    <row r="14016" spans="1:2" x14ac:dyDescent="0.25">
      <c r="A14016" s="1">
        <v>24439.137989579478</v>
      </c>
      <c r="B14016" s="1">
        <v>49596.513275979625</v>
      </c>
    </row>
    <row r="14017" spans="1:2" x14ac:dyDescent="0.25">
      <c r="A14017" s="2">
        <v>16378.60302647593</v>
      </c>
      <c r="B14017" s="2">
        <v>22380.210777570483</v>
      </c>
    </row>
    <row r="14018" spans="1:2" x14ac:dyDescent="0.25">
      <c r="A14018" s="1">
        <v>23034.177451514934</v>
      </c>
      <c r="B14018" s="1">
        <v>10590.458828908588</v>
      </c>
    </row>
    <row r="14019" spans="1:2" x14ac:dyDescent="0.25">
      <c r="A14019" s="2">
        <v>28579.45812401249</v>
      </c>
      <c r="B14019" s="2">
        <v>43048.58942914717</v>
      </c>
    </row>
    <row r="14020" spans="1:2" x14ac:dyDescent="0.25">
      <c r="A14020" s="1">
        <v>7337.9432522172556</v>
      </c>
      <c r="B14020" s="1">
        <v>48594.960348631219</v>
      </c>
    </row>
    <row r="14021" spans="1:2" x14ac:dyDescent="0.25">
      <c r="A14021" s="2">
        <v>13365.111781748048</v>
      </c>
      <c r="B14021" s="2">
        <v>34017.497364073984</v>
      </c>
    </row>
    <row r="14022" spans="1:2" x14ac:dyDescent="0.25">
      <c r="A14022" s="1">
        <v>4537.3974598894238</v>
      </c>
      <c r="B14022" s="1">
        <v>42392.650543795891</v>
      </c>
    </row>
    <row r="14023" spans="1:2" x14ac:dyDescent="0.25">
      <c r="A14023" s="2">
        <v>24883.444192378807</v>
      </c>
      <c r="B14023" s="2">
        <v>19317.818145756919</v>
      </c>
    </row>
    <row r="14024" spans="1:2" x14ac:dyDescent="0.25">
      <c r="A14024" s="1">
        <v>44224.663771297077</v>
      </c>
      <c r="B14024" s="1">
        <v>2052.1068924514302</v>
      </c>
    </row>
    <row r="14025" spans="1:2" x14ac:dyDescent="0.25">
      <c r="A14025" s="2">
        <v>51122.131012783568</v>
      </c>
      <c r="B14025" s="2">
        <v>49321.892888778282</v>
      </c>
    </row>
    <row r="14026" spans="1:2" x14ac:dyDescent="0.25">
      <c r="A14026" s="1">
        <v>28541.375586022805</v>
      </c>
      <c r="B14026" s="1">
        <v>40837.640975480921</v>
      </c>
    </row>
    <row r="14027" spans="1:2" x14ac:dyDescent="0.25">
      <c r="A14027" s="2">
        <v>12074.714089124243</v>
      </c>
      <c r="B14027" s="2">
        <v>40148.138734073538</v>
      </c>
    </row>
    <row r="14028" spans="1:2" x14ac:dyDescent="0.25">
      <c r="A14028" s="1">
        <v>3317.0140761510265</v>
      </c>
      <c r="B14028" s="1">
        <v>39628.733943652565</v>
      </c>
    </row>
    <row r="14029" spans="1:2" x14ac:dyDescent="0.25">
      <c r="A14029" s="2">
        <v>23887.071987645417</v>
      </c>
      <c r="B14029" s="2">
        <v>7164.7543615403902</v>
      </c>
    </row>
    <row r="14030" spans="1:2" x14ac:dyDescent="0.25">
      <c r="A14030" s="1">
        <v>25675.904129253813</v>
      </c>
      <c r="B14030" s="1">
        <v>14000.400469223559</v>
      </c>
    </row>
    <row r="14031" spans="1:2" x14ac:dyDescent="0.25">
      <c r="A14031" s="2">
        <v>43144.823281448022</v>
      </c>
      <c r="B14031" s="2">
        <v>9746.4687211606179</v>
      </c>
    </row>
    <row r="14032" spans="1:2" x14ac:dyDescent="0.25">
      <c r="A14032" s="1">
        <v>40210.86496197166</v>
      </c>
      <c r="B14032" s="1">
        <v>42794.066931575784</v>
      </c>
    </row>
    <row r="14033" spans="1:2" x14ac:dyDescent="0.25">
      <c r="A14033" s="2">
        <v>32777.635779392214</v>
      </c>
      <c r="B14033" s="2">
        <v>36149.580350198732</v>
      </c>
    </row>
    <row r="14034" spans="1:2" x14ac:dyDescent="0.25">
      <c r="A14034" s="1">
        <v>42155.700438734872</v>
      </c>
      <c r="B14034" s="1">
        <v>35092.528994184031</v>
      </c>
    </row>
    <row r="14035" spans="1:2" x14ac:dyDescent="0.25">
      <c r="A14035" s="2">
        <v>40538.273068942639</v>
      </c>
      <c r="B14035" s="2">
        <v>43211.156407709685</v>
      </c>
    </row>
    <row r="14036" spans="1:2" x14ac:dyDescent="0.25">
      <c r="A14036" s="1">
        <v>2184.4134974170684</v>
      </c>
      <c r="B14036" s="1">
        <v>18680.117951505843</v>
      </c>
    </row>
    <row r="14037" spans="1:2" x14ac:dyDescent="0.25">
      <c r="A14037" s="2">
        <v>7743.0979816378895</v>
      </c>
      <c r="B14037" s="2">
        <v>9675.8888935294272</v>
      </c>
    </row>
    <row r="14038" spans="1:2" x14ac:dyDescent="0.25">
      <c r="A14038" s="1">
        <v>37030.096344591395</v>
      </c>
      <c r="B14038" s="1">
        <v>35149.375506049611</v>
      </c>
    </row>
    <row r="14039" spans="1:2" x14ac:dyDescent="0.25">
      <c r="A14039" s="2">
        <v>32320.03925127018</v>
      </c>
      <c r="B14039" s="2">
        <v>43058.192093188198</v>
      </c>
    </row>
    <row r="14040" spans="1:2" x14ac:dyDescent="0.25">
      <c r="A14040" s="1">
        <v>42936.837829996221</v>
      </c>
      <c r="B14040" s="1">
        <v>15383.747643911711</v>
      </c>
    </row>
    <row r="14041" spans="1:2" x14ac:dyDescent="0.25">
      <c r="A14041" s="2">
        <v>27849.858334172994</v>
      </c>
      <c r="B14041" s="2">
        <v>22089.064821732609</v>
      </c>
    </row>
    <row r="14042" spans="1:2" x14ac:dyDescent="0.25">
      <c r="A14042" s="1">
        <v>35078.803248755357</v>
      </c>
      <c r="B14042" s="1">
        <v>16749.471246688969</v>
      </c>
    </row>
    <row r="14043" spans="1:2" x14ac:dyDescent="0.25">
      <c r="A14043" s="2">
        <v>8790.1514577692233</v>
      </c>
      <c r="B14043" s="2">
        <v>32250.442591340823</v>
      </c>
    </row>
    <row r="14044" spans="1:2" x14ac:dyDescent="0.25">
      <c r="A14044" s="1">
        <v>32735.092245676478</v>
      </c>
      <c r="B14044" s="1">
        <v>18069.33030921832</v>
      </c>
    </row>
    <row r="14045" spans="1:2" x14ac:dyDescent="0.25">
      <c r="A14045" s="2">
        <v>2510.5681969137345</v>
      </c>
      <c r="B14045" s="2">
        <v>20961.408458716567</v>
      </c>
    </row>
    <row r="14046" spans="1:2" x14ac:dyDescent="0.25">
      <c r="A14046" s="1">
        <v>10850.751207704934</v>
      </c>
      <c r="B14046" s="1">
        <v>41194.249299143652</v>
      </c>
    </row>
    <row r="14047" spans="1:2" x14ac:dyDescent="0.25">
      <c r="A14047" s="2">
        <v>3127.6969446438984</v>
      </c>
      <c r="B14047" s="2">
        <v>42109.936011258913</v>
      </c>
    </row>
    <row r="14048" spans="1:2" x14ac:dyDescent="0.25">
      <c r="A14048" s="1">
        <v>5272.5969149002904</v>
      </c>
      <c r="B14048" s="1">
        <v>20126.467269996312</v>
      </c>
    </row>
    <row r="14049" spans="1:2" x14ac:dyDescent="0.25">
      <c r="A14049" s="2">
        <v>18479.76836714532</v>
      </c>
      <c r="B14049" s="2">
        <v>9024.0923011812974</v>
      </c>
    </row>
    <row r="14050" spans="1:2" x14ac:dyDescent="0.25">
      <c r="A14050" s="1">
        <v>33216.058179367988</v>
      </c>
      <c r="B14050" s="1">
        <v>22928.963034316919</v>
      </c>
    </row>
    <row r="14051" spans="1:2" x14ac:dyDescent="0.25">
      <c r="A14051" s="2">
        <v>11401.140663826587</v>
      </c>
      <c r="B14051" s="2">
        <v>9588.9463570808584</v>
      </c>
    </row>
    <row r="14052" spans="1:2" x14ac:dyDescent="0.25">
      <c r="A14052" s="1">
        <v>44705.522748333533</v>
      </c>
      <c r="B14052" s="1">
        <v>25533.81500914109</v>
      </c>
    </row>
    <row r="14053" spans="1:2" x14ac:dyDescent="0.25">
      <c r="A14053" s="2">
        <v>9855.7729927169621</v>
      </c>
      <c r="B14053" s="2">
        <v>37216.706496772647</v>
      </c>
    </row>
    <row r="14054" spans="1:2" x14ac:dyDescent="0.25">
      <c r="A14054" s="1">
        <v>47407.242502516572</v>
      </c>
      <c r="B14054" s="1">
        <v>20820.170941549157</v>
      </c>
    </row>
    <row r="14055" spans="1:2" x14ac:dyDescent="0.25">
      <c r="A14055" s="2">
        <v>4893.4359691314767</v>
      </c>
      <c r="B14055" s="2">
        <v>5369.3533737212392</v>
      </c>
    </row>
    <row r="14056" spans="1:2" x14ac:dyDescent="0.25">
      <c r="A14056" s="1">
        <v>6718.5997668285427</v>
      </c>
      <c r="B14056" s="1">
        <v>18283.389673110876</v>
      </c>
    </row>
    <row r="14057" spans="1:2" x14ac:dyDescent="0.25">
      <c r="A14057" s="2">
        <v>14825.276836945217</v>
      </c>
      <c r="B14057" s="2">
        <v>48877.40205841275</v>
      </c>
    </row>
    <row r="14058" spans="1:2" x14ac:dyDescent="0.25">
      <c r="A14058" s="1">
        <v>25889.16626512893</v>
      </c>
      <c r="B14058" s="1">
        <v>40854.766253142923</v>
      </c>
    </row>
    <row r="14059" spans="1:2" x14ac:dyDescent="0.25">
      <c r="A14059" s="2">
        <v>19262.683045635236</v>
      </c>
      <c r="B14059" s="2">
        <v>43323.165100531027</v>
      </c>
    </row>
    <row r="14060" spans="1:2" x14ac:dyDescent="0.25">
      <c r="A14060" s="1">
        <v>2918.762858212528</v>
      </c>
      <c r="B14060" s="1">
        <v>40129.3922527139</v>
      </c>
    </row>
    <row r="14061" spans="1:2" x14ac:dyDescent="0.25">
      <c r="A14061" s="2">
        <v>34809.120189460147</v>
      </c>
      <c r="B14061" s="2">
        <v>30688.578366070666</v>
      </c>
    </row>
    <row r="14062" spans="1:2" x14ac:dyDescent="0.25">
      <c r="A14062" s="1">
        <v>11779.165330895063</v>
      </c>
      <c r="B14062" s="1">
        <v>19399.637125077163</v>
      </c>
    </row>
    <row r="14063" spans="1:2" x14ac:dyDescent="0.25">
      <c r="A14063" s="2">
        <v>32281.525362741857</v>
      </c>
      <c r="B14063" s="2">
        <v>6436.7575006292245</v>
      </c>
    </row>
    <row r="14064" spans="1:2" x14ac:dyDescent="0.25">
      <c r="A14064" s="1">
        <v>9189.199338118111</v>
      </c>
      <c r="B14064" s="1">
        <v>10646.492318473705</v>
      </c>
    </row>
    <row r="14065" spans="1:2" x14ac:dyDescent="0.25">
      <c r="A14065" s="2">
        <v>26380.848885159205</v>
      </c>
      <c r="B14065" s="2">
        <v>6219.985459403485</v>
      </c>
    </row>
    <row r="14066" spans="1:2" x14ac:dyDescent="0.25">
      <c r="A14066" s="1">
        <v>43214.139707285096</v>
      </c>
      <c r="B14066" s="1">
        <v>29789.533104760641</v>
      </c>
    </row>
    <row r="14067" spans="1:2" x14ac:dyDescent="0.25">
      <c r="A14067" s="2">
        <v>8038.7238146721184</v>
      </c>
      <c r="B14067" s="2">
        <v>48036.047998062764</v>
      </c>
    </row>
    <row r="14068" spans="1:2" x14ac:dyDescent="0.25">
      <c r="A14068" s="1">
        <v>38793.01234557663</v>
      </c>
      <c r="B14068" s="1">
        <v>29780.467107540437</v>
      </c>
    </row>
    <row r="14069" spans="1:2" x14ac:dyDescent="0.25">
      <c r="A14069" s="2">
        <v>17553.638843953213</v>
      </c>
      <c r="B14069" s="2">
        <v>21347.20759851209</v>
      </c>
    </row>
    <row r="14070" spans="1:2" x14ac:dyDescent="0.25">
      <c r="A14070" s="1">
        <v>47314.539954269378</v>
      </c>
      <c r="B14070" s="1">
        <v>9761.1226513969232</v>
      </c>
    </row>
    <row r="14071" spans="1:2" x14ac:dyDescent="0.25">
      <c r="A14071" s="2">
        <v>26266.772996849922</v>
      </c>
      <c r="B14071" s="2">
        <v>6943.0945099840201</v>
      </c>
    </row>
    <row r="14072" spans="1:2" x14ac:dyDescent="0.25">
      <c r="A14072" s="1">
        <v>8043.9773795957508</v>
      </c>
      <c r="B14072" s="1">
        <v>29276.718523427862</v>
      </c>
    </row>
    <row r="14073" spans="1:2" x14ac:dyDescent="0.25">
      <c r="A14073" s="2">
        <v>5361.3949805434177</v>
      </c>
      <c r="B14073" s="2">
        <v>7300.2816794324262</v>
      </c>
    </row>
    <row r="14074" spans="1:2" x14ac:dyDescent="0.25">
      <c r="A14074" s="1">
        <v>37197.663906029906</v>
      </c>
      <c r="B14074" s="1">
        <v>39848.070127672414</v>
      </c>
    </row>
    <row r="14075" spans="1:2" x14ac:dyDescent="0.25">
      <c r="A14075" s="2">
        <v>3487.4855670886241</v>
      </c>
      <c r="B14075" s="2">
        <v>46544.765728615806</v>
      </c>
    </row>
    <row r="14076" spans="1:2" x14ac:dyDescent="0.25">
      <c r="A14076" s="1">
        <v>31364.915047359773</v>
      </c>
      <c r="B14076" s="1">
        <v>23782.556080710503</v>
      </c>
    </row>
    <row r="14077" spans="1:2" x14ac:dyDescent="0.25">
      <c r="A14077" s="2">
        <v>13308.004939177839</v>
      </c>
      <c r="B14077" s="2">
        <v>18065.665911277742</v>
      </c>
    </row>
    <row r="14078" spans="1:2" x14ac:dyDescent="0.25">
      <c r="A14078" s="1">
        <v>40707.745668858952</v>
      </c>
      <c r="B14078" s="1">
        <v>31563.301739329432</v>
      </c>
    </row>
    <row r="14079" spans="1:2" x14ac:dyDescent="0.25">
      <c r="A14079" s="2">
        <v>7176.5678511825736</v>
      </c>
      <c r="B14079" s="2">
        <v>27893.054865346949</v>
      </c>
    </row>
    <row r="14080" spans="1:2" x14ac:dyDescent="0.25">
      <c r="A14080" s="1">
        <v>25757.002997281601</v>
      </c>
      <c r="B14080" s="1">
        <v>37147.520164287394</v>
      </c>
    </row>
    <row r="14081" spans="1:2" x14ac:dyDescent="0.25">
      <c r="A14081" s="2">
        <v>33881.126204706365</v>
      </c>
      <c r="B14081" s="2">
        <v>49668.005730402852</v>
      </c>
    </row>
    <row r="14082" spans="1:2" x14ac:dyDescent="0.25">
      <c r="A14082" s="1">
        <v>38101.859626222766</v>
      </c>
      <c r="B14082" s="1">
        <v>11838.865186079402</v>
      </c>
    </row>
    <row r="14083" spans="1:2" x14ac:dyDescent="0.25">
      <c r="A14083" s="2">
        <v>28376.316088848569</v>
      </c>
      <c r="B14083" s="2">
        <v>7230.1070833125686</v>
      </c>
    </row>
    <row r="14084" spans="1:2" x14ac:dyDescent="0.25">
      <c r="A14084" s="1">
        <v>4029.9712948095071</v>
      </c>
      <c r="B14084" s="1">
        <v>5873.4664502031419</v>
      </c>
    </row>
    <row r="14085" spans="1:2" x14ac:dyDescent="0.25">
      <c r="A14085" s="2">
        <v>32210.948594985075</v>
      </c>
      <c r="B14085" s="2">
        <v>4399.9813531866248</v>
      </c>
    </row>
    <row r="14086" spans="1:2" x14ac:dyDescent="0.25">
      <c r="A14086" s="1">
        <v>43237.143915372631</v>
      </c>
      <c r="B14086" s="1">
        <v>28980.140985609803</v>
      </c>
    </row>
    <row r="14087" spans="1:2" x14ac:dyDescent="0.25">
      <c r="A14087" s="2">
        <v>10423.795679931367</v>
      </c>
      <c r="B14087" s="2">
        <v>32762.508972484706</v>
      </c>
    </row>
    <row r="14088" spans="1:2" x14ac:dyDescent="0.25">
      <c r="A14088" s="1">
        <v>42351.899177794185</v>
      </c>
      <c r="B14088" s="1">
        <v>3713.9934813503378</v>
      </c>
    </row>
    <row r="14089" spans="1:2" x14ac:dyDescent="0.25">
      <c r="A14089" s="2">
        <v>2370.7449715360808</v>
      </c>
      <c r="B14089" s="2">
        <v>17630.635872335584</v>
      </c>
    </row>
    <row r="14090" spans="1:2" x14ac:dyDescent="0.25">
      <c r="A14090" s="1">
        <v>3469.9607253509444</v>
      </c>
      <c r="B14090" s="1">
        <v>32861.830495619994</v>
      </c>
    </row>
    <row r="14091" spans="1:2" x14ac:dyDescent="0.25">
      <c r="A14091" s="2">
        <v>21495.284412821791</v>
      </c>
      <c r="B14091" s="2">
        <v>17101.833677920356</v>
      </c>
    </row>
    <row r="14092" spans="1:2" x14ac:dyDescent="0.25">
      <c r="A14092" s="1">
        <v>49800.887328260316</v>
      </c>
      <c r="B14092" s="1">
        <v>23888.471859636986</v>
      </c>
    </row>
    <row r="14093" spans="1:2" x14ac:dyDescent="0.25">
      <c r="A14093" s="2">
        <v>47085.397681353228</v>
      </c>
      <c r="B14093" s="2">
        <v>17192.097828570117</v>
      </c>
    </row>
    <row r="14094" spans="1:2" x14ac:dyDescent="0.25">
      <c r="A14094" s="1">
        <v>22748.014331086921</v>
      </c>
      <c r="B14094" s="1">
        <v>35596.98230455153</v>
      </c>
    </row>
    <row r="14095" spans="1:2" x14ac:dyDescent="0.25">
      <c r="A14095" s="2">
        <v>35346.063279249291</v>
      </c>
      <c r="B14095" s="2">
        <v>34410.588605103992</v>
      </c>
    </row>
    <row r="14096" spans="1:2" x14ac:dyDescent="0.25">
      <c r="A14096" s="1">
        <v>39605.0918552004</v>
      </c>
      <c r="B14096" s="1">
        <v>21512.123384031733</v>
      </c>
    </row>
    <row r="14097" spans="1:2" x14ac:dyDescent="0.25">
      <c r="A14097" s="2">
        <v>4364.5622658962111</v>
      </c>
      <c r="B14097" s="2">
        <v>769.73379035538028</v>
      </c>
    </row>
    <row r="14098" spans="1:2" x14ac:dyDescent="0.25">
      <c r="A14098" s="1">
        <v>28825.391759257571</v>
      </c>
      <c r="B14098" s="1">
        <v>17262.382091912816</v>
      </c>
    </row>
    <row r="14099" spans="1:2" x14ac:dyDescent="0.25">
      <c r="A14099" s="2">
        <v>13217.752595118811</v>
      </c>
      <c r="B14099" s="2">
        <v>11722.985268551785</v>
      </c>
    </row>
    <row r="14100" spans="1:2" x14ac:dyDescent="0.25">
      <c r="A14100" s="1">
        <v>10837.648653231639</v>
      </c>
      <c r="B14100" s="1">
        <v>107.33424300639194</v>
      </c>
    </row>
    <row r="14101" spans="1:2" x14ac:dyDescent="0.25">
      <c r="A14101" s="2">
        <v>38764.293402834744</v>
      </c>
      <c r="B14101" s="2">
        <v>42844.425525890678</v>
      </c>
    </row>
    <row r="14102" spans="1:2" x14ac:dyDescent="0.25">
      <c r="A14102" s="1">
        <v>34384.722288098827</v>
      </c>
      <c r="B14102" s="1">
        <v>2262.2129805539507</v>
      </c>
    </row>
    <row r="14103" spans="1:2" x14ac:dyDescent="0.25">
      <c r="A14103" s="2">
        <v>39730.833206469637</v>
      </c>
      <c r="B14103" s="2">
        <v>21220.168808009184</v>
      </c>
    </row>
    <row r="14104" spans="1:2" x14ac:dyDescent="0.25">
      <c r="A14104" s="1">
        <v>28702.703306407457</v>
      </c>
      <c r="B14104" s="1">
        <v>12992.210251289409</v>
      </c>
    </row>
    <row r="14105" spans="1:2" x14ac:dyDescent="0.25">
      <c r="A14105" s="2">
        <v>2195.9894857327454</v>
      </c>
      <c r="B14105" s="2">
        <v>29195.006269099071</v>
      </c>
    </row>
    <row r="14106" spans="1:2" x14ac:dyDescent="0.25">
      <c r="A14106" s="1">
        <v>31771.588235001214</v>
      </c>
      <c r="B14106" s="1">
        <v>18202.527581721155</v>
      </c>
    </row>
    <row r="14107" spans="1:2" x14ac:dyDescent="0.25">
      <c r="A14107" s="2">
        <v>47458.386581986058</v>
      </c>
      <c r="B14107" s="2">
        <v>39965.974340198984</v>
      </c>
    </row>
    <row r="14108" spans="1:2" x14ac:dyDescent="0.25">
      <c r="A14108" s="1">
        <v>12781.778348346012</v>
      </c>
      <c r="B14108" s="1">
        <v>46087.005836134544</v>
      </c>
    </row>
    <row r="14109" spans="1:2" x14ac:dyDescent="0.25">
      <c r="A14109" s="2">
        <v>10361.183788004246</v>
      </c>
      <c r="B14109" s="2">
        <v>9250.0364994948941</v>
      </c>
    </row>
    <row r="14110" spans="1:2" x14ac:dyDescent="0.25">
      <c r="A14110" s="1">
        <v>25647.367099705498</v>
      </c>
      <c r="B14110" s="1">
        <v>5707.0411080409776</v>
      </c>
    </row>
    <row r="14111" spans="1:2" x14ac:dyDescent="0.25">
      <c r="A14111" s="2">
        <v>25472.385821241976</v>
      </c>
      <c r="B14111" s="2">
        <v>11243.138974161324</v>
      </c>
    </row>
    <row r="14112" spans="1:2" x14ac:dyDescent="0.25">
      <c r="A14112" s="1">
        <v>16233.979093653359</v>
      </c>
      <c r="B14112" s="1">
        <v>12681.128552598631</v>
      </c>
    </row>
    <row r="14113" spans="1:2" x14ac:dyDescent="0.25">
      <c r="A14113" s="2">
        <v>33710.477912322429</v>
      </c>
      <c r="B14113" s="2">
        <v>24310.083748490772</v>
      </c>
    </row>
    <row r="14114" spans="1:2" x14ac:dyDescent="0.25">
      <c r="A14114" s="1">
        <v>15681.135954376332</v>
      </c>
      <c r="B14114" s="1">
        <v>28500.555311000971</v>
      </c>
    </row>
    <row r="14115" spans="1:2" x14ac:dyDescent="0.25">
      <c r="A14115" s="2">
        <v>32569.558798350325</v>
      </c>
      <c r="B14115" s="2">
        <v>25731.816420964875</v>
      </c>
    </row>
    <row r="14116" spans="1:2" x14ac:dyDescent="0.25">
      <c r="A14116" s="1">
        <v>12911.248062960474</v>
      </c>
      <c r="B14116" s="1">
        <v>31874.721643853853</v>
      </c>
    </row>
    <row r="14117" spans="1:2" x14ac:dyDescent="0.25">
      <c r="A14117" s="2">
        <v>30210.224002072788</v>
      </c>
      <c r="B14117" s="2">
        <v>3463.3271301297914</v>
      </c>
    </row>
    <row r="14118" spans="1:2" x14ac:dyDescent="0.25">
      <c r="A14118" s="1">
        <v>26259.820804004175</v>
      </c>
      <c r="B14118" s="1">
        <v>25221.468044660069</v>
      </c>
    </row>
    <row r="14119" spans="1:2" x14ac:dyDescent="0.25">
      <c r="A14119" s="2">
        <v>33457.443977520452</v>
      </c>
      <c r="B14119" s="2">
        <v>15384.675294478195</v>
      </c>
    </row>
    <row r="14120" spans="1:2" x14ac:dyDescent="0.25">
      <c r="A14120" s="1">
        <v>20641.707832772234</v>
      </c>
      <c r="B14120" s="1">
        <v>48224.544068499927</v>
      </c>
    </row>
    <row r="14121" spans="1:2" x14ac:dyDescent="0.25">
      <c r="A14121" s="2">
        <v>24563.395364366814</v>
      </c>
      <c r="B14121" s="2">
        <v>5917.5633080461484</v>
      </c>
    </row>
    <row r="14122" spans="1:2" x14ac:dyDescent="0.25">
      <c r="A14122" s="1">
        <v>6362.6978045573642</v>
      </c>
      <c r="B14122" s="1">
        <v>10228.151395120374</v>
      </c>
    </row>
    <row r="14123" spans="1:2" x14ac:dyDescent="0.25">
      <c r="A14123" s="2">
        <v>13793.626377949899</v>
      </c>
      <c r="B14123" s="2">
        <v>2140.8528409841383</v>
      </c>
    </row>
    <row r="14124" spans="1:2" x14ac:dyDescent="0.25">
      <c r="A14124" s="1">
        <v>13609.780151635416</v>
      </c>
      <c r="B14124" s="1">
        <v>11851.628244036569</v>
      </c>
    </row>
    <row r="14125" spans="1:2" x14ac:dyDescent="0.25">
      <c r="A14125" s="2">
        <v>13046.443392402201</v>
      </c>
      <c r="B14125" s="2">
        <v>14271.841662997604</v>
      </c>
    </row>
    <row r="14126" spans="1:2" x14ac:dyDescent="0.25">
      <c r="A14126" s="1">
        <v>34287.049960371951</v>
      </c>
      <c r="B14126" s="1">
        <v>44169.904323879557</v>
      </c>
    </row>
    <row r="14127" spans="1:2" x14ac:dyDescent="0.25">
      <c r="A14127" s="2">
        <v>46474.456913818583</v>
      </c>
      <c r="B14127" s="2">
        <v>9387.2340050199327</v>
      </c>
    </row>
    <row r="14128" spans="1:2" x14ac:dyDescent="0.25">
      <c r="A14128" s="1">
        <v>11270.162665050324</v>
      </c>
      <c r="B14128" s="1">
        <v>34588.867250886484</v>
      </c>
    </row>
    <row r="14129" spans="1:2" x14ac:dyDescent="0.25">
      <c r="A14129" s="2">
        <v>32140.175668633423</v>
      </c>
      <c r="B14129" s="2">
        <v>40876.731686343592</v>
      </c>
    </row>
    <row r="14130" spans="1:2" x14ac:dyDescent="0.25">
      <c r="A14130" s="1">
        <v>33317.51796289198</v>
      </c>
      <c r="B14130" s="1">
        <v>39127.256550432321</v>
      </c>
    </row>
    <row r="14131" spans="1:2" x14ac:dyDescent="0.25">
      <c r="A14131" s="2">
        <v>30724.360518426944</v>
      </c>
      <c r="B14131" s="2">
        <v>8475.2665718593089</v>
      </c>
    </row>
    <row r="14132" spans="1:2" x14ac:dyDescent="0.25">
      <c r="A14132" s="1">
        <v>21445.567304271946</v>
      </c>
      <c r="B14132" s="1">
        <v>5613.1046694490215</v>
      </c>
    </row>
    <row r="14133" spans="1:2" x14ac:dyDescent="0.25">
      <c r="A14133" s="2">
        <v>10247.889969960394</v>
      </c>
      <c r="B14133" s="2">
        <v>14128.928497168163</v>
      </c>
    </row>
    <row r="14134" spans="1:2" x14ac:dyDescent="0.25">
      <c r="A14134" s="1">
        <v>23248.469316103798</v>
      </c>
      <c r="B14134" s="1">
        <v>21395.778960836811</v>
      </c>
    </row>
    <row r="14135" spans="1:2" x14ac:dyDescent="0.25">
      <c r="A14135" s="2">
        <v>29520.58686169572</v>
      </c>
      <c r="B14135" s="2">
        <v>45421.209082892368</v>
      </c>
    </row>
    <row r="14136" spans="1:2" x14ac:dyDescent="0.25">
      <c r="A14136" s="1">
        <v>12571.507874044461</v>
      </c>
      <c r="B14136" s="1">
        <v>42805.393812598828</v>
      </c>
    </row>
    <row r="14137" spans="1:2" x14ac:dyDescent="0.25">
      <c r="A14137" s="2">
        <v>39578.327908015068</v>
      </c>
      <c r="B14137" s="2">
        <v>49598.626428310985</v>
      </c>
    </row>
    <row r="14138" spans="1:2" x14ac:dyDescent="0.25">
      <c r="A14138" s="1">
        <v>3323.9894741350522</v>
      </c>
      <c r="B14138" s="1">
        <v>22649.272751924091</v>
      </c>
    </row>
    <row r="14139" spans="1:2" x14ac:dyDescent="0.25">
      <c r="A14139" s="2">
        <v>85.475707635387806</v>
      </c>
      <c r="B14139" s="2">
        <v>37737.484160868727</v>
      </c>
    </row>
    <row r="14140" spans="1:2" x14ac:dyDescent="0.25">
      <c r="A14140" s="1">
        <v>20029.349680477542</v>
      </c>
      <c r="B14140" s="1">
        <v>26820.633957137572</v>
      </c>
    </row>
    <row r="14141" spans="1:2" x14ac:dyDescent="0.25">
      <c r="A14141" s="2">
        <v>42109.942587000995</v>
      </c>
      <c r="B14141" s="2">
        <v>24451.400416829318</v>
      </c>
    </row>
    <row r="14142" spans="1:2" x14ac:dyDescent="0.25">
      <c r="A14142" s="1">
        <v>16180.426887297406</v>
      </c>
      <c r="B14142" s="1">
        <v>9970.303478187423</v>
      </c>
    </row>
    <row r="14143" spans="1:2" x14ac:dyDescent="0.25">
      <c r="A14143" s="2">
        <v>21658.456418576359</v>
      </c>
      <c r="B14143" s="2">
        <v>42355.477192479542</v>
      </c>
    </row>
    <row r="14144" spans="1:2" x14ac:dyDescent="0.25">
      <c r="A14144" s="1">
        <v>15495.857310073334</v>
      </c>
      <c r="B14144" s="1">
        <v>8420.7417647753809</v>
      </c>
    </row>
    <row r="14145" spans="1:2" x14ac:dyDescent="0.25">
      <c r="A14145" s="2">
        <v>34228.688380634834</v>
      </c>
      <c r="B14145" s="2">
        <v>45153.900698537909</v>
      </c>
    </row>
    <row r="14146" spans="1:2" x14ac:dyDescent="0.25">
      <c r="A14146" s="1">
        <v>17561.977407141181</v>
      </c>
      <c r="B14146" s="1">
        <v>29803.127975106967</v>
      </c>
    </row>
    <row r="14147" spans="1:2" x14ac:dyDescent="0.25">
      <c r="A14147" s="2">
        <v>43255.573577664487</v>
      </c>
      <c r="B14147" s="2">
        <v>35972.680383324012</v>
      </c>
    </row>
    <row r="14148" spans="1:2" x14ac:dyDescent="0.25">
      <c r="A14148" s="1">
        <v>9780.4449017572315</v>
      </c>
      <c r="B14148" s="1">
        <v>38080.93466961482</v>
      </c>
    </row>
    <row r="14149" spans="1:2" x14ac:dyDescent="0.25">
      <c r="A14149" s="2">
        <v>10077.828451133813</v>
      </c>
      <c r="B14149" s="2">
        <v>40717.725802666442</v>
      </c>
    </row>
    <row r="14150" spans="1:2" x14ac:dyDescent="0.25">
      <c r="A14150" s="1">
        <v>17931.07334438918</v>
      </c>
      <c r="B14150" s="1">
        <v>27749.627268246491</v>
      </c>
    </row>
    <row r="14151" spans="1:2" x14ac:dyDescent="0.25">
      <c r="A14151" s="2">
        <v>38253.100949788502</v>
      </c>
      <c r="B14151" s="2">
        <v>45671.798666740047</v>
      </c>
    </row>
    <row r="14152" spans="1:2" x14ac:dyDescent="0.25">
      <c r="A14152" s="1">
        <v>35582.344804087814</v>
      </c>
      <c r="B14152" s="1">
        <v>28049.924480656333</v>
      </c>
    </row>
    <row r="14153" spans="1:2" x14ac:dyDescent="0.25">
      <c r="A14153" s="2">
        <v>12031.75724424188</v>
      </c>
      <c r="B14153" s="2">
        <v>36561.970725956948</v>
      </c>
    </row>
    <row r="14154" spans="1:2" x14ac:dyDescent="0.25">
      <c r="A14154" s="1">
        <v>12845.433692574556</v>
      </c>
      <c r="B14154" s="1">
        <v>38444.895159275526</v>
      </c>
    </row>
    <row r="14155" spans="1:2" x14ac:dyDescent="0.25">
      <c r="A14155" s="2">
        <v>21102.074539802979</v>
      </c>
      <c r="B14155" s="2">
        <v>10707.378850439234</v>
      </c>
    </row>
    <row r="14156" spans="1:2" x14ac:dyDescent="0.25">
      <c r="A14156" s="1">
        <v>26065.697190772604</v>
      </c>
      <c r="B14156" s="1">
        <v>35841.505784726767</v>
      </c>
    </row>
    <row r="14157" spans="1:2" x14ac:dyDescent="0.25">
      <c r="A14157" s="2">
        <v>46362.377243193565</v>
      </c>
      <c r="B14157" s="2">
        <v>41155.483872824683</v>
      </c>
    </row>
    <row r="14158" spans="1:2" x14ac:dyDescent="0.25">
      <c r="A14158" s="1">
        <v>12018.368417799358</v>
      </c>
      <c r="B14158" s="1">
        <v>715.80124896263726</v>
      </c>
    </row>
    <row r="14159" spans="1:2" x14ac:dyDescent="0.25">
      <c r="A14159" s="2">
        <v>35865.61782082772</v>
      </c>
      <c r="B14159" s="2">
        <v>3259.9413048980964</v>
      </c>
    </row>
    <row r="14160" spans="1:2" x14ac:dyDescent="0.25">
      <c r="A14160" s="1">
        <v>23612.774409515401</v>
      </c>
      <c r="B14160" s="1">
        <v>8181.8110597138511</v>
      </c>
    </row>
    <row r="14161" spans="1:2" x14ac:dyDescent="0.25">
      <c r="A14161" s="2">
        <v>8034.4177278399529</v>
      </c>
      <c r="B14161" s="2">
        <v>45599.548039363661</v>
      </c>
    </row>
    <row r="14162" spans="1:2" x14ac:dyDescent="0.25">
      <c r="A14162" s="1">
        <v>22059.503622100114</v>
      </c>
      <c r="B14162" s="1">
        <v>38222.715264886487</v>
      </c>
    </row>
    <row r="14163" spans="1:2" x14ac:dyDescent="0.25">
      <c r="A14163" s="2">
        <v>48721.131334083097</v>
      </c>
      <c r="B14163" s="2">
        <v>20852.147489518382</v>
      </c>
    </row>
    <row r="14164" spans="1:2" x14ac:dyDescent="0.25">
      <c r="A14164" s="1">
        <v>24337.393485449415</v>
      </c>
      <c r="B14164" s="1">
        <v>18437.655012256404</v>
      </c>
    </row>
    <row r="14165" spans="1:2" x14ac:dyDescent="0.25">
      <c r="A14165" s="2">
        <v>46007.182486813654</v>
      </c>
      <c r="B14165" s="2">
        <v>15406.735791910831</v>
      </c>
    </row>
    <row r="14166" spans="1:2" x14ac:dyDescent="0.25">
      <c r="A14166" s="1">
        <v>31576.101081246023</v>
      </c>
      <c r="B14166" s="1">
        <v>6346.2280786233032</v>
      </c>
    </row>
    <row r="14167" spans="1:2" x14ac:dyDescent="0.25">
      <c r="A14167" s="2">
        <v>37594.929000560034</v>
      </c>
      <c r="B14167" s="2">
        <v>33080.869100952688</v>
      </c>
    </row>
    <row r="14168" spans="1:2" x14ac:dyDescent="0.25">
      <c r="A14168" s="1">
        <v>5552.7798005414297</v>
      </c>
      <c r="B14168" s="1">
        <v>2626.5112764049895</v>
      </c>
    </row>
    <row r="14169" spans="1:2" x14ac:dyDescent="0.25">
      <c r="A14169" s="2">
        <v>40469.613552920811</v>
      </c>
      <c r="B14169" s="2">
        <v>46448.594585414707</v>
      </c>
    </row>
    <row r="14170" spans="1:2" x14ac:dyDescent="0.25">
      <c r="A14170" s="1">
        <v>41516.833144910015</v>
      </c>
      <c r="B14170" s="1">
        <v>17235.67939153955</v>
      </c>
    </row>
    <row r="14171" spans="1:2" x14ac:dyDescent="0.25">
      <c r="A14171" s="2">
        <v>5149.4565953218898</v>
      </c>
      <c r="B14171" s="2">
        <v>11816.417086019994</v>
      </c>
    </row>
    <row r="14172" spans="1:2" x14ac:dyDescent="0.25">
      <c r="A14172" s="1">
        <v>40998.981539219079</v>
      </c>
      <c r="B14172" s="1">
        <v>43470.084299722948</v>
      </c>
    </row>
    <row r="14173" spans="1:2" x14ac:dyDescent="0.25">
      <c r="A14173" s="2">
        <v>29691.444926192227</v>
      </c>
      <c r="B14173" s="2">
        <v>45321.297928471438</v>
      </c>
    </row>
    <row r="14174" spans="1:2" x14ac:dyDescent="0.25">
      <c r="A14174" s="1">
        <v>4060.8224627817976</v>
      </c>
      <c r="B14174" s="1">
        <v>21497.541401298724</v>
      </c>
    </row>
    <row r="14175" spans="1:2" x14ac:dyDescent="0.25">
      <c r="A14175" s="2">
        <v>24529.926666856984</v>
      </c>
      <c r="B14175" s="2">
        <v>4248.7399226776342</v>
      </c>
    </row>
    <row r="14176" spans="1:2" x14ac:dyDescent="0.25">
      <c r="A14176" s="1">
        <v>1975.9700166387349</v>
      </c>
      <c r="B14176" s="1">
        <v>26460.152383594665</v>
      </c>
    </row>
    <row r="14177" spans="1:2" x14ac:dyDescent="0.25">
      <c r="A14177" s="2">
        <v>21522.493488017921</v>
      </c>
      <c r="B14177" s="2">
        <v>5285.3381169627592</v>
      </c>
    </row>
    <row r="14178" spans="1:2" x14ac:dyDescent="0.25">
      <c r="A14178" s="1">
        <v>10417.997777427845</v>
      </c>
      <c r="B14178" s="1">
        <v>30730.252640147792</v>
      </c>
    </row>
    <row r="14179" spans="1:2" x14ac:dyDescent="0.25">
      <c r="A14179" s="2">
        <v>15213.01263469004</v>
      </c>
      <c r="B14179" s="2">
        <v>42148.033421620967</v>
      </c>
    </row>
    <row r="14180" spans="1:2" x14ac:dyDescent="0.25">
      <c r="A14180" s="1">
        <v>50593.688909789838</v>
      </c>
      <c r="B14180" s="1">
        <v>32113.146136213385</v>
      </c>
    </row>
    <row r="14181" spans="1:2" x14ac:dyDescent="0.25">
      <c r="A14181" s="2">
        <v>45827.40663164125</v>
      </c>
      <c r="B14181" s="2">
        <v>10558.411527940629</v>
      </c>
    </row>
    <row r="14182" spans="1:2" x14ac:dyDescent="0.25">
      <c r="A14182" s="1">
        <v>19937.027038204</v>
      </c>
      <c r="B14182" s="1">
        <v>44539.738347194172</v>
      </c>
    </row>
    <row r="14183" spans="1:2" x14ac:dyDescent="0.25">
      <c r="A14183" s="2">
        <v>16787.681575204308</v>
      </c>
      <c r="B14183" s="2">
        <v>39059.441581399951</v>
      </c>
    </row>
    <row r="14184" spans="1:2" x14ac:dyDescent="0.25">
      <c r="A14184" s="1">
        <v>19513.309890016375</v>
      </c>
      <c r="B14184" s="1">
        <v>39557.888444639721</v>
      </c>
    </row>
    <row r="14185" spans="1:2" x14ac:dyDescent="0.25">
      <c r="A14185" s="2">
        <v>47836.956556244404</v>
      </c>
      <c r="B14185" s="2">
        <v>22976.584196871274</v>
      </c>
    </row>
    <row r="14186" spans="1:2" x14ac:dyDescent="0.25">
      <c r="A14186" s="1">
        <v>37202.745619913308</v>
      </c>
      <c r="B14186" s="1">
        <v>5289.0850208270422</v>
      </c>
    </row>
    <row r="14187" spans="1:2" x14ac:dyDescent="0.25">
      <c r="A14187" s="2">
        <v>38847.028153430394</v>
      </c>
      <c r="B14187" s="2">
        <v>19699.865254931741</v>
      </c>
    </row>
    <row r="14188" spans="1:2" x14ac:dyDescent="0.25">
      <c r="A14188" s="1">
        <v>33648.716409859691</v>
      </c>
      <c r="B14188" s="1">
        <v>33149.103562503609</v>
      </c>
    </row>
    <row r="14189" spans="1:2" x14ac:dyDescent="0.25">
      <c r="A14189" s="2">
        <v>32431.200388348636</v>
      </c>
      <c r="B14189" s="2">
        <v>30953.876937427936</v>
      </c>
    </row>
    <row r="14190" spans="1:2" x14ac:dyDescent="0.25">
      <c r="A14190" s="1">
        <v>45294.661929711205</v>
      </c>
      <c r="B14190" s="1">
        <v>22488.325018392745</v>
      </c>
    </row>
    <row r="14191" spans="1:2" x14ac:dyDescent="0.25">
      <c r="A14191" s="2">
        <v>24640.18300393844</v>
      </c>
      <c r="B14191" s="2">
        <v>38403.01105645475</v>
      </c>
    </row>
    <row r="14192" spans="1:2" x14ac:dyDescent="0.25">
      <c r="A14192" s="1">
        <v>20887.988293460508</v>
      </c>
      <c r="B14192" s="1">
        <v>15577.548843396971</v>
      </c>
    </row>
    <row r="14193" spans="1:2" x14ac:dyDescent="0.25">
      <c r="A14193" s="2">
        <v>18571.292294671421</v>
      </c>
      <c r="B14193" s="2">
        <v>34677.583569112372</v>
      </c>
    </row>
    <row r="14194" spans="1:2" x14ac:dyDescent="0.25">
      <c r="A14194" s="1">
        <v>41443.309340327192</v>
      </c>
      <c r="B14194" s="1">
        <v>20687.966162214376</v>
      </c>
    </row>
    <row r="14195" spans="1:2" x14ac:dyDescent="0.25">
      <c r="A14195" s="2">
        <v>13250.048552600269</v>
      </c>
      <c r="B14195" s="2">
        <v>48435.712242612703</v>
      </c>
    </row>
    <row r="14196" spans="1:2" x14ac:dyDescent="0.25">
      <c r="A14196" s="1">
        <v>238.79989542455951</v>
      </c>
      <c r="B14196" s="1">
        <v>34165.411291977143</v>
      </c>
    </row>
    <row r="14197" spans="1:2" x14ac:dyDescent="0.25">
      <c r="A14197" s="2">
        <v>26577.296714241042</v>
      </c>
      <c r="B14197" s="2">
        <v>15746.619887061948</v>
      </c>
    </row>
    <row r="14198" spans="1:2" x14ac:dyDescent="0.25">
      <c r="A14198" s="1">
        <v>1651.3099909202483</v>
      </c>
      <c r="B14198" s="1">
        <v>33104.130898503972</v>
      </c>
    </row>
    <row r="14199" spans="1:2" x14ac:dyDescent="0.25">
      <c r="A14199" s="2">
        <v>31.030955450754846</v>
      </c>
      <c r="B14199" s="2">
        <v>8835.0130058243703</v>
      </c>
    </row>
    <row r="14200" spans="1:2" x14ac:dyDescent="0.25">
      <c r="A14200" s="1">
        <v>39023.892709012653</v>
      </c>
      <c r="B14200" s="1">
        <v>1553.6465979954096</v>
      </c>
    </row>
    <row r="14201" spans="1:2" x14ac:dyDescent="0.25">
      <c r="A14201" s="2">
        <v>17505.134580425445</v>
      </c>
      <c r="B14201" s="2">
        <v>27771.702785717571</v>
      </c>
    </row>
    <row r="14202" spans="1:2" x14ac:dyDescent="0.25">
      <c r="A14202" s="1">
        <v>15989.557493805163</v>
      </c>
      <c r="B14202" s="1">
        <v>8109.8997752070409</v>
      </c>
    </row>
    <row r="14203" spans="1:2" x14ac:dyDescent="0.25">
      <c r="A14203" s="2">
        <v>40407.153999392634</v>
      </c>
      <c r="B14203" s="2">
        <v>15236.260668406574</v>
      </c>
    </row>
    <row r="14204" spans="1:2" x14ac:dyDescent="0.25">
      <c r="A14204" s="1">
        <v>6804.3016947580973</v>
      </c>
      <c r="B14204" s="1">
        <v>30074.086967700889</v>
      </c>
    </row>
    <row r="14205" spans="1:2" x14ac:dyDescent="0.25">
      <c r="A14205" s="2">
        <v>29627.887342260026</v>
      </c>
      <c r="B14205" s="2">
        <v>6689.7933222827178</v>
      </c>
    </row>
    <row r="14206" spans="1:2" x14ac:dyDescent="0.25">
      <c r="A14206" s="1">
        <v>21205.644217736492</v>
      </c>
      <c r="B14206" s="1">
        <v>21189.495010448867</v>
      </c>
    </row>
    <row r="14207" spans="1:2" x14ac:dyDescent="0.25">
      <c r="A14207" s="2">
        <v>1483.0758216652189</v>
      </c>
      <c r="B14207" s="2">
        <v>26314.58447794753</v>
      </c>
    </row>
    <row r="14208" spans="1:2" x14ac:dyDescent="0.25">
      <c r="A14208" s="1">
        <v>49550.390730556166</v>
      </c>
      <c r="B14208" s="1">
        <v>34620.964345653905</v>
      </c>
    </row>
    <row r="14209" spans="1:2" x14ac:dyDescent="0.25">
      <c r="A14209" s="2">
        <v>12126.145672511069</v>
      </c>
      <c r="B14209" s="2">
        <v>4746.6293496809967</v>
      </c>
    </row>
    <row r="14210" spans="1:2" x14ac:dyDescent="0.25">
      <c r="A14210" s="1">
        <v>13195.646003677133</v>
      </c>
      <c r="B14210" s="1">
        <v>21075.515876132587</v>
      </c>
    </row>
    <row r="14211" spans="1:2" x14ac:dyDescent="0.25">
      <c r="A14211" s="2">
        <v>24237.762571950196</v>
      </c>
      <c r="B14211" s="2">
        <v>41355.662454093239</v>
      </c>
    </row>
    <row r="14212" spans="1:2" x14ac:dyDescent="0.25">
      <c r="A14212" s="1">
        <v>5883.4163648145513</v>
      </c>
      <c r="B14212" s="1">
        <v>19311.596530033548</v>
      </c>
    </row>
    <row r="14213" spans="1:2" x14ac:dyDescent="0.25">
      <c r="A14213" s="2">
        <v>33976.118490853514</v>
      </c>
      <c r="B14213" s="2">
        <v>43982.657404827922</v>
      </c>
    </row>
    <row r="14214" spans="1:2" x14ac:dyDescent="0.25">
      <c r="A14214" s="1">
        <v>23361.735051171745</v>
      </c>
      <c r="B14214" s="1">
        <v>28525.970669309667</v>
      </c>
    </row>
    <row r="14215" spans="1:2" x14ac:dyDescent="0.25">
      <c r="A14215" s="2">
        <v>5634.3114240790246</v>
      </c>
      <c r="B14215" s="2">
        <v>8897.1201840880603</v>
      </c>
    </row>
    <row r="14216" spans="1:2" x14ac:dyDescent="0.25">
      <c r="A14216" s="1">
        <v>11708.207987981297</v>
      </c>
      <c r="B14216" s="1">
        <v>10957.239722120114</v>
      </c>
    </row>
    <row r="14217" spans="1:2" x14ac:dyDescent="0.25">
      <c r="A14217" s="2">
        <v>2088.2347331379565</v>
      </c>
      <c r="B14217" s="2">
        <v>35486.414288693944</v>
      </c>
    </row>
    <row r="14218" spans="1:2" x14ac:dyDescent="0.25">
      <c r="A14218" s="1">
        <v>3233.3137043452211</v>
      </c>
      <c r="B14218" s="1">
        <v>24195.700275326602</v>
      </c>
    </row>
    <row r="14219" spans="1:2" x14ac:dyDescent="0.25">
      <c r="A14219" s="2">
        <v>16644.775863082214</v>
      </c>
      <c r="B14219" s="2">
        <v>33943.91691076228</v>
      </c>
    </row>
    <row r="14220" spans="1:2" x14ac:dyDescent="0.25">
      <c r="A14220" s="1">
        <v>36698.512337606175</v>
      </c>
      <c r="B14220" s="1">
        <v>32795.969363685879</v>
      </c>
    </row>
    <row r="14221" spans="1:2" x14ac:dyDescent="0.25">
      <c r="A14221" s="2">
        <v>36146.112163325175</v>
      </c>
      <c r="B14221" s="2">
        <v>23881.558506519188</v>
      </c>
    </row>
    <row r="14222" spans="1:2" x14ac:dyDescent="0.25">
      <c r="A14222" s="1">
        <v>39632.757474209291</v>
      </c>
      <c r="B14222" s="1">
        <v>21874.936401843021</v>
      </c>
    </row>
    <row r="14223" spans="1:2" x14ac:dyDescent="0.25">
      <c r="A14223" s="2">
        <v>19279.661433456895</v>
      </c>
      <c r="B14223" s="2">
        <v>13406.663387323677</v>
      </c>
    </row>
    <row r="14224" spans="1:2" x14ac:dyDescent="0.25">
      <c r="A14224" s="1">
        <v>44271.872389235505</v>
      </c>
      <c r="B14224" s="1">
        <v>18953.795430566563</v>
      </c>
    </row>
    <row r="14225" spans="1:2" x14ac:dyDescent="0.25">
      <c r="A14225" s="2">
        <v>24115.980750890885</v>
      </c>
      <c r="B14225" s="2">
        <v>46911.455876625892</v>
      </c>
    </row>
    <row r="14226" spans="1:2" x14ac:dyDescent="0.25">
      <c r="A14226" s="1">
        <v>42555.792420440324</v>
      </c>
      <c r="B14226" s="1">
        <v>17495.481907629808</v>
      </c>
    </row>
    <row r="14227" spans="1:2" x14ac:dyDescent="0.25">
      <c r="A14227" s="2">
        <v>14664.689876453251</v>
      </c>
      <c r="B14227" s="2">
        <v>12834.229234579867</v>
      </c>
    </row>
    <row r="14228" spans="1:2" x14ac:dyDescent="0.25">
      <c r="A14228" s="1">
        <v>20077.273905523958</v>
      </c>
      <c r="B14228" s="1">
        <v>38492.060740222885</v>
      </c>
    </row>
    <row r="14229" spans="1:2" x14ac:dyDescent="0.25">
      <c r="A14229" s="2">
        <v>30039.788837094333</v>
      </c>
      <c r="B14229" s="2">
        <v>35465.793040657089</v>
      </c>
    </row>
    <row r="14230" spans="1:2" x14ac:dyDescent="0.25">
      <c r="A14230" s="1">
        <v>43255.190685798538</v>
      </c>
      <c r="B14230" s="1">
        <v>23795.086574262976</v>
      </c>
    </row>
    <row r="14231" spans="1:2" x14ac:dyDescent="0.25">
      <c r="A14231" s="2">
        <v>14966.585376242292</v>
      </c>
      <c r="B14231" s="2">
        <v>42608.950560315505</v>
      </c>
    </row>
    <row r="14232" spans="1:2" x14ac:dyDescent="0.25">
      <c r="A14232" s="1">
        <v>43925.394923780259</v>
      </c>
      <c r="B14232" s="1">
        <v>28406.619244939822</v>
      </c>
    </row>
    <row r="14233" spans="1:2" x14ac:dyDescent="0.25">
      <c r="A14233" s="2">
        <v>36490.271081603656</v>
      </c>
      <c r="B14233" s="2">
        <v>45279.461618132547</v>
      </c>
    </row>
    <row r="14234" spans="1:2" x14ac:dyDescent="0.25">
      <c r="A14234" s="1">
        <v>19335.582341497571</v>
      </c>
      <c r="B14234" s="1">
        <v>39146.297333280374</v>
      </c>
    </row>
    <row r="14235" spans="1:2" x14ac:dyDescent="0.25">
      <c r="A14235" s="2">
        <v>13839.276645770613</v>
      </c>
      <c r="B14235" s="2">
        <v>22211.146390379086</v>
      </c>
    </row>
    <row r="14236" spans="1:2" x14ac:dyDescent="0.25">
      <c r="A14236" s="1">
        <v>44621.589309796553</v>
      </c>
      <c r="B14236" s="1">
        <v>39991.605328997786</v>
      </c>
    </row>
    <row r="14237" spans="1:2" x14ac:dyDescent="0.25">
      <c r="A14237" s="2">
        <v>27650.336147040089</v>
      </c>
      <c r="B14237" s="2">
        <v>20093.400200818665</v>
      </c>
    </row>
    <row r="14238" spans="1:2" x14ac:dyDescent="0.25">
      <c r="A14238" s="1">
        <v>1555.2444367192252</v>
      </c>
      <c r="B14238" s="1">
        <v>8691.0865721312621</v>
      </c>
    </row>
    <row r="14239" spans="1:2" x14ac:dyDescent="0.25">
      <c r="A14239" s="2">
        <v>45932.720260330294</v>
      </c>
      <c r="B14239" s="2">
        <v>22743.038152967994</v>
      </c>
    </row>
    <row r="14240" spans="1:2" x14ac:dyDescent="0.25">
      <c r="A14240" s="1">
        <v>20758.671641300763</v>
      </c>
      <c r="B14240" s="1">
        <v>17470.174036348166</v>
      </c>
    </row>
    <row r="14241" spans="1:2" x14ac:dyDescent="0.25">
      <c r="A14241" s="2">
        <v>43848.593949057416</v>
      </c>
      <c r="B14241" s="2">
        <v>28834.222154482304</v>
      </c>
    </row>
    <row r="14242" spans="1:2" x14ac:dyDescent="0.25">
      <c r="A14242" s="1">
        <v>16573.418798277766</v>
      </c>
      <c r="B14242" s="1">
        <v>3058.8377542741482</v>
      </c>
    </row>
    <row r="14243" spans="1:2" x14ac:dyDescent="0.25">
      <c r="A14243" s="2">
        <v>38203.786357871417</v>
      </c>
      <c r="B14243" s="2">
        <v>50134.929312679378</v>
      </c>
    </row>
    <row r="14244" spans="1:2" x14ac:dyDescent="0.25">
      <c r="A14244" s="1">
        <v>40354.052022029246</v>
      </c>
      <c r="B14244" s="1">
        <v>33731.888351655551</v>
      </c>
    </row>
    <row r="14245" spans="1:2" x14ac:dyDescent="0.25">
      <c r="A14245" s="2">
        <v>10815.271503349426</v>
      </c>
      <c r="B14245" s="2">
        <v>15187.851315041202</v>
      </c>
    </row>
    <row r="14246" spans="1:2" x14ac:dyDescent="0.25">
      <c r="A14246" s="1">
        <v>39810.339988706117</v>
      </c>
      <c r="B14246" s="1">
        <v>28780.823499251237</v>
      </c>
    </row>
    <row r="14247" spans="1:2" x14ac:dyDescent="0.25">
      <c r="A14247" s="2">
        <v>40502.415887982701</v>
      </c>
      <c r="B14247" s="2">
        <v>8578.2040211394778</v>
      </c>
    </row>
    <row r="14248" spans="1:2" x14ac:dyDescent="0.25">
      <c r="A14248" s="1">
        <v>38766.98601595893</v>
      </c>
      <c r="B14248" s="1">
        <v>33950.746834432983</v>
      </c>
    </row>
    <row r="14249" spans="1:2" x14ac:dyDescent="0.25">
      <c r="A14249" s="2">
        <v>22388.015419961983</v>
      </c>
      <c r="B14249" s="2">
        <v>10098.328466671053</v>
      </c>
    </row>
    <row r="14250" spans="1:2" x14ac:dyDescent="0.25">
      <c r="A14250" s="1">
        <v>25786.711645849904</v>
      </c>
      <c r="B14250" s="1">
        <v>41745.743157528021</v>
      </c>
    </row>
    <row r="14251" spans="1:2" x14ac:dyDescent="0.25">
      <c r="A14251" s="2">
        <v>13406.950769801515</v>
      </c>
      <c r="B14251" s="2">
        <v>9277.6284447287799</v>
      </c>
    </row>
    <row r="14252" spans="1:2" x14ac:dyDescent="0.25">
      <c r="A14252" s="1">
        <v>30376.777894382238</v>
      </c>
      <c r="B14252" s="1">
        <v>26749.294217824685</v>
      </c>
    </row>
    <row r="14253" spans="1:2" x14ac:dyDescent="0.25">
      <c r="A14253" s="2">
        <v>25632.313879963585</v>
      </c>
      <c r="B14253" s="2">
        <v>8683.7302845703271</v>
      </c>
    </row>
    <row r="14254" spans="1:2" x14ac:dyDescent="0.25">
      <c r="A14254" s="1">
        <v>41077.32231883541</v>
      </c>
      <c r="B14254" s="1">
        <v>10141.061136814636</v>
      </c>
    </row>
    <row r="14255" spans="1:2" x14ac:dyDescent="0.25">
      <c r="A14255" s="2">
        <v>7444.5387288723523</v>
      </c>
      <c r="B14255" s="2">
        <v>19379.859560700334</v>
      </c>
    </row>
    <row r="14256" spans="1:2" x14ac:dyDescent="0.25">
      <c r="A14256" s="1">
        <v>30863.444452680062</v>
      </c>
      <c r="B14256" s="1">
        <v>42710.775599706642</v>
      </c>
    </row>
    <row r="14257" spans="1:2" x14ac:dyDescent="0.25">
      <c r="A14257" s="2">
        <v>12409.928624062362</v>
      </c>
      <c r="B14257" s="2">
        <v>35496.302259238226</v>
      </c>
    </row>
    <row r="14258" spans="1:2" x14ac:dyDescent="0.25">
      <c r="A14258" s="1">
        <v>45277.134536733953</v>
      </c>
      <c r="B14258" s="1">
        <v>10378.912017458939</v>
      </c>
    </row>
    <row r="14259" spans="1:2" x14ac:dyDescent="0.25">
      <c r="A14259" s="2">
        <v>30415.832071874909</v>
      </c>
      <c r="B14259" s="2">
        <v>43116.445939599202</v>
      </c>
    </row>
    <row r="14260" spans="1:2" x14ac:dyDescent="0.25">
      <c r="A14260" s="1">
        <v>27566.072536264975</v>
      </c>
      <c r="B14260" s="1">
        <v>43825.682939798709</v>
      </c>
    </row>
    <row r="14261" spans="1:2" x14ac:dyDescent="0.25">
      <c r="A14261" s="2">
        <v>42556.31006496933</v>
      </c>
      <c r="B14261" s="2">
        <v>9239.8906105824135</v>
      </c>
    </row>
    <row r="14262" spans="1:2" x14ac:dyDescent="0.25">
      <c r="A14262" s="1">
        <v>26080.826264649768</v>
      </c>
      <c r="B14262" s="1">
        <v>36132.853282116979</v>
      </c>
    </row>
    <row r="14263" spans="1:2" x14ac:dyDescent="0.25">
      <c r="A14263" s="2">
        <v>22586.662533086866</v>
      </c>
      <c r="B14263" s="2">
        <v>8590.705207667359</v>
      </c>
    </row>
    <row r="14264" spans="1:2" x14ac:dyDescent="0.25">
      <c r="A14264" s="1">
        <v>29451.51059649646</v>
      </c>
      <c r="B14264" s="1">
        <v>30493.627831216701</v>
      </c>
    </row>
    <row r="14265" spans="1:2" x14ac:dyDescent="0.25">
      <c r="A14265" s="2">
        <v>1647.5446578336582</v>
      </c>
      <c r="B14265" s="2">
        <v>31325.178071530223</v>
      </c>
    </row>
    <row r="14266" spans="1:2" x14ac:dyDescent="0.25">
      <c r="A14266" s="1">
        <v>9152.0097940783926</v>
      </c>
      <c r="B14266" s="1">
        <v>9547.1182502864413</v>
      </c>
    </row>
    <row r="14267" spans="1:2" x14ac:dyDescent="0.25">
      <c r="A14267" s="2">
        <v>21084.50474802536</v>
      </c>
      <c r="B14267" s="2">
        <v>3468.9497256775171</v>
      </c>
    </row>
    <row r="14268" spans="1:2" x14ac:dyDescent="0.25">
      <c r="A14268" s="1">
        <v>33369.204642496748</v>
      </c>
      <c r="B14268" s="1">
        <v>4778.7164786734274</v>
      </c>
    </row>
    <row r="14269" spans="1:2" x14ac:dyDescent="0.25">
      <c r="A14269" s="2">
        <v>26636.630533727926</v>
      </c>
      <c r="B14269" s="2">
        <v>23692.858158041472</v>
      </c>
    </row>
    <row r="14270" spans="1:2" x14ac:dyDescent="0.25">
      <c r="A14270" s="1">
        <v>41492.383059961707</v>
      </c>
      <c r="B14270" s="1">
        <v>3657.2472182796205</v>
      </c>
    </row>
    <row r="14271" spans="1:2" x14ac:dyDescent="0.25">
      <c r="A14271" s="2">
        <v>18842.39686337706</v>
      </c>
      <c r="B14271" s="2">
        <v>45430.769463994016</v>
      </c>
    </row>
    <row r="14272" spans="1:2" x14ac:dyDescent="0.25">
      <c r="A14272" s="1">
        <v>39538.469486636706</v>
      </c>
      <c r="B14272" s="1">
        <v>23902.896445714679</v>
      </c>
    </row>
    <row r="14273" spans="1:2" x14ac:dyDescent="0.25">
      <c r="A14273" s="2">
        <v>44662.211727212692</v>
      </c>
      <c r="B14273" s="2">
        <v>44894.027326797179</v>
      </c>
    </row>
    <row r="14274" spans="1:2" x14ac:dyDescent="0.25">
      <c r="A14274" s="1">
        <v>29604.998086143951</v>
      </c>
      <c r="B14274" s="1">
        <v>35617.883168796136</v>
      </c>
    </row>
    <row r="14275" spans="1:2" x14ac:dyDescent="0.25">
      <c r="A14275" s="2">
        <v>2288.2271514619479</v>
      </c>
      <c r="B14275" s="2">
        <v>34663.070573107361</v>
      </c>
    </row>
    <row r="14276" spans="1:2" x14ac:dyDescent="0.25">
      <c r="A14276" s="1">
        <v>46307.623318302576</v>
      </c>
      <c r="B14276" s="1">
        <v>41991.333810894648</v>
      </c>
    </row>
    <row r="14277" spans="1:2" x14ac:dyDescent="0.25">
      <c r="A14277" s="2">
        <v>2345.8495974717198</v>
      </c>
      <c r="B14277" s="2">
        <v>46368.68533967447</v>
      </c>
    </row>
    <row r="14278" spans="1:2" x14ac:dyDescent="0.25">
      <c r="A14278" s="1">
        <v>34349.087860859363</v>
      </c>
      <c r="B14278" s="1">
        <v>42607.892817771171</v>
      </c>
    </row>
    <row r="14279" spans="1:2" x14ac:dyDescent="0.25">
      <c r="A14279" s="2">
        <v>5204.1274215867106</v>
      </c>
      <c r="B14279" s="2">
        <v>35469.201716912423</v>
      </c>
    </row>
    <row r="14280" spans="1:2" x14ac:dyDescent="0.25">
      <c r="A14280" s="1">
        <v>38788.076004375325</v>
      </c>
      <c r="B14280" s="1">
        <v>29349.201395813558</v>
      </c>
    </row>
    <row r="14281" spans="1:2" x14ac:dyDescent="0.25">
      <c r="A14281" s="2">
        <v>26816.192494212541</v>
      </c>
      <c r="B14281" s="2">
        <v>40858.22066007604</v>
      </c>
    </row>
    <row r="14282" spans="1:2" x14ac:dyDescent="0.25">
      <c r="A14282" s="1">
        <v>38611.393331397805</v>
      </c>
      <c r="B14282" s="1">
        <v>26460.175717997718</v>
      </c>
    </row>
    <row r="14283" spans="1:2" x14ac:dyDescent="0.25">
      <c r="A14283" s="2">
        <v>2312.7235224162559</v>
      </c>
      <c r="B14283" s="2">
        <v>20467.578970191942</v>
      </c>
    </row>
    <row r="14284" spans="1:2" x14ac:dyDescent="0.25">
      <c r="A14284" s="1">
        <v>12791.783203253846</v>
      </c>
      <c r="B14284" s="1">
        <v>22085.187909757955</v>
      </c>
    </row>
    <row r="14285" spans="1:2" x14ac:dyDescent="0.25">
      <c r="A14285" s="2">
        <v>28818.274115150642</v>
      </c>
      <c r="B14285" s="2">
        <v>35776.119371350054</v>
      </c>
    </row>
    <row r="14286" spans="1:2" x14ac:dyDescent="0.25">
      <c r="A14286" s="1">
        <v>6437.144690145914</v>
      </c>
      <c r="B14286" s="1">
        <v>20969.325983923634</v>
      </c>
    </row>
    <row r="14287" spans="1:2" x14ac:dyDescent="0.25">
      <c r="A14287" s="2">
        <v>31340.300925367337</v>
      </c>
      <c r="B14287" s="2">
        <v>32301.122136820188</v>
      </c>
    </row>
    <row r="14288" spans="1:2" x14ac:dyDescent="0.25">
      <c r="A14288" s="1">
        <v>32189.53963306066</v>
      </c>
      <c r="B14288" s="1">
        <v>35767.713762952655</v>
      </c>
    </row>
    <row r="14289" spans="1:2" x14ac:dyDescent="0.25">
      <c r="A14289" s="2">
        <v>10184.164913347578</v>
      </c>
      <c r="B14289" s="2">
        <v>12659.679037247612</v>
      </c>
    </row>
    <row r="14290" spans="1:2" x14ac:dyDescent="0.25">
      <c r="A14290" s="1">
        <v>17346.140812742618</v>
      </c>
      <c r="B14290" s="1">
        <v>3013.6723403634574</v>
      </c>
    </row>
    <row r="14291" spans="1:2" x14ac:dyDescent="0.25">
      <c r="A14291" s="2">
        <v>23201.424686005386</v>
      </c>
      <c r="B14291" s="2">
        <v>28329.074728068517</v>
      </c>
    </row>
    <row r="14292" spans="1:2" x14ac:dyDescent="0.25">
      <c r="A14292" s="1">
        <v>5422.0859911183052</v>
      </c>
      <c r="B14292" s="1">
        <v>2735.0677513281626</v>
      </c>
    </row>
    <row r="14293" spans="1:2" x14ac:dyDescent="0.25">
      <c r="A14293" s="2">
        <v>7194.6883296508431</v>
      </c>
      <c r="B14293" s="2">
        <v>29009.491469169257</v>
      </c>
    </row>
    <row r="14294" spans="1:2" x14ac:dyDescent="0.25">
      <c r="A14294" s="1">
        <v>18160.342597472634</v>
      </c>
      <c r="B14294" s="1">
        <v>8340.1510897111984</v>
      </c>
    </row>
    <row r="14295" spans="1:2" x14ac:dyDescent="0.25">
      <c r="A14295" s="2">
        <v>36591.167537903806</v>
      </c>
      <c r="B14295" s="2">
        <v>47330.492477497348</v>
      </c>
    </row>
    <row r="14296" spans="1:2" x14ac:dyDescent="0.25">
      <c r="A14296" s="1">
        <v>44739.54970062495</v>
      </c>
      <c r="B14296" s="1">
        <v>20584.857713011741</v>
      </c>
    </row>
    <row r="14297" spans="1:2" x14ac:dyDescent="0.25">
      <c r="A14297" s="2">
        <v>18597.88870760076</v>
      </c>
      <c r="B14297" s="2">
        <v>23402.358490728526</v>
      </c>
    </row>
    <row r="14298" spans="1:2" x14ac:dyDescent="0.25">
      <c r="A14298" s="1">
        <v>38308.342753559475</v>
      </c>
      <c r="B14298" s="1">
        <v>8488.7922945197861</v>
      </c>
    </row>
    <row r="14299" spans="1:2" x14ac:dyDescent="0.25">
      <c r="A14299" s="2">
        <v>42878.036530201578</v>
      </c>
      <c r="B14299" s="2">
        <v>49067.599625061419</v>
      </c>
    </row>
    <row r="14300" spans="1:2" x14ac:dyDescent="0.25">
      <c r="A14300" s="1">
        <v>29420.267653523839</v>
      </c>
      <c r="B14300" s="1">
        <v>36764.256071848467</v>
      </c>
    </row>
    <row r="14301" spans="1:2" x14ac:dyDescent="0.25">
      <c r="A14301" s="2">
        <v>18789.489769273921</v>
      </c>
      <c r="B14301" s="2">
        <v>18567.621140232055</v>
      </c>
    </row>
    <row r="14302" spans="1:2" x14ac:dyDescent="0.25">
      <c r="A14302" s="1">
        <v>5851.5342043429664</v>
      </c>
      <c r="B14302" s="1">
        <v>42761.128795126504</v>
      </c>
    </row>
    <row r="14303" spans="1:2" x14ac:dyDescent="0.25">
      <c r="A14303" s="2">
        <v>15719.33235015866</v>
      </c>
      <c r="B14303" s="2">
        <v>9831.1117476649015</v>
      </c>
    </row>
    <row r="14304" spans="1:2" x14ac:dyDescent="0.25">
      <c r="A14304" s="1">
        <v>34642.713772541923</v>
      </c>
      <c r="B14304" s="1">
        <v>30995.358036682414</v>
      </c>
    </row>
    <row r="14305" spans="1:2" x14ac:dyDescent="0.25">
      <c r="A14305" s="2">
        <v>7265.241650358601</v>
      </c>
      <c r="B14305" s="2">
        <v>43092.38703266505</v>
      </c>
    </row>
    <row r="14306" spans="1:2" x14ac:dyDescent="0.25">
      <c r="A14306" s="1">
        <v>15490.422669738671</v>
      </c>
      <c r="B14306" s="1">
        <v>6347.7509264324981</v>
      </c>
    </row>
    <row r="14307" spans="1:2" x14ac:dyDescent="0.25">
      <c r="A14307" s="2">
        <v>17827.964605602509</v>
      </c>
      <c r="B14307" s="2">
        <v>24294.714627274658</v>
      </c>
    </row>
    <row r="14308" spans="1:2" x14ac:dyDescent="0.25">
      <c r="A14308" s="1">
        <v>26411.982800157035</v>
      </c>
      <c r="B14308" s="1">
        <v>7090.166763245632</v>
      </c>
    </row>
    <row r="14309" spans="1:2" x14ac:dyDescent="0.25">
      <c r="A14309" s="2">
        <v>32618.744577004909</v>
      </c>
      <c r="B14309" s="2">
        <v>14231.065023690004</v>
      </c>
    </row>
    <row r="14310" spans="1:2" x14ac:dyDescent="0.25">
      <c r="A14310" s="1">
        <v>38867.029219458505</v>
      </c>
      <c r="B14310" s="1">
        <v>43035.792258549984</v>
      </c>
    </row>
    <row r="14311" spans="1:2" x14ac:dyDescent="0.25">
      <c r="A14311" s="2">
        <v>37960.60438995935</v>
      </c>
      <c r="B14311" s="2">
        <v>8265.334146835612</v>
      </c>
    </row>
    <row r="14312" spans="1:2" x14ac:dyDescent="0.25">
      <c r="A14312" s="1">
        <v>37761.868638560605</v>
      </c>
      <c r="B14312" s="1">
        <v>4893.5229398676684</v>
      </c>
    </row>
    <row r="14313" spans="1:2" x14ac:dyDescent="0.25">
      <c r="A14313" s="2">
        <v>12705.664685506505</v>
      </c>
      <c r="B14313" s="2">
        <v>32366.665380156395</v>
      </c>
    </row>
    <row r="14314" spans="1:2" x14ac:dyDescent="0.25">
      <c r="A14314" s="1">
        <v>4173.7477823604158</v>
      </c>
      <c r="B14314" s="1">
        <v>36926.712633496812</v>
      </c>
    </row>
    <row r="14315" spans="1:2" x14ac:dyDescent="0.25">
      <c r="A14315" s="2">
        <v>33835.470494648471</v>
      </c>
      <c r="B14315" s="2">
        <v>45767.175201491264</v>
      </c>
    </row>
    <row r="14316" spans="1:2" x14ac:dyDescent="0.25">
      <c r="A14316" s="1">
        <v>41917.319751308067</v>
      </c>
      <c r="B14316" s="1">
        <v>929.93146364296138</v>
      </c>
    </row>
    <row r="14317" spans="1:2" x14ac:dyDescent="0.25">
      <c r="A14317" s="2">
        <v>12025.184832894141</v>
      </c>
      <c r="B14317" s="2">
        <v>47008.215427700037</v>
      </c>
    </row>
    <row r="14318" spans="1:2" x14ac:dyDescent="0.25">
      <c r="A14318" s="1">
        <v>32450.588575686299</v>
      </c>
      <c r="B14318" s="1">
        <v>19195.785931709688</v>
      </c>
    </row>
    <row r="14319" spans="1:2" x14ac:dyDescent="0.25">
      <c r="A14319" s="2">
        <v>9470.6524748432003</v>
      </c>
      <c r="B14319" s="2">
        <v>14937.868635686946</v>
      </c>
    </row>
    <row r="14320" spans="1:2" x14ac:dyDescent="0.25">
      <c r="A14320" s="1">
        <v>8177.0341262383981</v>
      </c>
      <c r="B14320" s="1">
        <v>12725.363380577197</v>
      </c>
    </row>
    <row r="14321" spans="1:2" x14ac:dyDescent="0.25">
      <c r="A14321" s="2">
        <v>16723.187397266352</v>
      </c>
      <c r="B14321" s="2">
        <v>50346.303852019933</v>
      </c>
    </row>
    <row r="14322" spans="1:2" x14ac:dyDescent="0.25">
      <c r="A14322" s="1">
        <v>8731.4300694200447</v>
      </c>
      <c r="B14322" s="1">
        <v>27821.482804007675</v>
      </c>
    </row>
    <row r="14323" spans="1:2" x14ac:dyDescent="0.25">
      <c r="A14323" s="2">
        <v>8864.7300261089094</v>
      </c>
      <c r="B14323" s="2">
        <v>8572.9978343621042</v>
      </c>
    </row>
    <row r="14324" spans="1:2" x14ac:dyDescent="0.25">
      <c r="A14324" s="1">
        <v>27618.79846935983</v>
      </c>
      <c r="B14324" s="1">
        <v>31135.580520948217</v>
      </c>
    </row>
    <row r="14325" spans="1:2" x14ac:dyDescent="0.25">
      <c r="A14325" s="2">
        <v>41077.483003206624</v>
      </c>
      <c r="B14325" s="2">
        <v>26836.608431872468</v>
      </c>
    </row>
    <row r="14326" spans="1:2" x14ac:dyDescent="0.25">
      <c r="A14326" s="1">
        <v>9820.5137663804835</v>
      </c>
      <c r="B14326" s="1">
        <v>26348.934546878256</v>
      </c>
    </row>
    <row r="14327" spans="1:2" x14ac:dyDescent="0.25">
      <c r="A14327" s="2">
        <v>43325.422198915199</v>
      </c>
      <c r="B14327" s="2">
        <v>22014.277059507731</v>
      </c>
    </row>
    <row r="14328" spans="1:2" x14ac:dyDescent="0.25">
      <c r="A14328" s="1">
        <v>5027.116557672075</v>
      </c>
      <c r="B14328" s="1">
        <v>33659.404571744497</v>
      </c>
    </row>
    <row r="14329" spans="1:2" x14ac:dyDescent="0.25">
      <c r="A14329" s="2">
        <v>41050.949007175703</v>
      </c>
      <c r="B14329" s="2">
        <v>26130.227035639025</v>
      </c>
    </row>
    <row r="14330" spans="1:2" x14ac:dyDescent="0.25">
      <c r="A14330" s="1">
        <v>41276.765961045065</v>
      </c>
      <c r="B14330" s="1">
        <v>19471.63389164121</v>
      </c>
    </row>
    <row r="14331" spans="1:2" x14ac:dyDescent="0.25">
      <c r="A14331" s="2">
        <v>35054.496231187899</v>
      </c>
      <c r="B14331" s="2">
        <v>6125.9767210884711</v>
      </c>
    </row>
    <row r="14332" spans="1:2" x14ac:dyDescent="0.25">
      <c r="A14332" s="1">
        <v>24949.887136258119</v>
      </c>
      <c r="B14332" s="1">
        <v>1983.5682967188222</v>
      </c>
    </row>
    <row r="14333" spans="1:2" x14ac:dyDescent="0.25">
      <c r="A14333" s="2">
        <v>22160.069937249707</v>
      </c>
      <c r="B14333" s="2">
        <v>2031.9733134325545</v>
      </c>
    </row>
    <row r="14334" spans="1:2" x14ac:dyDescent="0.25">
      <c r="A14334" s="1">
        <v>42004.212661240235</v>
      </c>
      <c r="B14334" s="1">
        <v>6257.4979959061993</v>
      </c>
    </row>
    <row r="14335" spans="1:2" x14ac:dyDescent="0.25">
      <c r="A14335" s="2">
        <v>26080.282493069441</v>
      </c>
      <c r="B14335" s="2">
        <v>35174.813787960447</v>
      </c>
    </row>
    <row r="14336" spans="1:2" x14ac:dyDescent="0.25">
      <c r="A14336" s="1">
        <v>3019.8975168532443</v>
      </c>
      <c r="B14336" s="1">
        <v>10310.669238223503</v>
      </c>
    </row>
    <row r="14337" spans="1:2" x14ac:dyDescent="0.25">
      <c r="A14337" s="2">
        <v>39316.457635807783</v>
      </c>
      <c r="B14337" s="2">
        <v>19046.741220692813</v>
      </c>
    </row>
    <row r="14338" spans="1:2" x14ac:dyDescent="0.25">
      <c r="A14338" s="1">
        <v>39189.616070543787</v>
      </c>
      <c r="B14338" s="1">
        <v>6734.9638264174737</v>
      </c>
    </row>
    <row r="14339" spans="1:2" x14ac:dyDescent="0.25">
      <c r="A14339" s="2">
        <v>15994.874482419073</v>
      </c>
      <c r="B14339" s="2">
        <v>3249.4336577501235</v>
      </c>
    </row>
    <row r="14340" spans="1:2" x14ac:dyDescent="0.25">
      <c r="A14340" s="1">
        <v>20502.66378945484</v>
      </c>
      <c r="B14340" s="1">
        <v>6803.1369786099067</v>
      </c>
    </row>
    <row r="14341" spans="1:2" x14ac:dyDescent="0.25">
      <c r="A14341" s="2">
        <v>27150.516280624328</v>
      </c>
      <c r="B14341" s="2">
        <v>38859.095420350219</v>
      </c>
    </row>
    <row r="14342" spans="1:2" x14ac:dyDescent="0.25">
      <c r="A14342" s="1">
        <v>24547.984377210654</v>
      </c>
      <c r="B14342" s="1">
        <v>12931.963715801465</v>
      </c>
    </row>
    <row r="14343" spans="1:2" x14ac:dyDescent="0.25">
      <c r="A14343" s="2">
        <v>11413.647195322366</v>
      </c>
      <c r="B14343" s="2">
        <v>24193.83633512236</v>
      </c>
    </row>
    <row r="14344" spans="1:2" x14ac:dyDescent="0.25">
      <c r="A14344" s="1">
        <v>17660.255038403873</v>
      </c>
      <c r="B14344" s="1">
        <v>9541.4611984071616</v>
      </c>
    </row>
    <row r="14345" spans="1:2" x14ac:dyDescent="0.25">
      <c r="A14345" s="2">
        <v>31462.626860549266</v>
      </c>
      <c r="B14345" s="2">
        <v>32582.121793165388</v>
      </c>
    </row>
    <row r="14346" spans="1:2" x14ac:dyDescent="0.25">
      <c r="A14346" s="1">
        <v>23945.061768888867</v>
      </c>
      <c r="B14346" s="1">
        <v>6483.650945823596</v>
      </c>
    </row>
    <row r="14347" spans="1:2" x14ac:dyDescent="0.25">
      <c r="A14347" s="2">
        <v>31329.681790662842</v>
      </c>
      <c r="B14347" s="2">
        <v>29626.72648553675</v>
      </c>
    </row>
    <row r="14348" spans="1:2" x14ac:dyDescent="0.25">
      <c r="A14348" s="1">
        <v>10324.868298690591</v>
      </c>
      <c r="B14348" s="1">
        <v>43797.70496134393</v>
      </c>
    </row>
    <row r="14349" spans="1:2" x14ac:dyDescent="0.25">
      <c r="A14349" s="2">
        <v>34358.836547566927</v>
      </c>
      <c r="B14349" s="2">
        <v>41924.242804762987</v>
      </c>
    </row>
    <row r="14350" spans="1:2" x14ac:dyDescent="0.25">
      <c r="A14350" s="1">
        <v>20420.757587719017</v>
      </c>
      <c r="B14350" s="1">
        <v>32564.08927047595</v>
      </c>
    </row>
    <row r="14351" spans="1:2" x14ac:dyDescent="0.25">
      <c r="A14351" s="2">
        <v>20406.156852372595</v>
      </c>
      <c r="B14351" s="2">
        <v>14509.249580307793</v>
      </c>
    </row>
    <row r="14352" spans="1:2" x14ac:dyDescent="0.25">
      <c r="A14352" s="1">
        <v>45364.004409438305</v>
      </c>
      <c r="B14352" s="1">
        <v>50335.396596054401</v>
      </c>
    </row>
    <row r="14353" spans="1:2" x14ac:dyDescent="0.25">
      <c r="A14353" s="2">
        <v>37956.709153661432</v>
      </c>
      <c r="B14353" s="2">
        <v>24676.386135323512</v>
      </c>
    </row>
    <row r="14354" spans="1:2" x14ac:dyDescent="0.25">
      <c r="A14354" s="1">
        <v>47249.084482247003</v>
      </c>
      <c r="B14354" s="1">
        <v>20655.002569520992</v>
      </c>
    </row>
    <row r="14355" spans="1:2" x14ac:dyDescent="0.25">
      <c r="A14355" s="2">
        <v>17968.761289646369</v>
      </c>
      <c r="B14355" s="2">
        <v>29145.837185871776</v>
      </c>
    </row>
    <row r="14356" spans="1:2" x14ac:dyDescent="0.25">
      <c r="A14356" s="1">
        <v>8128.1509857820638</v>
      </c>
      <c r="B14356" s="1">
        <v>12892.546322489168</v>
      </c>
    </row>
    <row r="14357" spans="1:2" x14ac:dyDescent="0.25">
      <c r="A14357" s="2">
        <v>34414.157908363944</v>
      </c>
      <c r="B14357" s="2">
        <v>2594.703843124104</v>
      </c>
    </row>
    <row r="14358" spans="1:2" x14ac:dyDescent="0.25">
      <c r="A14358" s="1">
        <v>21168.925261622138</v>
      </c>
      <c r="B14358" s="1">
        <v>49805.136876241922</v>
      </c>
    </row>
    <row r="14359" spans="1:2" x14ac:dyDescent="0.25">
      <c r="A14359" s="2">
        <v>41794.56806786274</v>
      </c>
      <c r="B14359" s="2">
        <v>4746.7621369486133</v>
      </c>
    </row>
    <row r="14360" spans="1:2" x14ac:dyDescent="0.25">
      <c r="A14360" s="1">
        <v>18894.035423525504</v>
      </c>
      <c r="B14360" s="1">
        <v>50631.795037167372</v>
      </c>
    </row>
    <row r="14361" spans="1:2" x14ac:dyDescent="0.25">
      <c r="A14361" s="2">
        <v>44155.263490347665</v>
      </c>
      <c r="B14361" s="2">
        <v>41209.000618117934</v>
      </c>
    </row>
    <row r="14362" spans="1:2" x14ac:dyDescent="0.25">
      <c r="A14362" s="1">
        <v>14338.207479304672</v>
      </c>
      <c r="B14362" s="1">
        <v>29496.42460632994</v>
      </c>
    </row>
    <row r="14363" spans="1:2" x14ac:dyDescent="0.25">
      <c r="A14363" s="2">
        <v>38668.446169896612</v>
      </c>
      <c r="B14363" s="2">
        <v>17013.495918372002</v>
      </c>
    </row>
    <row r="14364" spans="1:2" x14ac:dyDescent="0.25">
      <c r="A14364" s="1">
        <v>24903.621082492311</v>
      </c>
      <c r="B14364" s="1">
        <v>40037.544889019249</v>
      </c>
    </row>
    <row r="14365" spans="1:2" x14ac:dyDescent="0.25">
      <c r="A14365" s="2">
        <v>18973.035781429491</v>
      </c>
      <c r="B14365" s="2">
        <v>32980.656976455502</v>
      </c>
    </row>
    <row r="14366" spans="1:2" x14ac:dyDescent="0.25">
      <c r="A14366" s="1">
        <v>36571.499718945313</v>
      </c>
      <c r="B14366" s="1">
        <v>20215.786849535896</v>
      </c>
    </row>
    <row r="14367" spans="1:2" x14ac:dyDescent="0.25">
      <c r="A14367" s="2">
        <v>11200.206958320206</v>
      </c>
      <c r="B14367" s="2">
        <v>12114.190007276819</v>
      </c>
    </row>
    <row r="14368" spans="1:2" x14ac:dyDescent="0.25">
      <c r="A14368" s="1">
        <v>5051.3430652982079</v>
      </c>
      <c r="B14368" s="1">
        <v>32066.236295750077</v>
      </c>
    </row>
    <row r="14369" spans="1:2" x14ac:dyDescent="0.25">
      <c r="A14369" s="2">
        <v>2210.9996430144661</v>
      </c>
      <c r="B14369" s="2">
        <v>22517.43117724319</v>
      </c>
    </row>
    <row r="14370" spans="1:2" x14ac:dyDescent="0.25">
      <c r="A14370" s="1">
        <v>45262.288718010823</v>
      </c>
      <c r="B14370" s="1">
        <v>31056.798630751029</v>
      </c>
    </row>
    <row r="14371" spans="1:2" x14ac:dyDescent="0.25">
      <c r="A14371" s="2">
        <v>25682.381190414588</v>
      </c>
      <c r="B14371" s="2">
        <v>5198.6786614225366</v>
      </c>
    </row>
    <row r="14372" spans="1:2" x14ac:dyDescent="0.25">
      <c r="A14372" s="1">
        <v>39315.279111580203</v>
      </c>
      <c r="B14372" s="1">
        <v>21146.144375028809</v>
      </c>
    </row>
    <row r="14373" spans="1:2" x14ac:dyDescent="0.25">
      <c r="A14373" s="2">
        <v>47538.957647104973</v>
      </c>
      <c r="B14373" s="2">
        <v>30427.932464263147</v>
      </c>
    </row>
    <row r="14374" spans="1:2" x14ac:dyDescent="0.25">
      <c r="A14374" s="1">
        <v>25848.79990947889</v>
      </c>
      <c r="B14374" s="1">
        <v>32317.935979931295</v>
      </c>
    </row>
    <row r="14375" spans="1:2" x14ac:dyDescent="0.25">
      <c r="A14375" s="2">
        <v>2356.0836534904274</v>
      </c>
      <c r="B14375" s="2">
        <v>42385.421109545801</v>
      </c>
    </row>
    <row r="14376" spans="1:2" x14ac:dyDescent="0.25">
      <c r="A14376" s="1">
        <v>44205.311822933458</v>
      </c>
      <c r="B14376" s="1">
        <v>38792.599756049574</v>
      </c>
    </row>
    <row r="14377" spans="1:2" x14ac:dyDescent="0.25">
      <c r="A14377" s="2">
        <v>39532.722371022275</v>
      </c>
      <c r="B14377" s="2">
        <v>14880.230171238603</v>
      </c>
    </row>
    <row r="14378" spans="1:2" x14ac:dyDescent="0.25">
      <c r="A14378" s="1">
        <v>30025.275891766392</v>
      </c>
      <c r="B14378" s="1">
        <v>5195.7780611156031</v>
      </c>
    </row>
    <row r="14379" spans="1:2" x14ac:dyDescent="0.25">
      <c r="A14379" s="2">
        <v>7819.2240113088646</v>
      </c>
      <c r="B14379" s="2">
        <v>14720.418425242331</v>
      </c>
    </row>
    <row r="14380" spans="1:2" x14ac:dyDescent="0.25">
      <c r="A14380" s="1">
        <v>4685.4521050055382</v>
      </c>
      <c r="B14380" s="1">
        <v>17282.892301589844</v>
      </c>
    </row>
    <row r="14381" spans="1:2" x14ac:dyDescent="0.25">
      <c r="A14381" s="2">
        <v>30146.958119617808</v>
      </c>
      <c r="B14381" s="2">
        <v>45741.938431032962</v>
      </c>
    </row>
    <row r="14382" spans="1:2" x14ac:dyDescent="0.25">
      <c r="A14382" s="1">
        <v>37596.936932628349</v>
      </c>
      <c r="B14382" s="1">
        <v>40242.404792767928</v>
      </c>
    </row>
    <row r="14383" spans="1:2" x14ac:dyDescent="0.25">
      <c r="A14383" s="2">
        <v>27950.35299455962</v>
      </c>
      <c r="B14383" s="2">
        <v>33649.547837541897</v>
      </c>
    </row>
    <row r="14384" spans="1:2" x14ac:dyDescent="0.25">
      <c r="A14384" s="1">
        <v>40817.184557260036</v>
      </c>
      <c r="B14384" s="1">
        <v>23315.910060106828</v>
      </c>
    </row>
    <row r="14385" spans="1:2" x14ac:dyDescent="0.25">
      <c r="A14385" s="2">
        <v>40004.646557539818</v>
      </c>
      <c r="B14385" s="2">
        <v>46429.152802036042</v>
      </c>
    </row>
    <row r="14386" spans="1:2" x14ac:dyDescent="0.25">
      <c r="A14386" s="1">
        <v>45900.172549307186</v>
      </c>
      <c r="B14386" s="1">
        <v>11214.307481399983</v>
      </c>
    </row>
    <row r="14387" spans="1:2" x14ac:dyDescent="0.25">
      <c r="A14387" s="2">
        <v>25271.874781299131</v>
      </c>
      <c r="B14387" s="2">
        <v>48002.037766583569</v>
      </c>
    </row>
    <row r="14388" spans="1:2" x14ac:dyDescent="0.25">
      <c r="A14388" s="1">
        <v>14714.041768308391</v>
      </c>
      <c r="B14388" s="1">
        <v>5488.843483575567</v>
      </c>
    </row>
    <row r="14389" spans="1:2" x14ac:dyDescent="0.25">
      <c r="A14389" s="2">
        <v>12442.869538346704</v>
      </c>
      <c r="B14389" s="2">
        <v>18373.586561679131</v>
      </c>
    </row>
    <row r="14390" spans="1:2" x14ac:dyDescent="0.25">
      <c r="A14390" s="1">
        <v>18469.609291520304</v>
      </c>
      <c r="B14390" s="1">
        <v>37250.213661740316</v>
      </c>
    </row>
    <row r="14391" spans="1:2" x14ac:dyDescent="0.25">
      <c r="A14391" s="2">
        <v>1306.66218900388</v>
      </c>
      <c r="B14391" s="2">
        <v>18124.789164062207</v>
      </c>
    </row>
    <row r="14392" spans="1:2" x14ac:dyDescent="0.25">
      <c r="A14392" s="1">
        <v>25975.165511471561</v>
      </c>
      <c r="B14392" s="1">
        <v>30420.25732465741</v>
      </c>
    </row>
    <row r="14393" spans="1:2" x14ac:dyDescent="0.25">
      <c r="A14393" s="2">
        <v>16621.15447521233</v>
      </c>
      <c r="B14393" s="2">
        <v>16116.764575393699</v>
      </c>
    </row>
    <row r="14394" spans="1:2" x14ac:dyDescent="0.25">
      <c r="A14394" s="1">
        <v>21770.098609574718</v>
      </c>
      <c r="B14394" s="1">
        <v>38551.056596619455</v>
      </c>
    </row>
    <row r="14395" spans="1:2" x14ac:dyDescent="0.25">
      <c r="A14395" s="2">
        <v>22108.070447638678</v>
      </c>
      <c r="B14395" s="2">
        <v>30665.110654438562</v>
      </c>
    </row>
    <row r="14396" spans="1:2" x14ac:dyDescent="0.25">
      <c r="A14396" s="1">
        <v>41174.488211528267</v>
      </c>
      <c r="B14396" s="1">
        <v>32923.07736488786</v>
      </c>
    </row>
    <row r="14397" spans="1:2" x14ac:dyDescent="0.25">
      <c r="A14397" s="2">
        <v>16971.177510971425</v>
      </c>
      <c r="B14397" s="2">
        <v>19760.249258080396</v>
      </c>
    </row>
    <row r="14398" spans="1:2" x14ac:dyDescent="0.25">
      <c r="A14398" s="1">
        <v>35023.543575458505</v>
      </c>
      <c r="B14398" s="1">
        <v>39888.413452172361</v>
      </c>
    </row>
    <row r="14399" spans="1:2" x14ac:dyDescent="0.25">
      <c r="A14399" s="2">
        <v>10491.269681694648</v>
      </c>
      <c r="B14399" s="2">
        <v>41817.313949609801</v>
      </c>
    </row>
    <row r="14400" spans="1:2" x14ac:dyDescent="0.25">
      <c r="A14400" s="1">
        <v>22566.954913898531</v>
      </c>
      <c r="B14400" s="1">
        <v>8622.9666216835467</v>
      </c>
    </row>
    <row r="14401" spans="1:2" x14ac:dyDescent="0.25">
      <c r="A14401" s="2">
        <v>48572.189233256351</v>
      </c>
      <c r="B14401" s="2">
        <v>47138.382111661631</v>
      </c>
    </row>
    <row r="14402" spans="1:2" x14ac:dyDescent="0.25">
      <c r="A14402" s="1">
        <v>48305.595566108124</v>
      </c>
      <c r="B14402" s="1">
        <v>20910.59548364842</v>
      </c>
    </row>
    <row r="14403" spans="1:2" x14ac:dyDescent="0.25">
      <c r="A14403" s="2">
        <v>42564.433332859502</v>
      </c>
      <c r="B14403" s="2">
        <v>20426.932214769571</v>
      </c>
    </row>
    <row r="14404" spans="1:2" x14ac:dyDescent="0.25">
      <c r="A14404" s="1">
        <v>49993.476130538213</v>
      </c>
      <c r="B14404" s="1">
        <v>48015.204437051871</v>
      </c>
    </row>
    <row r="14405" spans="1:2" x14ac:dyDescent="0.25">
      <c r="A14405" s="2">
        <v>13032.599973899774</v>
      </c>
      <c r="B14405" s="2">
        <v>1520.42055461215</v>
      </c>
    </row>
    <row r="14406" spans="1:2" x14ac:dyDescent="0.25">
      <c r="A14406" s="1">
        <v>13387.698009814028</v>
      </c>
      <c r="B14406" s="1">
        <v>44104.365303298349</v>
      </c>
    </row>
    <row r="14407" spans="1:2" x14ac:dyDescent="0.25">
      <c r="A14407" s="2">
        <v>11235.087043959642</v>
      </c>
      <c r="B14407" s="2">
        <v>50340.323075146778</v>
      </c>
    </row>
    <row r="14408" spans="1:2" x14ac:dyDescent="0.25">
      <c r="A14408" s="1">
        <v>15481.624879542827</v>
      </c>
      <c r="B14408" s="1">
        <v>19133.33520175195</v>
      </c>
    </row>
    <row r="14409" spans="1:2" x14ac:dyDescent="0.25">
      <c r="A14409" s="2">
        <v>19083.242837732378</v>
      </c>
      <c r="B14409" s="2">
        <v>14859.701170460108</v>
      </c>
    </row>
    <row r="14410" spans="1:2" x14ac:dyDescent="0.25">
      <c r="A14410" s="1">
        <v>42106.197902810251</v>
      </c>
      <c r="B14410" s="1">
        <v>40301.73625654199</v>
      </c>
    </row>
    <row r="14411" spans="1:2" x14ac:dyDescent="0.25">
      <c r="A14411" s="2">
        <v>40740.080909737488</v>
      </c>
      <c r="B14411" s="2">
        <v>12908.113351652475</v>
      </c>
    </row>
    <row r="14412" spans="1:2" x14ac:dyDescent="0.25">
      <c r="A14412" s="1">
        <v>9321.9808996613738</v>
      </c>
      <c r="B14412" s="1">
        <v>17660.833104007521</v>
      </c>
    </row>
    <row r="14413" spans="1:2" x14ac:dyDescent="0.25">
      <c r="A14413" s="2">
        <v>33186.100524967798</v>
      </c>
      <c r="B14413" s="2">
        <v>38029.767171173291</v>
      </c>
    </row>
    <row r="14414" spans="1:2" x14ac:dyDescent="0.25">
      <c r="A14414" s="1">
        <v>22209.106178131657</v>
      </c>
      <c r="B14414" s="1">
        <v>24225.231499637201</v>
      </c>
    </row>
    <row r="14415" spans="1:2" x14ac:dyDescent="0.25">
      <c r="A14415" s="2">
        <v>8732.6678281959485</v>
      </c>
      <c r="B14415" s="2">
        <v>25117.362020865879</v>
      </c>
    </row>
    <row r="14416" spans="1:2" x14ac:dyDescent="0.25">
      <c r="A14416" s="1">
        <v>41637.921609969322</v>
      </c>
      <c r="B14416" s="1">
        <v>2715.0174513043321</v>
      </c>
    </row>
    <row r="14417" spans="1:2" x14ac:dyDescent="0.25">
      <c r="A14417" s="2">
        <v>31817.487098501795</v>
      </c>
      <c r="B14417" s="2">
        <v>30065.260597832428</v>
      </c>
    </row>
    <row r="14418" spans="1:2" x14ac:dyDescent="0.25">
      <c r="A14418" s="1">
        <v>41880.949993847782</v>
      </c>
      <c r="B14418" s="1">
        <v>15965.456103125569</v>
      </c>
    </row>
    <row r="14419" spans="1:2" x14ac:dyDescent="0.25">
      <c r="A14419" s="2">
        <v>21376.70183345515</v>
      </c>
      <c r="B14419" s="2">
        <v>5471.2777074983451</v>
      </c>
    </row>
    <row r="14420" spans="1:2" x14ac:dyDescent="0.25">
      <c r="A14420" s="1">
        <v>43644.54467111663</v>
      </c>
      <c r="B14420" s="1">
        <v>20215.205386410325</v>
      </c>
    </row>
    <row r="14421" spans="1:2" x14ac:dyDescent="0.25">
      <c r="A14421" s="2">
        <v>3548.4769342412346</v>
      </c>
      <c r="B14421" s="2">
        <v>23611.249697126597</v>
      </c>
    </row>
    <row r="14422" spans="1:2" x14ac:dyDescent="0.25">
      <c r="A14422" s="1">
        <v>24117.23236914886</v>
      </c>
      <c r="B14422" s="1">
        <v>30516.142821167632</v>
      </c>
    </row>
    <row r="14423" spans="1:2" x14ac:dyDescent="0.25">
      <c r="A14423" s="2">
        <v>1645.404545319976</v>
      </c>
      <c r="B14423" s="2">
        <v>28384.57291653227</v>
      </c>
    </row>
    <row r="14424" spans="1:2" x14ac:dyDescent="0.25">
      <c r="A14424" s="1">
        <v>12580.51144736067</v>
      </c>
      <c r="B14424" s="1">
        <v>46029.450684504867</v>
      </c>
    </row>
    <row r="14425" spans="1:2" x14ac:dyDescent="0.25">
      <c r="A14425" s="2">
        <v>32011.668116810193</v>
      </c>
      <c r="B14425" s="2">
        <v>21569.129938701721</v>
      </c>
    </row>
    <row r="14426" spans="1:2" x14ac:dyDescent="0.25">
      <c r="A14426" s="1">
        <v>32440.792673080454</v>
      </c>
      <c r="B14426" s="1">
        <v>40321.040711368805</v>
      </c>
    </row>
    <row r="14427" spans="1:2" x14ac:dyDescent="0.25">
      <c r="A14427" s="2">
        <v>44751.027620747023</v>
      </c>
      <c r="B14427" s="2">
        <v>26841.243479108278</v>
      </c>
    </row>
    <row r="14428" spans="1:2" x14ac:dyDescent="0.25">
      <c r="A14428" s="1">
        <v>1665.5638373084719</v>
      </c>
      <c r="B14428" s="1">
        <v>12711.052428986226</v>
      </c>
    </row>
    <row r="14429" spans="1:2" x14ac:dyDescent="0.25">
      <c r="A14429" s="2">
        <v>3937.4464137689938</v>
      </c>
      <c r="B14429" s="2">
        <v>44327.770101775714</v>
      </c>
    </row>
    <row r="14430" spans="1:2" x14ac:dyDescent="0.25">
      <c r="A14430" s="1">
        <v>28605.680975774398</v>
      </c>
      <c r="B14430" s="1">
        <v>2261.5515159066058</v>
      </c>
    </row>
    <row r="14431" spans="1:2" x14ac:dyDescent="0.25">
      <c r="A14431" s="2">
        <v>25488.212633258805</v>
      </c>
      <c r="B14431" s="2">
        <v>16196.046779199281</v>
      </c>
    </row>
    <row r="14432" spans="1:2" x14ac:dyDescent="0.25">
      <c r="A14432" s="1">
        <v>8638.3842461211807</v>
      </c>
      <c r="B14432" s="1">
        <v>26447.355506751777</v>
      </c>
    </row>
    <row r="14433" spans="1:2" x14ac:dyDescent="0.25">
      <c r="A14433" s="2">
        <v>1048.4089018377417</v>
      </c>
      <c r="B14433" s="2">
        <v>21489.240852101291</v>
      </c>
    </row>
    <row r="14434" spans="1:2" x14ac:dyDescent="0.25">
      <c r="A14434" s="1">
        <v>17604.46453973604</v>
      </c>
      <c r="B14434" s="1">
        <v>27972.37875247173</v>
      </c>
    </row>
    <row r="14435" spans="1:2" x14ac:dyDescent="0.25">
      <c r="A14435" s="2">
        <v>14642.801789770901</v>
      </c>
      <c r="B14435" s="2">
        <v>39700.806714560007</v>
      </c>
    </row>
    <row r="14436" spans="1:2" x14ac:dyDescent="0.25">
      <c r="A14436" s="1">
        <v>4692.0813778228976</v>
      </c>
      <c r="B14436" s="1">
        <v>48427.155822162735</v>
      </c>
    </row>
    <row r="14437" spans="1:2" x14ac:dyDescent="0.25">
      <c r="A14437" s="2">
        <v>4947.9203917429913</v>
      </c>
      <c r="B14437" s="2">
        <v>42310.939464536801</v>
      </c>
    </row>
    <row r="14438" spans="1:2" x14ac:dyDescent="0.25">
      <c r="A14438" s="1">
        <v>13438.768052696876</v>
      </c>
      <c r="B14438" s="1">
        <v>3803.8815336521716</v>
      </c>
    </row>
    <row r="14439" spans="1:2" x14ac:dyDescent="0.25">
      <c r="A14439" s="2">
        <v>42062.349821914599</v>
      </c>
      <c r="B14439" s="2">
        <v>40273.764256333401</v>
      </c>
    </row>
    <row r="14440" spans="1:2" x14ac:dyDescent="0.25">
      <c r="A14440" s="1">
        <v>39563.572295642567</v>
      </c>
      <c r="B14440" s="1">
        <v>6486.1643015352465</v>
      </c>
    </row>
    <row r="14441" spans="1:2" x14ac:dyDescent="0.25">
      <c r="A14441" s="2">
        <v>7665.1184854709845</v>
      </c>
      <c r="B14441" s="2">
        <v>11876.910417668118</v>
      </c>
    </row>
    <row r="14442" spans="1:2" x14ac:dyDescent="0.25">
      <c r="A14442" s="1">
        <v>39882.940162608662</v>
      </c>
      <c r="B14442" s="1">
        <v>8783.3513785185605</v>
      </c>
    </row>
    <row r="14443" spans="1:2" x14ac:dyDescent="0.25">
      <c r="A14443" s="2">
        <v>6735.5533465729795</v>
      </c>
      <c r="B14443" s="2">
        <v>41135.169143493149</v>
      </c>
    </row>
    <row r="14444" spans="1:2" x14ac:dyDescent="0.25">
      <c r="A14444" s="1">
        <v>16170.39526047336</v>
      </c>
      <c r="B14444" s="1">
        <v>11765.040492479297</v>
      </c>
    </row>
    <row r="14445" spans="1:2" x14ac:dyDescent="0.25">
      <c r="A14445" s="2">
        <v>4242.493265343378</v>
      </c>
      <c r="B14445" s="2">
        <v>43476.455601506976</v>
      </c>
    </row>
    <row r="14446" spans="1:2" x14ac:dyDescent="0.25">
      <c r="A14446" s="1">
        <v>44401.097914374252</v>
      </c>
      <c r="B14446" s="1">
        <v>17337.636288956488</v>
      </c>
    </row>
    <row r="14447" spans="1:2" x14ac:dyDescent="0.25">
      <c r="A14447" s="2">
        <v>23492.801918739457</v>
      </c>
      <c r="B14447" s="2">
        <v>19574.141643381452</v>
      </c>
    </row>
    <row r="14448" spans="1:2" x14ac:dyDescent="0.25">
      <c r="A14448" s="1">
        <v>20598.558061452226</v>
      </c>
      <c r="B14448" s="1">
        <v>44943.228000764539</v>
      </c>
    </row>
    <row r="14449" spans="1:2" x14ac:dyDescent="0.25">
      <c r="A14449" s="2">
        <v>31085.762624392963</v>
      </c>
      <c r="B14449" s="2">
        <v>1890.4926609728457</v>
      </c>
    </row>
    <row r="14450" spans="1:2" x14ac:dyDescent="0.25">
      <c r="A14450" s="1">
        <v>19882.081411270869</v>
      </c>
      <c r="B14450" s="1">
        <v>16369.358279848017</v>
      </c>
    </row>
    <row r="14451" spans="1:2" x14ac:dyDescent="0.25">
      <c r="A14451" s="2">
        <v>36890.555763537282</v>
      </c>
      <c r="B14451" s="2">
        <v>12536.010419570921</v>
      </c>
    </row>
    <row r="14452" spans="1:2" x14ac:dyDescent="0.25">
      <c r="A14452" s="1">
        <v>5095.0082459479136</v>
      </c>
      <c r="B14452" s="1">
        <v>17259.608059737999</v>
      </c>
    </row>
    <row r="14453" spans="1:2" x14ac:dyDescent="0.25">
      <c r="A14453" s="2">
        <v>42141.515607781665</v>
      </c>
      <c r="B14453" s="2">
        <v>724.69957640802204</v>
      </c>
    </row>
    <row r="14454" spans="1:2" x14ac:dyDescent="0.25">
      <c r="A14454" s="1">
        <v>34841.108312749078</v>
      </c>
      <c r="B14454" s="1">
        <v>29348.744095289603</v>
      </c>
    </row>
    <row r="14455" spans="1:2" x14ac:dyDescent="0.25">
      <c r="A14455" s="2">
        <v>3081.7018299560295</v>
      </c>
      <c r="B14455" s="2">
        <v>26958.002583008714</v>
      </c>
    </row>
    <row r="14456" spans="1:2" x14ac:dyDescent="0.25">
      <c r="A14456" s="1">
        <v>46756.169850700593</v>
      </c>
      <c r="B14456" s="1">
        <v>18251.49174340738</v>
      </c>
    </row>
    <row r="14457" spans="1:2" x14ac:dyDescent="0.25">
      <c r="A14457" s="2">
        <v>42048.07617539708</v>
      </c>
      <c r="B14457" s="2">
        <v>26473.967340527048</v>
      </c>
    </row>
    <row r="14458" spans="1:2" x14ac:dyDescent="0.25">
      <c r="A14458" s="1">
        <v>49324.896631124691</v>
      </c>
      <c r="B14458" s="1">
        <v>26720.623628141635</v>
      </c>
    </row>
    <row r="14459" spans="1:2" x14ac:dyDescent="0.25">
      <c r="A14459" s="2">
        <v>7559.4139562708751</v>
      </c>
      <c r="B14459" s="2">
        <v>51169.263704597855</v>
      </c>
    </row>
    <row r="14460" spans="1:2" x14ac:dyDescent="0.25">
      <c r="A14460" s="1">
        <v>46538.433644811841</v>
      </c>
      <c r="B14460" s="1">
        <v>29362.8491362723</v>
      </c>
    </row>
    <row r="14461" spans="1:2" x14ac:dyDescent="0.25">
      <c r="A14461" s="2">
        <v>14076.956677937014</v>
      </c>
      <c r="B14461" s="2">
        <v>42408.571096100583</v>
      </c>
    </row>
    <row r="14462" spans="1:2" x14ac:dyDescent="0.25">
      <c r="A14462" s="1">
        <v>42883.202370798106</v>
      </c>
      <c r="B14462" s="1">
        <v>31960.06779944315</v>
      </c>
    </row>
    <row r="14463" spans="1:2" x14ac:dyDescent="0.25">
      <c r="A14463" s="2">
        <v>23784.625328940387</v>
      </c>
      <c r="B14463" s="2">
        <v>21898.897139580899</v>
      </c>
    </row>
    <row r="14464" spans="1:2" x14ac:dyDescent="0.25">
      <c r="A14464" s="1">
        <v>3242.4021338643252</v>
      </c>
      <c r="B14464" s="1">
        <v>13151.727474952904</v>
      </c>
    </row>
    <row r="14465" spans="1:2" x14ac:dyDescent="0.25">
      <c r="A14465" s="2">
        <v>11706.977488287557</v>
      </c>
      <c r="B14465" s="2">
        <v>33690.555870456919</v>
      </c>
    </row>
    <row r="14466" spans="1:2" x14ac:dyDescent="0.25">
      <c r="A14466" s="1">
        <v>44759.65972217184</v>
      </c>
      <c r="B14466" s="1">
        <v>28699.672054032399</v>
      </c>
    </row>
    <row r="14467" spans="1:2" x14ac:dyDescent="0.25">
      <c r="A14467" s="2">
        <v>38780.649004186344</v>
      </c>
      <c r="B14467" s="2">
        <v>32266.308711716101</v>
      </c>
    </row>
    <row r="14468" spans="1:2" x14ac:dyDescent="0.25">
      <c r="A14468" s="1">
        <v>3973.1470369058306</v>
      </c>
      <c r="B14468" s="1">
        <v>26525.066158334743</v>
      </c>
    </row>
    <row r="14469" spans="1:2" x14ac:dyDescent="0.25">
      <c r="A14469" s="2">
        <v>41314.316691259475</v>
      </c>
      <c r="B14469" s="2">
        <v>20595.390441262894</v>
      </c>
    </row>
    <row r="14470" spans="1:2" x14ac:dyDescent="0.25">
      <c r="A14470" s="1">
        <v>44626.804004414458</v>
      </c>
      <c r="B14470" s="1">
        <v>38399.804308824489</v>
      </c>
    </row>
    <row r="14471" spans="1:2" x14ac:dyDescent="0.25">
      <c r="A14471" s="2">
        <v>27455.756006069332</v>
      </c>
      <c r="B14471" s="2">
        <v>40965.388548332376</v>
      </c>
    </row>
    <row r="14472" spans="1:2" x14ac:dyDescent="0.25">
      <c r="A14472" s="1">
        <v>4399.5776089562569</v>
      </c>
      <c r="B14472" s="1">
        <v>7165.4424261616268</v>
      </c>
    </row>
    <row r="14473" spans="1:2" x14ac:dyDescent="0.25">
      <c r="A14473" s="2">
        <v>2325.0839826197166</v>
      </c>
      <c r="B14473" s="2">
        <v>13489.632607396341</v>
      </c>
    </row>
    <row r="14474" spans="1:2" x14ac:dyDescent="0.25">
      <c r="A14474" s="1">
        <v>15609.853372368714</v>
      </c>
      <c r="B14474" s="1">
        <v>12126.096271993923</v>
      </c>
    </row>
    <row r="14475" spans="1:2" x14ac:dyDescent="0.25">
      <c r="A14475" s="2">
        <v>49147.421371708631</v>
      </c>
      <c r="B14475" s="2">
        <v>46181.254899611449</v>
      </c>
    </row>
    <row r="14476" spans="1:2" x14ac:dyDescent="0.25">
      <c r="A14476" s="1">
        <v>9522.4853093557031</v>
      </c>
      <c r="B14476" s="1">
        <v>18744.278551531508</v>
      </c>
    </row>
    <row r="14477" spans="1:2" x14ac:dyDescent="0.25">
      <c r="A14477" s="2">
        <v>16863.530059165001</v>
      </c>
      <c r="B14477" s="2">
        <v>20719.018354198131</v>
      </c>
    </row>
    <row r="14478" spans="1:2" x14ac:dyDescent="0.25">
      <c r="A14478" s="1">
        <v>12619.487370436176</v>
      </c>
      <c r="B14478" s="1">
        <v>43376.226401622429</v>
      </c>
    </row>
    <row r="14479" spans="1:2" x14ac:dyDescent="0.25">
      <c r="A14479" s="2">
        <v>38425.077150682024</v>
      </c>
      <c r="B14479" s="2">
        <v>7447.0759540960053</v>
      </c>
    </row>
    <row r="14480" spans="1:2" x14ac:dyDescent="0.25">
      <c r="A14480" s="1">
        <v>47503.426381691381</v>
      </c>
      <c r="B14480" s="1">
        <v>42517.118467512046</v>
      </c>
    </row>
    <row r="14481" spans="1:2" x14ac:dyDescent="0.25">
      <c r="A14481" s="2">
        <v>45932.314324932537</v>
      </c>
      <c r="B14481" s="2">
        <v>44932.192415737496</v>
      </c>
    </row>
    <row r="14482" spans="1:2" x14ac:dyDescent="0.25">
      <c r="A14482" s="1">
        <v>29975.696166761856</v>
      </c>
      <c r="B14482" s="1">
        <v>16138.905143706232</v>
      </c>
    </row>
    <row r="14483" spans="1:2" x14ac:dyDescent="0.25">
      <c r="A14483" s="2">
        <v>41453.28857824907</v>
      </c>
      <c r="B14483" s="2">
        <v>3988.8501579344693</v>
      </c>
    </row>
    <row r="14484" spans="1:2" x14ac:dyDescent="0.25">
      <c r="A14484" s="1">
        <v>27476.638841909822</v>
      </c>
      <c r="B14484" s="1">
        <v>6053.6695399544451</v>
      </c>
    </row>
    <row r="14485" spans="1:2" x14ac:dyDescent="0.25">
      <c r="A14485" s="2">
        <v>12502.943602094525</v>
      </c>
      <c r="B14485" s="2">
        <v>17297.311364648274</v>
      </c>
    </row>
    <row r="14486" spans="1:2" x14ac:dyDescent="0.25">
      <c r="A14486" s="1">
        <v>7528.5275256259865</v>
      </c>
      <c r="B14486" s="1">
        <v>13941.401123924314</v>
      </c>
    </row>
    <row r="14487" spans="1:2" x14ac:dyDescent="0.25">
      <c r="A14487" s="2">
        <v>41632.888050208909</v>
      </c>
      <c r="B14487" s="2">
        <v>1551.2341215275337</v>
      </c>
    </row>
    <row r="14488" spans="1:2" x14ac:dyDescent="0.25">
      <c r="A14488" s="1">
        <v>6582.4250132183724</v>
      </c>
      <c r="B14488" s="1">
        <v>6322.1814442040923</v>
      </c>
    </row>
    <row r="14489" spans="1:2" x14ac:dyDescent="0.25">
      <c r="A14489" s="2">
        <v>48582.64031664098</v>
      </c>
      <c r="B14489" s="2">
        <v>15622.860194154926</v>
      </c>
    </row>
    <row r="14490" spans="1:2" x14ac:dyDescent="0.25">
      <c r="A14490" s="1">
        <v>36742.018529485409</v>
      </c>
      <c r="B14490" s="1">
        <v>10590.308051292694</v>
      </c>
    </row>
    <row r="14491" spans="1:2" x14ac:dyDescent="0.25">
      <c r="A14491" s="2">
        <v>6021.4601900490488</v>
      </c>
      <c r="B14491" s="2">
        <v>17448.318315594566</v>
      </c>
    </row>
    <row r="14492" spans="1:2" x14ac:dyDescent="0.25">
      <c r="A14492" s="1">
        <v>32791.156851078478</v>
      </c>
      <c r="B14492" s="1">
        <v>956.96178603508906</v>
      </c>
    </row>
    <row r="14493" spans="1:2" x14ac:dyDescent="0.25">
      <c r="A14493" s="2">
        <v>5868.9246423910927</v>
      </c>
      <c r="B14493" s="2">
        <v>36480.166321188764</v>
      </c>
    </row>
    <row r="14494" spans="1:2" x14ac:dyDescent="0.25">
      <c r="A14494" s="1">
        <v>36816.600553746001</v>
      </c>
      <c r="B14494" s="1">
        <v>40604.605755292556</v>
      </c>
    </row>
    <row r="14495" spans="1:2" x14ac:dyDescent="0.25">
      <c r="A14495" s="2">
        <v>46122.980919714159</v>
      </c>
      <c r="B14495" s="2">
        <v>35056.026752178426</v>
      </c>
    </row>
    <row r="14496" spans="1:2" x14ac:dyDescent="0.25">
      <c r="A14496" s="1">
        <v>46950.15077110393</v>
      </c>
      <c r="B14496" s="1">
        <v>4356.8137423621793</v>
      </c>
    </row>
    <row r="14497" spans="1:2" x14ac:dyDescent="0.25">
      <c r="A14497" s="2">
        <v>40071.971996757828</v>
      </c>
      <c r="B14497" s="2">
        <v>31043.479380066958</v>
      </c>
    </row>
    <row r="14498" spans="1:2" x14ac:dyDescent="0.25">
      <c r="A14498" s="1">
        <v>43798.075399659348</v>
      </c>
      <c r="B14498" s="1">
        <v>12311.174266264528</v>
      </c>
    </row>
    <row r="14499" spans="1:2" x14ac:dyDescent="0.25">
      <c r="A14499" s="2">
        <v>10599.310639276229</v>
      </c>
      <c r="B14499" s="2">
        <v>25007.821166426998</v>
      </c>
    </row>
    <row r="14500" spans="1:2" x14ac:dyDescent="0.25">
      <c r="A14500" s="1">
        <v>21137.913759888455</v>
      </c>
      <c r="B14500" s="1">
        <v>7948.3896119013498</v>
      </c>
    </row>
    <row r="14501" spans="1:2" x14ac:dyDescent="0.25">
      <c r="A14501" s="2">
        <v>8837.3555123429451</v>
      </c>
      <c r="B14501" s="2">
        <v>45362.069436773418</v>
      </c>
    </row>
    <row r="14502" spans="1:2" x14ac:dyDescent="0.25">
      <c r="A14502" s="1">
        <v>22671.299982372708</v>
      </c>
      <c r="B14502" s="1">
        <v>25592.43391410384</v>
      </c>
    </row>
    <row r="14503" spans="1:2" x14ac:dyDescent="0.25">
      <c r="A14503" s="2">
        <v>31681.221891753343</v>
      </c>
      <c r="B14503" s="2">
        <v>29884.027060680903</v>
      </c>
    </row>
    <row r="14504" spans="1:2" x14ac:dyDescent="0.25">
      <c r="A14504" s="1">
        <v>21751.493772590879</v>
      </c>
      <c r="B14504" s="1">
        <v>45283.309272957827</v>
      </c>
    </row>
    <row r="14505" spans="1:2" x14ac:dyDescent="0.25">
      <c r="A14505" s="2">
        <v>49949.527852483247</v>
      </c>
      <c r="B14505" s="2">
        <v>23607.37030645664</v>
      </c>
    </row>
    <row r="14506" spans="1:2" x14ac:dyDescent="0.25">
      <c r="A14506" s="1">
        <v>48393.55467630842</v>
      </c>
      <c r="B14506" s="1">
        <v>36318.88933639053</v>
      </c>
    </row>
    <row r="14507" spans="1:2" x14ac:dyDescent="0.25">
      <c r="A14507" s="2">
        <v>12096.457771896434</v>
      </c>
      <c r="B14507" s="2">
        <v>43085.313672705801</v>
      </c>
    </row>
    <row r="14508" spans="1:2" x14ac:dyDescent="0.25">
      <c r="A14508" s="1">
        <v>24770.695244980805</v>
      </c>
      <c r="B14508" s="1">
        <v>14911.494399817366</v>
      </c>
    </row>
    <row r="14509" spans="1:2" x14ac:dyDescent="0.25">
      <c r="A14509" s="2">
        <v>41939.65369087366</v>
      </c>
      <c r="B14509" s="2">
        <v>6560.5589549915876</v>
      </c>
    </row>
    <row r="14510" spans="1:2" x14ac:dyDescent="0.25">
      <c r="A14510" s="1">
        <v>26754.592479618121</v>
      </c>
      <c r="B14510" s="1">
        <v>3932.3924228077312</v>
      </c>
    </row>
    <row r="14511" spans="1:2" x14ac:dyDescent="0.25">
      <c r="A14511" s="2">
        <v>10311.618325982625</v>
      </c>
      <c r="B14511" s="2">
        <v>14510.743800196587</v>
      </c>
    </row>
    <row r="14512" spans="1:2" x14ac:dyDescent="0.25">
      <c r="A14512" s="1">
        <v>1688.0328136831752</v>
      </c>
      <c r="B14512" s="1">
        <v>39871.99878088</v>
      </c>
    </row>
    <row r="14513" spans="1:2" x14ac:dyDescent="0.25">
      <c r="A14513" s="2">
        <v>27975.775602603873</v>
      </c>
      <c r="B14513" s="2">
        <v>18550.218310770932</v>
      </c>
    </row>
    <row r="14514" spans="1:2" x14ac:dyDescent="0.25">
      <c r="A14514" s="1">
        <v>37672.492400816511</v>
      </c>
      <c r="B14514" s="1">
        <v>49588.187660076197</v>
      </c>
    </row>
    <row r="14515" spans="1:2" x14ac:dyDescent="0.25">
      <c r="A14515" s="2">
        <v>199.663794510999</v>
      </c>
      <c r="B14515" s="2">
        <v>2243.5883356744189</v>
      </c>
    </row>
    <row r="14516" spans="1:2" x14ac:dyDescent="0.25">
      <c r="A14516" s="1">
        <v>21424.046810826992</v>
      </c>
      <c r="B14516" s="1">
        <v>11998.658008983015</v>
      </c>
    </row>
    <row r="14517" spans="1:2" x14ac:dyDescent="0.25">
      <c r="A14517" s="2">
        <v>9937.6537222532861</v>
      </c>
      <c r="B14517" s="2">
        <v>38837.731906966066</v>
      </c>
    </row>
    <row r="14518" spans="1:2" x14ac:dyDescent="0.25">
      <c r="A14518" s="1">
        <v>26166.548457508223</v>
      </c>
      <c r="B14518" s="1">
        <v>5066.6351926091438</v>
      </c>
    </row>
    <row r="14519" spans="1:2" x14ac:dyDescent="0.25">
      <c r="A14519" s="2">
        <v>22165.470460294709</v>
      </c>
      <c r="B14519" s="2">
        <v>10255.913635573301</v>
      </c>
    </row>
    <row r="14520" spans="1:2" x14ac:dyDescent="0.25">
      <c r="A14520" s="1">
        <v>46750.514650370424</v>
      </c>
      <c r="B14520" s="1">
        <v>30792.269595710655</v>
      </c>
    </row>
    <row r="14521" spans="1:2" x14ac:dyDescent="0.25">
      <c r="A14521" s="2">
        <v>24356.519960446749</v>
      </c>
      <c r="B14521" s="2">
        <v>9650.1577744795959</v>
      </c>
    </row>
    <row r="14522" spans="1:2" x14ac:dyDescent="0.25">
      <c r="A14522" s="1">
        <v>9102.3396907987881</v>
      </c>
      <c r="B14522" s="1">
        <v>40859.317745832661</v>
      </c>
    </row>
    <row r="14523" spans="1:2" x14ac:dyDescent="0.25">
      <c r="A14523" s="2">
        <v>2505.8942904345831</v>
      </c>
      <c r="B14523" s="2">
        <v>19035.410867798957</v>
      </c>
    </row>
    <row r="14524" spans="1:2" x14ac:dyDescent="0.25">
      <c r="A14524" s="1">
        <v>43116.013172176506</v>
      </c>
      <c r="B14524" s="1">
        <v>12733.49086276516</v>
      </c>
    </row>
    <row r="14525" spans="1:2" x14ac:dyDescent="0.25">
      <c r="A14525" s="2">
        <v>46317.892308213683</v>
      </c>
      <c r="B14525" s="2">
        <v>5399.9958464727415</v>
      </c>
    </row>
    <row r="14526" spans="1:2" x14ac:dyDescent="0.25">
      <c r="A14526" s="1">
        <v>20111.912899908457</v>
      </c>
      <c r="B14526" s="1">
        <v>32707.020753598332</v>
      </c>
    </row>
    <row r="14527" spans="1:2" x14ac:dyDescent="0.25">
      <c r="A14527" s="2">
        <v>10240.055616552432</v>
      </c>
      <c r="B14527" s="2">
        <v>15206.904101485952</v>
      </c>
    </row>
    <row r="14528" spans="1:2" x14ac:dyDescent="0.25">
      <c r="A14528" s="1">
        <v>17967.808730901048</v>
      </c>
      <c r="B14528" s="1">
        <v>27944.565360195993</v>
      </c>
    </row>
    <row r="14529" spans="1:2" x14ac:dyDescent="0.25">
      <c r="A14529" s="2">
        <v>19204.311591085399</v>
      </c>
      <c r="B14529" s="2">
        <v>32711.095903945905</v>
      </c>
    </row>
    <row r="14530" spans="1:2" x14ac:dyDescent="0.25">
      <c r="A14530" s="1">
        <v>41494.70022689586</v>
      </c>
      <c r="B14530" s="1">
        <v>29601.782121289725</v>
      </c>
    </row>
    <row r="14531" spans="1:2" x14ac:dyDescent="0.25">
      <c r="A14531" s="2">
        <v>31194.754825822853</v>
      </c>
      <c r="B14531" s="2">
        <v>24856.161571176533</v>
      </c>
    </row>
    <row r="14532" spans="1:2" x14ac:dyDescent="0.25">
      <c r="A14532" s="1">
        <v>6892.0581723471723</v>
      </c>
      <c r="B14532" s="1">
        <v>34044.969978124907</v>
      </c>
    </row>
    <row r="14533" spans="1:2" x14ac:dyDescent="0.25">
      <c r="A14533" s="2">
        <v>47560.779416220728</v>
      </c>
      <c r="B14533" s="2">
        <v>19262.216643101852</v>
      </c>
    </row>
    <row r="14534" spans="1:2" x14ac:dyDescent="0.25">
      <c r="A14534" s="1">
        <v>15905.929749265497</v>
      </c>
      <c r="B14534" s="1">
        <v>47867.334889432037</v>
      </c>
    </row>
    <row r="14535" spans="1:2" x14ac:dyDescent="0.25">
      <c r="A14535" s="2">
        <v>43844.113711761544</v>
      </c>
      <c r="B14535" s="2">
        <v>36887.128341379765</v>
      </c>
    </row>
    <row r="14536" spans="1:2" x14ac:dyDescent="0.25">
      <c r="A14536" s="1">
        <v>24591.113400685954</v>
      </c>
      <c r="B14536" s="1">
        <v>22562.565738389429</v>
      </c>
    </row>
    <row r="14537" spans="1:2" x14ac:dyDescent="0.25">
      <c r="A14537" s="2">
        <v>27592.472628582382</v>
      </c>
      <c r="B14537" s="2">
        <v>50104.346147204858</v>
      </c>
    </row>
    <row r="14538" spans="1:2" x14ac:dyDescent="0.25">
      <c r="A14538" s="1">
        <v>18428.411323926244</v>
      </c>
      <c r="B14538" s="1">
        <v>49580.172173385079</v>
      </c>
    </row>
    <row r="14539" spans="1:2" x14ac:dyDescent="0.25">
      <c r="A14539" s="2">
        <v>13224.917903828318</v>
      </c>
      <c r="B14539" s="2">
        <v>16848.080596056127</v>
      </c>
    </row>
    <row r="14540" spans="1:2" x14ac:dyDescent="0.25">
      <c r="A14540" s="1">
        <v>17424.477070612975</v>
      </c>
      <c r="B14540" s="1">
        <v>19070.079611454221</v>
      </c>
    </row>
    <row r="14541" spans="1:2" x14ac:dyDescent="0.25">
      <c r="A14541" s="2">
        <v>36713.574126535153</v>
      </c>
      <c r="B14541" s="2">
        <v>17045.488621001572</v>
      </c>
    </row>
    <row r="14542" spans="1:2" x14ac:dyDescent="0.25">
      <c r="A14542" s="1">
        <v>10487.425223959359</v>
      </c>
      <c r="B14542" s="1">
        <v>42567.943520048182</v>
      </c>
    </row>
    <row r="14543" spans="1:2" x14ac:dyDescent="0.25">
      <c r="A14543" s="2">
        <v>27405.88906548317</v>
      </c>
      <c r="B14543" s="2">
        <v>11050.461292059272</v>
      </c>
    </row>
    <row r="14544" spans="1:2" x14ac:dyDescent="0.25">
      <c r="A14544" s="1">
        <v>2267.206072988185</v>
      </c>
      <c r="B14544" s="1">
        <v>37976.575363290467</v>
      </c>
    </row>
    <row r="14545" spans="1:2" x14ac:dyDescent="0.25">
      <c r="A14545" s="2">
        <v>1574.7083036100755</v>
      </c>
      <c r="B14545" s="2">
        <v>4271.2511723117423</v>
      </c>
    </row>
    <row r="14546" spans="1:2" x14ac:dyDescent="0.25">
      <c r="A14546" s="1">
        <v>24090.698466861213</v>
      </c>
      <c r="B14546" s="1">
        <v>2272.6326326057547</v>
      </c>
    </row>
    <row r="14547" spans="1:2" x14ac:dyDescent="0.25">
      <c r="A14547" s="2">
        <v>36681.954706116005</v>
      </c>
      <c r="B14547" s="2">
        <v>26347.829428034394</v>
      </c>
    </row>
    <row r="14548" spans="1:2" x14ac:dyDescent="0.25">
      <c r="A14548" s="1">
        <v>3040.7214053172884</v>
      </c>
      <c r="B14548" s="1">
        <v>45912.358044702371</v>
      </c>
    </row>
    <row r="14549" spans="1:2" x14ac:dyDescent="0.25">
      <c r="A14549" s="2">
        <v>33728.618962593893</v>
      </c>
      <c r="B14549" s="2">
        <v>41034.352247307033</v>
      </c>
    </row>
    <row r="14550" spans="1:2" x14ac:dyDescent="0.25">
      <c r="A14550" s="1">
        <v>31707.805457971761</v>
      </c>
      <c r="B14550" s="1">
        <v>19597.588028819027</v>
      </c>
    </row>
    <row r="14551" spans="1:2" x14ac:dyDescent="0.25">
      <c r="A14551" s="2">
        <v>23047.270257238069</v>
      </c>
      <c r="B14551" s="2">
        <v>35479.257066803184</v>
      </c>
    </row>
    <row r="14552" spans="1:2" x14ac:dyDescent="0.25">
      <c r="A14552" s="1">
        <v>21453.336286408357</v>
      </c>
      <c r="B14552" s="1">
        <v>18963.485403363618</v>
      </c>
    </row>
    <row r="14553" spans="1:2" x14ac:dyDescent="0.25">
      <c r="A14553" s="2">
        <v>33896.034537704254</v>
      </c>
      <c r="B14553" s="2">
        <v>9420.305948814972</v>
      </c>
    </row>
    <row r="14554" spans="1:2" x14ac:dyDescent="0.25">
      <c r="A14554" s="1">
        <v>21184.284505461743</v>
      </c>
      <c r="B14554" s="1">
        <v>5534.7079977520452</v>
      </c>
    </row>
    <row r="14555" spans="1:2" x14ac:dyDescent="0.25">
      <c r="A14555" s="2">
        <v>23132.350766662203</v>
      </c>
      <c r="B14555" s="2">
        <v>21066.885683037162</v>
      </c>
    </row>
    <row r="14556" spans="1:2" x14ac:dyDescent="0.25">
      <c r="A14556" s="1">
        <v>5800.9081456110325</v>
      </c>
      <c r="B14556" s="1">
        <v>2198.3680255476561</v>
      </c>
    </row>
    <row r="14557" spans="1:2" x14ac:dyDescent="0.25">
      <c r="A14557" s="2">
        <v>34437.859576061579</v>
      </c>
      <c r="B14557" s="2">
        <v>7249.797264841066</v>
      </c>
    </row>
    <row r="14558" spans="1:2" x14ac:dyDescent="0.25">
      <c r="A14558" s="1">
        <v>47210.598459250825</v>
      </c>
      <c r="B14558" s="1">
        <v>8715.3662670250687</v>
      </c>
    </row>
    <row r="14559" spans="1:2" x14ac:dyDescent="0.25">
      <c r="A14559" s="2">
        <v>19611.830510578689</v>
      </c>
      <c r="B14559" s="2">
        <v>31376.504978994446</v>
      </c>
    </row>
    <row r="14560" spans="1:2" x14ac:dyDescent="0.25">
      <c r="A14560" s="1">
        <v>40078.992455654887</v>
      </c>
      <c r="B14560" s="1">
        <v>43100.155798800377</v>
      </c>
    </row>
    <row r="14561" spans="1:2" x14ac:dyDescent="0.25">
      <c r="A14561" s="2">
        <v>11306.004349149471</v>
      </c>
      <c r="B14561" s="2">
        <v>29961.771375240798</v>
      </c>
    </row>
    <row r="14562" spans="1:2" x14ac:dyDescent="0.25">
      <c r="A14562" s="1">
        <v>3077.1388482507841</v>
      </c>
      <c r="B14562" s="1">
        <v>20778.060775039718</v>
      </c>
    </row>
    <row r="14563" spans="1:2" x14ac:dyDescent="0.25">
      <c r="A14563" s="2">
        <v>8314.8699324829649</v>
      </c>
      <c r="B14563" s="2">
        <v>652.18136937829695</v>
      </c>
    </row>
    <row r="14564" spans="1:2" x14ac:dyDescent="0.25">
      <c r="A14564" s="1">
        <v>46568.264323675714</v>
      </c>
      <c r="B14564" s="1">
        <v>32707.743328063301</v>
      </c>
    </row>
    <row r="14565" spans="1:2" x14ac:dyDescent="0.25">
      <c r="A14565" s="2">
        <v>529.96300576574197</v>
      </c>
      <c r="B14565" s="2">
        <v>20601.567581669493</v>
      </c>
    </row>
    <row r="14566" spans="1:2" x14ac:dyDescent="0.25">
      <c r="A14566" s="1">
        <v>11227.279907335325</v>
      </c>
      <c r="B14566" s="1">
        <v>32544.991066563111</v>
      </c>
    </row>
    <row r="14567" spans="1:2" x14ac:dyDescent="0.25">
      <c r="A14567" s="2">
        <v>37223.388952611473</v>
      </c>
      <c r="B14567" s="2">
        <v>18259.678460868468</v>
      </c>
    </row>
    <row r="14568" spans="1:2" x14ac:dyDescent="0.25">
      <c r="A14568" s="1">
        <v>16093.628676082288</v>
      </c>
      <c r="B14568" s="1">
        <v>2934.6315951521892</v>
      </c>
    </row>
    <row r="14569" spans="1:2" x14ac:dyDescent="0.25">
      <c r="A14569" s="2">
        <v>17543.659772292645</v>
      </c>
      <c r="B14569" s="2">
        <v>20032.130368324884</v>
      </c>
    </row>
    <row r="14570" spans="1:2" x14ac:dyDescent="0.25">
      <c r="A14570" s="1">
        <v>9802.7352315998323</v>
      </c>
      <c r="B14570" s="1">
        <v>9265.5532409885091</v>
      </c>
    </row>
    <row r="14571" spans="1:2" x14ac:dyDescent="0.25">
      <c r="A14571" s="2">
        <v>26569.146175753373</v>
      </c>
      <c r="B14571" s="2">
        <v>28822.505107127789</v>
      </c>
    </row>
    <row r="14572" spans="1:2" x14ac:dyDescent="0.25">
      <c r="A14572" s="1">
        <v>37628.825403161471</v>
      </c>
      <c r="B14572" s="1">
        <v>4133.5604037942976</v>
      </c>
    </row>
    <row r="14573" spans="1:2" x14ac:dyDescent="0.25">
      <c r="A14573" s="2">
        <v>7055.0217007423644</v>
      </c>
      <c r="B14573" s="2">
        <v>24918.81888872409</v>
      </c>
    </row>
    <row r="14574" spans="1:2" x14ac:dyDescent="0.25">
      <c r="A14574" s="1">
        <v>17762.848751742891</v>
      </c>
      <c r="B14574" s="1">
        <v>3840.1498830261712</v>
      </c>
    </row>
    <row r="14575" spans="1:2" x14ac:dyDescent="0.25">
      <c r="A14575" s="2">
        <v>35091.225317086661</v>
      </c>
      <c r="B14575" s="2">
        <v>34086.514826927239</v>
      </c>
    </row>
    <row r="14576" spans="1:2" x14ac:dyDescent="0.25">
      <c r="A14576" s="1">
        <v>34809.690515836024</v>
      </c>
      <c r="B14576" s="1">
        <v>17794.384594582902</v>
      </c>
    </row>
    <row r="14577" spans="1:2" x14ac:dyDescent="0.25">
      <c r="A14577" s="2">
        <v>25704.988506968417</v>
      </c>
      <c r="B14577" s="2">
        <v>29785.148985144155</v>
      </c>
    </row>
    <row r="14578" spans="1:2" x14ac:dyDescent="0.25">
      <c r="A14578" s="1">
        <v>47802.420747140437</v>
      </c>
      <c r="B14578" s="1">
        <v>34243.973702280506</v>
      </c>
    </row>
    <row r="14579" spans="1:2" x14ac:dyDescent="0.25">
      <c r="A14579" s="2">
        <v>38070.019500586699</v>
      </c>
      <c r="B14579" s="2">
        <v>35252.906382831825</v>
      </c>
    </row>
    <row r="14580" spans="1:2" x14ac:dyDescent="0.25">
      <c r="A14580" s="1">
        <v>42058.629759660187</v>
      </c>
      <c r="B14580" s="1">
        <v>1296.1437387796661</v>
      </c>
    </row>
    <row r="14581" spans="1:2" x14ac:dyDescent="0.25">
      <c r="A14581" s="2">
        <v>40061.949760661919</v>
      </c>
      <c r="B14581" s="2">
        <v>830.07437848834707</v>
      </c>
    </row>
    <row r="14582" spans="1:2" x14ac:dyDescent="0.25">
      <c r="A14582" s="1">
        <v>28948.387640176901</v>
      </c>
      <c r="B14582" s="1">
        <v>37461.432270512152</v>
      </c>
    </row>
    <row r="14583" spans="1:2" x14ac:dyDescent="0.25">
      <c r="A14583" s="2">
        <v>25622.471919626736</v>
      </c>
      <c r="B14583" s="2">
        <v>20905.514414878635</v>
      </c>
    </row>
    <row r="14584" spans="1:2" x14ac:dyDescent="0.25">
      <c r="A14584" s="1">
        <v>14751.635242748704</v>
      </c>
      <c r="B14584" s="1">
        <v>12668.41650502688</v>
      </c>
    </row>
    <row r="14585" spans="1:2" x14ac:dyDescent="0.25">
      <c r="A14585" s="2">
        <v>4485.6883992907833</v>
      </c>
      <c r="B14585" s="2">
        <v>17402.49659547089</v>
      </c>
    </row>
    <row r="14586" spans="1:2" x14ac:dyDescent="0.25">
      <c r="A14586" s="1">
        <v>18763.386702554857</v>
      </c>
      <c r="B14586" s="1">
        <v>26907.228694655292</v>
      </c>
    </row>
    <row r="14587" spans="1:2" x14ac:dyDescent="0.25">
      <c r="A14587" s="2">
        <v>15740.338627867894</v>
      </c>
      <c r="B14587" s="2">
        <v>40126.790589820819</v>
      </c>
    </row>
    <row r="14588" spans="1:2" x14ac:dyDescent="0.25">
      <c r="A14588" s="1">
        <v>31948.410293518624</v>
      </c>
      <c r="B14588" s="1">
        <v>45458.776376565111</v>
      </c>
    </row>
    <row r="14589" spans="1:2" x14ac:dyDescent="0.25">
      <c r="A14589" s="2">
        <v>50243.534946958476</v>
      </c>
      <c r="B14589" s="2">
        <v>6828.6899163837916</v>
      </c>
    </row>
    <row r="14590" spans="1:2" x14ac:dyDescent="0.25">
      <c r="A14590" s="1">
        <v>18664.550510104062</v>
      </c>
      <c r="B14590" s="1">
        <v>31428.470417242086</v>
      </c>
    </row>
    <row r="14591" spans="1:2" x14ac:dyDescent="0.25">
      <c r="A14591" s="2">
        <v>49166.450728744639</v>
      </c>
      <c r="B14591" s="2">
        <v>36462.565216751282</v>
      </c>
    </row>
    <row r="14592" spans="1:2" x14ac:dyDescent="0.25">
      <c r="A14592" s="1">
        <v>31982.849020024289</v>
      </c>
      <c r="B14592" s="1">
        <v>37688.816753022977</v>
      </c>
    </row>
    <row r="14593" spans="1:2" x14ac:dyDescent="0.25">
      <c r="A14593" s="2">
        <v>47619.94996852825</v>
      </c>
      <c r="B14593" s="2">
        <v>22048.007789893487</v>
      </c>
    </row>
    <row r="14594" spans="1:2" x14ac:dyDescent="0.25">
      <c r="A14594" s="1">
        <v>45173.034690745051</v>
      </c>
      <c r="B14594" s="1">
        <v>44993.92747759894</v>
      </c>
    </row>
    <row r="14595" spans="1:2" x14ac:dyDescent="0.25">
      <c r="A14595" s="2">
        <v>51035.604542502508</v>
      </c>
      <c r="B14595" s="2">
        <v>44580.127358824961</v>
      </c>
    </row>
    <row r="14596" spans="1:2" x14ac:dyDescent="0.25">
      <c r="A14596" s="1">
        <v>36621.365115701112</v>
      </c>
      <c r="B14596" s="1">
        <v>2931.342379318859</v>
      </c>
    </row>
    <row r="14597" spans="1:2" x14ac:dyDescent="0.25">
      <c r="A14597" s="2">
        <v>40071.730905485179</v>
      </c>
      <c r="B14597" s="2">
        <v>10160.287150926688</v>
      </c>
    </row>
    <row r="14598" spans="1:2" x14ac:dyDescent="0.25">
      <c r="A14598" s="1">
        <v>13588.271171014423</v>
      </c>
      <c r="B14598" s="1">
        <v>35445.24479262629</v>
      </c>
    </row>
    <row r="14599" spans="1:2" x14ac:dyDescent="0.25">
      <c r="A14599" s="2">
        <v>13430.823154439702</v>
      </c>
      <c r="B14599" s="2">
        <v>49225.541049314415</v>
      </c>
    </row>
    <row r="14600" spans="1:2" x14ac:dyDescent="0.25">
      <c r="A14600" s="1">
        <v>44513.429501449027</v>
      </c>
      <c r="B14600" s="1">
        <v>47779.245458397963</v>
      </c>
    </row>
    <row r="14601" spans="1:2" x14ac:dyDescent="0.25">
      <c r="A14601" s="2">
        <v>43045.193911459915</v>
      </c>
      <c r="B14601" s="2">
        <v>44265.205343533838</v>
      </c>
    </row>
    <row r="14602" spans="1:2" x14ac:dyDescent="0.25">
      <c r="A14602" s="1">
        <v>1918.2273320640702</v>
      </c>
      <c r="B14602" s="1">
        <v>20088.573309917279</v>
      </c>
    </row>
    <row r="14603" spans="1:2" x14ac:dyDescent="0.25">
      <c r="A14603" s="2">
        <v>4341.237169078724</v>
      </c>
      <c r="B14603" s="2">
        <v>15886.266996725457</v>
      </c>
    </row>
    <row r="14604" spans="1:2" x14ac:dyDescent="0.25">
      <c r="A14604" s="1">
        <v>15844.403917280193</v>
      </c>
      <c r="B14604" s="1">
        <v>8074.0615383211425</v>
      </c>
    </row>
    <row r="14605" spans="1:2" x14ac:dyDescent="0.25">
      <c r="A14605" s="2">
        <v>21651.270161552424</v>
      </c>
      <c r="B14605" s="2">
        <v>47868.058899223142</v>
      </c>
    </row>
    <row r="14606" spans="1:2" x14ac:dyDescent="0.25">
      <c r="A14606" s="1">
        <v>37598.86437377111</v>
      </c>
      <c r="B14606" s="1">
        <v>18323.763552212917</v>
      </c>
    </row>
    <row r="14607" spans="1:2" x14ac:dyDescent="0.25">
      <c r="A14607" s="2">
        <v>24221.971443494673</v>
      </c>
      <c r="B14607" s="2">
        <v>18269.279971360367</v>
      </c>
    </row>
    <row r="14608" spans="1:2" x14ac:dyDescent="0.25">
      <c r="A14608" s="1">
        <v>48336.067933225393</v>
      </c>
      <c r="B14608" s="1">
        <v>42170.178550826611</v>
      </c>
    </row>
    <row r="14609" spans="1:2" x14ac:dyDescent="0.25">
      <c r="A14609" s="2">
        <v>12637.237353144374</v>
      </c>
      <c r="B14609" s="2">
        <v>9404.7768013241457</v>
      </c>
    </row>
    <row r="14610" spans="1:2" x14ac:dyDescent="0.25">
      <c r="A14610" s="1">
        <v>4823.3374008629808</v>
      </c>
      <c r="B14610" s="1">
        <v>28450.311890963454</v>
      </c>
    </row>
    <row r="14611" spans="1:2" x14ac:dyDescent="0.25">
      <c r="A14611" s="2">
        <v>47358.353575164736</v>
      </c>
      <c r="B14611" s="2">
        <v>44827.026584932617</v>
      </c>
    </row>
    <row r="14612" spans="1:2" x14ac:dyDescent="0.25">
      <c r="A14612" s="1">
        <v>39514.487639767511</v>
      </c>
      <c r="B14612" s="1">
        <v>17863.30393894943</v>
      </c>
    </row>
    <row r="14613" spans="1:2" x14ac:dyDescent="0.25">
      <c r="A14613" s="2">
        <v>5598.0527188057713</v>
      </c>
      <c r="B14613" s="2">
        <v>40547.656667122763</v>
      </c>
    </row>
    <row r="14614" spans="1:2" x14ac:dyDescent="0.25">
      <c r="A14614" s="1">
        <v>28399.165780997337</v>
      </c>
      <c r="B14614" s="1">
        <v>49427.876079684305</v>
      </c>
    </row>
    <row r="14615" spans="1:2" x14ac:dyDescent="0.25">
      <c r="A14615" s="2">
        <v>37990.746880081773</v>
      </c>
      <c r="B14615" s="2">
        <v>47472.461736059857</v>
      </c>
    </row>
    <row r="14616" spans="1:2" x14ac:dyDescent="0.25">
      <c r="A14616" s="1">
        <v>41833.987920274463</v>
      </c>
      <c r="B14616" s="1">
        <v>38465.148439985504</v>
      </c>
    </row>
    <row r="14617" spans="1:2" x14ac:dyDescent="0.25">
      <c r="A14617" s="2">
        <v>6985.069435639869</v>
      </c>
      <c r="B14617" s="2">
        <v>38687.698746197872</v>
      </c>
    </row>
    <row r="14618" spans="1:2" x14ac:dyDescent="0.25">
      <c r="A14618" s="1">
        <v>34712.753248721441</v>
      </c>
      <c r="B14618" s="1">
        <v>19144.571391721951</v>
      </c>
    </row>
    <row r="14619" spans="1:2" x14ac:dyDescent="0.25">
      <c r="A14619" s="2">
        <v>4377.3004287087188</v>
      </c>
      <c r="B14619" s="2">
        <v>3142.8512436814372</v>
      </c>
    </row>
    <row r="14620" spans="1:2" x14ac:dyDescent="0.25">
      <c r="A14620" s="1">
        <v>32822.164277725788</v>
      </c>
      <c r="B14620" s="1">
        <v>42003.716996904506</v>
      </c>
    </row>
    <row r="14621" spans="1:2" x14ac:dyDescent="0.25">
      <c r="A14621" s="2">
        <v>48019.200851969166</v>
      </c>
      <c r="B14621" s="2">
        <v>29007.734414073653</v>
      </c>
    </row>
    <row r="14622" spans="1:2" x14ac:dyDescent="0.25">
      <c r="A14622" s="1">
        <v>42770.453486468512</v>
      </c>
      <c r="B14622" s="1">
        <v>22390.485075467226</v>
      </c>
    </row>
    <row r="14623" spans="1:2" x14ac:dyDescent="0.25">
      <c r="A14623" s="2">
        <v>10921.451590823435</v>
      </c>
      <c r="B14623" s="2">
        <v>42622.17116450992</v>
      </c>
    </row>
    <row r="14624" spans="1:2" x14ac:dyDescent="0.25">
      <c r="A14624" s="1">
        <v>45231.927960148219</v>
      </c>
      <c r="B14624" s="1">
        <v>14582.054795495271</v>
      </c>
    </row>
    <row r="14625" spans="1:2" x14ac:dyDescent="0.25">
      <c r="A14625" s="2">
        <v>6779.6096987046594</v>
      </c>
      <c r="B14625" s="2">
        <v>26547.058655466277</v>
      </c>
    </row>
    <row r="14626" spans="1:2" x14ac:dyDescent="0.25">
      <c r="A14626" s="1">
        <v>46754.903962414508</v>
      </c>
      <c r="B14626" s="1">
        <v>22248.222435957468</v>
      </c>
    </row>
    <row r="14627" spans="1:2" x14ac:dyDescent="0.25">
      <c r="A14627" s="2">
        <v>1035.2182230098192</v>
      </c>
      <c r="B14627" s="2">
        <v>38720.766095397637</v>
      </c>
    </row>
    <row r="14628" spans="1:2" x14ac:dyDescent="0.25">
      <c r="A14628" s="1">
        <v>33771.705135510325</v>
      </c>
      <c r="B14628" s="1">
        <v>43237.116578567169</v>
      </c>
    </row>
    <row r="14629" spans="1:2" x14ac:dyDescent="0.25">
      <c r="A14629" s="2">
        <v>5093.581260920093</v>
      </c>
      <c r="B14629" s="2">
        <v>35796.634592246679</v>
      </c>
    </row>
    <row r="14630" spans="1:2" x14ac:dyDescent="0.25">
      <c r="A14630" s="1">
        <v>49565.555279459018</v>
      </c>
      <c r="B14630" s="1">
        <v>11654.153024177343</v>
      </c>
    </row>
    <row r="14631" spans="1:2" x14ac:dyDescent="0.25">
      <c r="A14631" s="2">
        <v>28159.102271359046</v>
      </c>
      <c r="B14631" s="2">
        <v>42267.711453929929</v>
      </c>
    </row>
    <row r="14632" spans="1:2" x14ac:dyDescent="0.25">
      <c r="A14632" s="1">
        <v>5536.5137801510291</v>
      </c>
      <c r="B14632" s="1">
        <v>22117.474853301737</v>
      </c>
    </row>
    <row r="14633" spans="1:2" x14ac:dyDescent="0.25">
      <c r="A14633" s="2">
        <v>32122.234777977261</v>
      </c>
      <c r="B14633" s="2">
        <v>14488.435439634912</v>
      </c>
    </row>
    <row r="14634" spans="1:2" x14ac:dyDescent="0.25">
      <c r="A14634" s="1">
        <v>8693.8586707601135</v>
      </c>
      <c r="B14634" s="1">
        <v>3447.992420318642</v>
      </c>
    </row>
    <row r="14635" spans="1:2" x14ac:dyDescent="0.25">
      <c r="A14635" s="2">
        <v>16164.901211724227</v>
      </c>
      <c r="B14635" s="2">
        <v>20236.533529459703</v>
      </c>
    </row>
    <row r="14636" spans="1:2" x14ac:dyDescent="0.25">
      <c r="A14636" s="1">
        <v>5073.4605092853899</v>
      </c>
      <c r="B14636" s="1">
        <v>22870.674613958392</v>
      </c>
    </row>
    <row r="14637" spans="1:2" x14ac:dyDescent="0.25">
      <c r="A14637" s="2">
        <v>45447.847446863147</v>
      </c>
      <c r="B14637" s="2">
        <v>23100.647818580732</v>
      </c>
    </row>
    <row r="14638" spans="1:2" x14ac:dyDescent="0.25">
      <c r="A14638" s="1">
        <v>53.931444657606562</v>
      </c>
      <c r="B14638" s="1">
        <v>22309.179866150978</v>
      </c>
    </row>
    <row r="14639" spans="1:2" x14ac:dyDescent="0.25">
      <c r="A14639" s="2">
        <v>1612.9597265130753</v>
      </c>
      <c r="B14639" s="2">
        <v>18711.535345483142</v>
      </c>
    </row>
    <row r="14640" spans="1:2" x14ac:dyDescent="0.25">
      <c r="A14640" s="1">
        <v>18782.508723384613</v>
      </c>
      <c r="B14640" s="1">
        <v>15390.779810732434</v>
      </c>
    </row>
    <row r="14641" spans="1:2" x14ac:dyDescent="0.25">
      <c r="A14641" s="2">
        <v>8200.7342151627618</v>
      </c>
      <c r="B14641" s="2">
        <v>49298.083774228275</v>
      </c>
    </row>
    <row r="14642" spans="1:2" x14ac:dyDescent="0.25">
      <c r="A14642" s="1">
        <v>10121.126526481892</v>
      </c>
      <c r="B14642" s="1">
        <v>26026.321374814204</v>
      </c>
    </row>
    <row r="14643" spans="1:2" x14ac:dyDescent="0.25">
      <c r="A14643" s="2">
        <v>27768.064247850409</v>
      </c>
      <c r="B14643" s="2">
        <v>37507.662525248008</v>
      </c>
    </row>
    <row r="14644" spans="1:2" x14ac:dyDescent="0.25">
      <c r="A14644" s="1">
        <v>1096.4567229685849</v>
      </c>
      <c r="B14644" s="1">
        <v>17342.576030633107</v>
      </c>
    </row>
    <row r="14645" spans="1:2" x14ac:dyDescent="0.25">
      <c r="A14645" s="2">
        <v>42872.528476565683</v>
      </c>
      <c r="B14645" s="2">
        <v>17632.131477771283</v>
      </c>
    </row>
    <row r="14646" spans="1:2" x14ac:dyDescent="0.25">
      <c r="A14646" s="1">
        <v>10688.312337471903</v>
      </c>
      <c r="B14646" s="1">
        <v>1955.7664170848923</v>
      </c>
    </row>
    <row r="14647" spans="1:2" x14ac:dyDescent="0.25">
      <c r="A14647" s="2">
        <v>28083.613094785316</v>
      </c>
      <c r="B14647" s="2">
        <v>44217.626011988337</v>
      </c>
    </row>
    <row r="14648" spans="1:2" x14ac:dyDescent="0.25">
      <c r="A14648" s="1">
        <v>3124.1178781528824</v>
      </c>
      <c r="B14648" s="1">
        <v>24018.255678623354</v>
      </c>
    </row>
    <row r="14649" spans="1:2" x14ac:dyDescent="0.25">
      <c r="A14649" s="2">
        <v>10591.947247855165</v>
      </c>
      <c r="B14649" s="2">
        <v>21711.813738290632</v>
      </c>
    </row>
    <row r="14650" spans="1:2" x14ac:dyDescent="0.25">
      <c r="A14650" s="1">
        <v>45077.855507536675</v>
      </c>
      <c r="B14650" s="1">
        <v>35309.842362650568</v>
      </c>
    </row>
    <row r="14651" spans="1:2" x14ac:dyDescent="0.25">
      <c r="A14651" s="2">
        <v>35383.338522392114</v>
      </c>
      <c r="B14651" s="2">
        <v>46634.497634342755</v>
      </c>
    </row>
    <row r="14652" spans="1:2" x14ac:dyDescent="0.25">
      <c r="A14652" s="1">
        <v>37419.87688707155</v>
      </c>
      <c r="B14652" s="1">
        <v>27991.127138558255</v>
      </c>
    </row>
    <row r="14653" spans="1:2" x14ac:dyDescent="0.25">
      <c r="A14653" s="2">
        <v>38453.742913409325</v>
      </c>
      <c r="B14653" s="2">
        <v>41354.898999505152</v>
      </c>
    </row>
    <row r="14654" spans="1:2" x14ac:dyDescent="0.25">
      <c r="A14654" s="1">
        <v>45804.677252784029</v>
      </c>
      <c r="B14654" s="1">
        <v>23905.28161177451</v>
      </c>
    </row>
    <row r="14655" spans="1:2" x14ac:dyDescent="0.25">
      <c r="A14655" s="2">
        <v>949.90255920226844</v>
      </c>
      <c r="B14655" s="2">
        <v>47691.769516199682</v>
      </c>
    </row>
    <row r="14656" spans="1:2" x14ac:dyDescent="0.25">
      <c r="A14656" s="1">
        <v>37998.471924100559</v>
      </c>
      <c r="B14656" s="1">
        <v>31478.823232108585</v>
      </c>
    </row>
    <row r="14657" spans="1:2" x14ac:dyDescent="0.25">
      <c r="A14657" s="2">
        <v>6993.3290796840884</v>
      </c>
      <c r="B14657" s="2">
        <v>3676.4537731691312</v>
      </c>
    </row>
    <row r="14658" spans="1:2" x14ac:dyDescent="0.25">
      <c r="A14658" s="1">
        <v>23163.181394043841</v>
      </c>
      <c r="B14658" s="1">
        <v>12598.363990272515</v>
      </c>
    </row>
    <row r="14659" spans="1:2" x14ac:dyDescent="0.25">
      <c r="A14659" s="2">
        <v>34581.576078092665</v>
      </c>
      <c r="B14659" s="2">
        <v>25214.963980913286</v>
      </c>
    </row>
    <row r="14660" spans="1:2" x14ac:dyDescent="0.25">
      <c r="A14660" s="1">
        <v>41564.466032493066</v>
      </c>
      <c r="B14660" s="1">
        <v>41734.590155781647</v>
      </c>
    </row>
    <row r="14661" spans="1:2" x14ac:dyDescent="0.25">
      <c r="A14661" s="2">
        <v>43613.525420422113</v>
      </c>
      <c r="B14661" s="2">
        <v>28570.3113399879</v>
      </c>
    </row>
    <row r="14662" spans="1:2" x14ac:dyDescent="0.25">
      <c r="A14662" s="1">
        <v>42617.928475110188</v>
      </c>
      <c r="B14662" s="1">
        <v>3130.5270097695056</v>
      </c>
    </row>
    <row r="14663" spans="1:2" x14ac:dyDescent="0.25">
      <c r="A14663" s="2">
        <v>50956.842833672992</v>
      </c>
      <c r="B14663" s="2">
        <v>11934.986661622181</v>
      </c>
    </row>
    <row r="14664" spans="1:2" x14ac:dyDescent="0.25">
      <c r="A14664" s="1">
        <v>46529.310174489416</v>
      </c>
      <c r="B14664" s="1">
        <v>44983.25647689194</v>
      </c>
    </row>
    <row r="14665" spans="1:2" x14ac:dyDescent="0.25">
      <c r="A14665" s="2">
        <v>46885.689556358237</v>
      </c>
      <c r="B14665" s="2">
        <v>42060.326971758986</v>
      </c>
    </row>
    <row r="14666" spans="1:2" x14ac:dyDescent="0.25">
      <c r="A14666" s="1">
        <v>25458.545469642566</v>
      </c>
      <c r="B14666" s="1">
        <v>5648.2823870219881</v>
      </c>
    </row>
    <row r="14667" spans="1:2" x14ac:dyDescent="0.25">
      <c r="A14667" s="2">
        <v>21635.131186879629</v>
      </c>
      <c r="B14667" s="2">
        <v>18597.831334054837</v>
      </c>
    </row>
    <row r="14668" spans="1:2" x14ac:dyDescent="0.25">
      <c r="A14668" s="1">
        <v>35048.826519532733</v>
      </c>
      <c r="B14668" s="1">
        <v>42832.447363902647</v>
      </c>
    </row>
    <row r="14669" spans="1:2" x14ac:dyDescent="0.25">
      <c r="A14669" s="2">
        <v>34545.347276103923</v>
      </c>
      <c r="B14669" s="2">
        <v>14017.32583950837</v>
      </c>
    </row>
    <row r="14670" spans="1:2" x14ac:dyDescent="0.25">
      <c r="A14670" s="1">
        <v>49259.216670077643</v>
      </c>
      <c r="B14670" s="1">
        <v>43761.075009928019</v>
      </c>
    </row>
    <row r="14671" spans="1:2" x14ac:dyDescent="0.25">
      <c r="A14671" s="2">
        <v>11644.238663803691</v>
      </c>
      <c r="B14671" s="2">
        <v>34471.875688310909</v>
      </c>
    </row>
    <row r="14672" spans="1:2" x14ac:dyDescent="0.25">
      <c r="A14672" s="1">
        <v>30935.037083375832</v>
      </c>
      <c r="B14672" s="1">
        <v>15979.363295664622</v>
      </c>
    </row>
    <row r="14673" spans="1:2" x14ac:dyDescent="0.25">
      <c r="A14673" s="2">
        <v>47310.790122923565</v>
      </c>
      <c r="B14673" s="2">
        <v>13665.262393115616</v>
      </c>
    </row>
    <row r="14674" spans="1:2" x14ac:dyDescent="0.25">
      <c r="A14674" s="1">
        <v>32464.8408604539</v>
      </c>
      <c r="B14674" s="1">
        <v>13659.041496803842</v>
      </c>
    </row>
    <row r="14675" spans="1:2" x14ac:dyDescent="0.25">
      <c r="A14675" s="2">
        <v>49474.50215019608</v>
      </c>
      <c r="B14675" s="2">
        <v>6517.1007434793109</v>
      </c>
    </row>
    <row r="14676" spans="1:2" x14ac:dyDescent="0.25">
      <c r="A14676" s="1">
        <v>11406.150704630565</v>
      </c>
      <c r="B14676" s="1">
        <v>33973.968962091029</v>
      </c>
    </row>
    <row r="14677" spans="1:2" x14ac:dyDescent="0.25">
      <c r="A14677" s="2">
        <v>12503.607753873976</v>
      </c>
      <c r="B14677" s="2">
        <v>44981.099055842016</v>
      </c>
    </row>
    <row r="14678" spans="1:2" x14ac:dyDescent="0.25">
      <c r="A14678" s="1">
        <v>26053.860015165828</v>
      </c>
      <c r="B14678" s="1">
        <v>31586.431197869315</v>
      </c>
    </row>
    <row r="14679" spans="1:2" x14ac:dyDescent="0.25">
      <c r="A14679" s="2">
        <v>46710.461970503442</v>
      </c>
      <c r="B14679" s="2">
        <v>12112.273781673717</v>
      </c>
    </row>
    <row r="14680" spans="1:2" x14ac:dyDescent="0.25">
      <c r="A14680" s="1">
        <v>9718.6953444418068</v>
      </c>
      <c r="B14680" s="1">
        <v>7536.1946344674225</v>
      </c>
    </row>
    <row r="14681" spans="1:2" x14ac:dyDescent="0.25">
      <c r="A14681" s="2">
        <v>28340.936325542269</v>
      </c>
      <c r="B14681" s="2">
        <v>9770.3157380071771</v>
      </c>
    </row>
    <row r="14682" spans="1:2" x14ac:dyDescent="0.25">
      <c r="A14682" s="1">
        <v>7465.9630339702371</v>
      </c>
      <c r="B14682" s="1">
        <v>3435.2244872303031</v>
      </c>
    </row>
    <row r="14683" spans="1:2" x14ac:dyDescent="0.25">
      <c r="A14683" s="2">
        <v>34196.734789851114</v>
      </c>
      <c r="B14683" s="2">
        <v>30195.380153856342</v>
      </c>
    </row>
    <row r="14684" spans="1:2" x14ac:dyDescent="0.25">
      <c r="A14684" s="1">
        <v>42769.096256239653</v>
      </c>
      <c r="B14684" s="1">
        <v>7054.00545942185</v>
      </c>
    </row>
    <row r="14685" spans="1:2" x14ac:dyDescent="0.25">
      <c r="A14685" s="2">
        <v>37644.184374590543</v>
      </c>
      <c r="B14685" s="2">
        <v>4328.1214729762769</v>
      </c>
    </row>
    <row r="14686" spans="1:2" x14ac:dyDescent="0.25">
      <c r="A14686" s="1">
        <v>11802.541020436309</v>
      </c>
      <c r="B14686" s="1">
        <v>23395.051923091694</v>
      </c>
    </row>
    <row r="14687" spans="1:2" x14ac:dyDescent="0.25">
      <c r="A14687" s="2">
        <v>41793.960864238186</v>
      </c>
      <c r="B14687" s="2">
        <v>41901.295959417526</v>
      </c>
    </row>
    <row r="14688" spans="1:2" x14ac:dyDescent="0.25">
      <c r="A14688" s="1">
        <v>32740.065045686686</v>
      </c>
      <c r="B14688" s="1">
        <v>26605.324579602395</v>
      </c>
    </row>
    <row r="14689" spans="1:2" x14ac:dyDescent="0.25">
      <c r="A14689" s="2">
        <v>45984.265893108364</v>
      </c>
      <c r="B14689" s="2">
        <v>35121.717576687042</v>
      </c>
    </row>
    <row r="14690" spans="1:2" x14ac:dyDescent="0.25">
      <c r="A14690" s="1">
        <v>41003.346871394344</v>
      </c>
      <c r="B14690" s="1">
        <v>48106.566637010656</v>
      </c>
    </row>
    <row r="14691" spans="1:2" x14ac:dyDescent="0.25">
      <c r="A14691" s="2">
        <v>21113.05175788988</v>
      </c>
      <c r="B14691" s="2">
        <v>32732.120525509996</v>
      </c>
    </row>
    <row r="14692" spans="1:2" x14ac:dyDescent="0.25">
      <c r="A14692" s="1">
        <v>43373.040837068416</v>
      </c>
      <c r="B14692" s="1">
        <v>9026.7093962010003</v>
      </c>
    </row>
    <row r="14693" spans="1:2" x14ac:dyDescent="0.25">
      <c r="A14693" s="2">
        <v>20130.855000026157</v>
      </c>
      <c r="B14693" s="2">
        <v>38227.450399110108</v>
      </c>
    </row>
    <row r="14694" spans="1:2" x14ac:dyDescent="0.25">
      <c r="A14694" s="1">
        <v>48934.106311100652</v>
      </c>
      <c r="B14694" s="1">
        <v>46369.154842461474</v>
      </c>
    </row>
    <row r="14695" spans="1:2" x14ac:dyDescent="0.25">
      <c r="A14695" s="2">
        <v>43483.006677748032</v>
      </c>
      <c r="B14695" s="2">
        <v>38380.152022802351</v>
      </c>
    </row>
    <row r="14696" spans="1:2" x14ac:dyDescent="0.25">
      <c r="A14696" s="1">
        <v>42661.100581326544</v>
      </c>
      <c r="B14696" s="1">
        <v>32230.195959572677</v>
      </c>
    </row>
    <row r="14697" spans="1:2" x14ac:dyDescent="0.25">
      <c r="A14697" s="2">
        <v>14655.607808743067</v>
      </c>
      <c r="B14697" s="2">
        <v>7654.4047868175276</v>
      </c>
    </row>
    <row r="14698" spans="1:2" x14ac:dyDescent="0.25">
      <c r="A14698" s="1">
        <v>19025.551641435301</v>
      </c>
      <c r="B14698" s="1">
        <v>8288.6216168903393</v>
      </c>
    </row>
    <row r="14699" spans="1:2" x14ac:dyDescent="0.25">
      <c r="A14699" s="2">
        <v>19921.162576815346</v>
      </c>
      <c r="B14699" s="2">
        <v>6195.1992055109904</v>
      </c>
    </row>
    <row r="14700" spans="1:2" x14ac:dyDescent="0.25">
      <c r="A14700" s="1">
        <v>41238.910270303626</v>
      </c>
      <c r="B14700" s="1">
        <v>37487.551263806039</v>
      </c>
    </row>
    <row r="14701" spans="1:2" x14ac:dyDescent="0.25">
      <c r="A14701" s="2">
        <v>24294.123544093058</v>
      </c>
      <c r="B14701" s="2">
        <v>41114.104297059668</v>
      </c>
    </row>
    <row r="14702" spans="1:2" x14ac:dyDescent="0.25">
      <c r="A14702" s="1">
        <v>27594.308019375814</v>
      </c>
      <c r="B14702" s="1">
        <v>24011.108042954544</v>
      </c>
    </row>
    <row r="14703" spans="1:2" x14ac:dyDescent="0.25">
      <c r="A14703" s="2">
        <v>35483.889593810556</v>
      </c>
      <c r="B14703" s="2">
        <v>12926.277578725561</v>
      </c>
    </row>
    <row r="14704" spans="1:2" x14ac:dyDescent="0.25">
      <c r="A14704" s="1">
        <v>31170.179599379306</v>
      </c>
      <c r="B14704" s="1">
        <v>16619.650717028646</v>
      </c>
    </row>
    <row r="14705" spans="1:2" x14ac:dyDescent="0.25">
      <c r="A14705" s="2">
        <v>32728.289382962961</v>
      </c>
      <c r="B14705" s="2">
        <v>33646.42435933368</v>
      </c>
    </row>
    <row r="14706" spans="1:2" x14ac:dyDescent="0.25">
      <c r="A14706" s="1">
        <v>37903.159790791455</v>
      </c>
      <c r="B14706" s="1">
        <v>23363.999283196652</v>
      </c>
    </row>
    <row r="14707" spans="1:2" x14ac:dyDescent="0.25">
      <c r="A14707" s="2">
        <v>3366.9969111410737</v>
      </c>
      <c r="B14707" s="2">
        <v>18772.703178797801</v>
      </c>
    </row>
    <row r="14708" spans="1:2" x14ac:dyDescent="0.25">
      <c r="A14708" s="1">
        <v>26547.77606047683</v>
      </c>
      <c r="B14708" s="1">
        <v>44551.141916659457</v>
      </c>
    </row>
    <row r="14709" spans="1:2" x14ac:dyDescent="0.25">
      <c r="A14709" s="2">
        <v>1783.8713017978323</v>
      </c>
      <c r="B14709" s="2">
        <v>47372.796713348907</v>
      </c>
    </row>
    <row r="14710" spans="1:2" x14ac:dyDescent="0.25">
      <c r="A14710" s="1">
        <v>34479.558361704592</v>
      </c>
      <c r="B14710" s="1">
        <v>38699.024843362487</v>
      </c>
    </row>
    <row r="14711" spans="1:2" x14ac:dyDescent="0.25">
      <c r="A14711" s="2">
        <v>36053.101797640607</v>
      </c>
      <c r="B14711" s="2">
        <v>45587.575148720294</v>
      </c>
    </row>
    <row r="14712" spans="1:2" x14ac:dyDescent="0.25">
      <c r="A14712" s="1">
        <v>33969.181603413643</v>
      </c>
      <c r="B14712" s="1">
        <v>18228.258578876717</v>
      </c>
    </row>
    <row r="14713" spans="1:2" x14ac:dyDescent="0.25">
      <c r="A14713" s="2">
        <v>23346.310026276529</v>
      </c>
      <c r="B14713" s="2">
        <v>40765.063718840553</v>
      </c>
    </row>
    <row r="14714" spans="1:2" x14ac:dyDescent="0.25">
      <c r="A14714" s="1">
        <v>45821.274258665275</v>
      </c>
      <c r="B14714" s="1">
        <v>29093.151995581207</v>
      </c>
    </row>
    <row r="14715" spans="1:2" x14ac:dyDescent="0.25">
      <c r="A14715" s="2">
        <v>22445.183724512666</v>
      </c>
      <c r="B14715" s="2">
        <v>32643.2996855294</v>
      </c>
    </row>
    <row r="14716" spans="1:2" x14ac:dyDescent="0.25">
      <c r="A14716" s="1">
        <v>26679.727746405322</v>
      </c>
      <c r="B14716" s="1">
        <v>8401.1543966439531</v>
      </c>
    </row>
    <row r="14717" spans="1:2" x14ac:dyDescent="0.25">
      <c r="A14717" s="2">
        <v>20777.281881445015</v>
      </c>
      <c r="B14717" s="2">
        <v>25733.888838485098</v>
      </c>
    </row>
    <row r="14718" spans="1:2" x14ac:dyDescent="0.25">
      <c r="A14718" s="1">
        <v>36151.592804895743</v>
      </c>
      <c r="B14718" s="1">
        <v>46802.820410599379</v>
      </c>
    </row>
    <row r="14719" spans="1:2" x14ac:dyDescent="0.25">
      <c r="A14719" s="2">
        <v>30992.074825499032</v>
      </c>
      <c r="B14719" s="2">
        <v>50284.529792838941</v>
      </c>
    </row>
    <row r="14720" spans="1:2" x14ac:dyDescent="0.25">
      <c r="A14720" s="1">
        <v>37321.328390623567</v>
      </c>
      <c r="B14720" s="1">
        <v>32296.291279063727</v>
      </c>
    </row>
    <row r="14721" spans="1:2" x14ac:dyDescent="0.25">
      <c r="A14721" s="2">
        <v>28010.439455461492</v>
      </c>
      <c r="B14721" s="2">
        <v>47779.948465043562</v>
      </c>
    </row>
    <row r="14722" spans="1:2" x14ac:dyDescent="0.25">
      <c r="A14722" s="1">
        <v>32465.979811629008</v>
      </c>
      <c r="B14722" s="1">
        <v>13890.141952809221</v>
      </c>
    </row>
    <row r="14723" spans="1:2" x14ac:dyDescent="0.25">
      <c r="A14723" s="2">
        <v>21462.859970381007</v>
      </c>
      <c r="B14723" s="2">
        <v>7640.651148308626</v>
      </c>
    </row>
    <row r="14724" spans="1:2" x14ac:dyDescent="0.25">
      <c r="A14724" s="1">
        <v>9879.9271465994134</v>
      </c>
      <c r="B14724" s="1">
        <v>34227.702117704997</v>
      </c>
    </row>
    <row r="14725" spans="1:2" x14ac:dyDescent="0.25">
      <c r="A14725" s="2">
        <v>28855.149712099566</v>
      </c>
      <c r="B14725" s="2">
        <v>44115.209073865379</v>
      </c>
    </row>
    <row r="14726" spans="1:2" x14ac:dyDescent="0.25">
      <c r="A14726" s="1">
        <v>30363.088162535245</v>
      </c>
      <c r="B14726" s="1">
        <v>35328.108231737679</v>
      </c>
    </row>
    <row r="14727" spans="1:2" x14ac:dyDescent="0.25">
      <c r="A14727" s="2">
        <v>35197.95639535939</v>
      </c>
      <c r="B14727" s="2">
        <v>45918.942611012681</v>
      </c>
    </row>
    <row r="14728" spans="1:2" x14ac:dyDescent="0.25">
      <c r="A14728" s="1">
        <v>45976.377436816336</v>
      </c>
      <c r="B14728" s="1">
        <v>6156.5789479858622</v>
      </c>
    </row>
    <row r="14729" spans="1:2" x14ac:dyDescent="0.25">
      <c r="A14729" s="2">
        <v>1044.5019327121618</v>
      </c>
      <c r="B14729" s="2">
        <v>46043.379447393505</v>
      </c>
    </row>
    <row r="14730" spans="1:2" x14ac:dyDescent="0.25">
      <c r="A14730" s="1">
        <v>16454.242416253041</v>
      </c>
      <c r="B14730" s="1">
        <v>24944.736782004511</v>
      </c>
    </row>
    <row r="14731" spans="1:2" x14ac:dyDescent="0.25">
      <c r="A14731" s="2">
        <v>50061.09904908391</v>
      </c>
      <c r="B14731" s="2">
        <v>33586.070082900056</v>
      </c>
    </row>
    <row r="14732" spans="1:2" x14ac:dyDescent="0.25">
      <c r="A14732" s="1">
        <v>8739.8979465537577</v>
      </c>
      <c r="B14732" s="1">
        <v>24910.980639537749</v>
      </c>
    </row>
    <row r="14733" spans="1:2" x14ac:dyDescent="0.25">
      <c r="A14733" s="2">
        <v>25352.098005661079</v>
      </c>
      <c r="B14733" s="2">
        <v>2518.1415716040019</v>
      </c>
    </row>
    <row r="14734" spans="1:2" x14ac:dyDescent="0.25">
      <c r="A14734" s="1">
        <v>44775.190601828675</v>
      </c>
      <c r="B14734" s="1">
        <v>46897.187382253447</v>
      </c>
    </row>
    <row r="14735" spans="1:2" x14ac:dyDescent="0.25">
      <c r="A14735" s="2">
        <v>14826.278162067803</v>
      </c>
      <c r="B14735" s="2">
        <v>28302.699263592258</v>
      </c>
    </row>
    <row r="14736" spans="1:2" x14ac:dyDescent="0.25">
      <c r="A14736" s="1">
        <v>9770.6524461663412</v>
      </c>
      <c r="B14736" s="1">
        <v>18481.041368389248</v>
      </c>
    </row>
    <row r="14737" spans="1:2" x14ac:dyDescent="0.25">
      <c r="A14737" s="2">
        <v>17693.05801100751</v>
      </c>
      <c r="B14737" s="2">
        <v>36096.783710095668</v>
      </c>
    </row>
    <row r="14738" spans="1:2" x14ac:dyDescent="0.25">
      <c r="A14738" s="1">
        <v>43432.43237050563</v>
      </c>
      <c r="B14738" s="1">
        <v>29519.605922687908</v>
      </c>
    </row>
    <row r="14739" spans="1:2" x14ac:dyDescent="0.25">
      <c r="A14739" s="2">
        <v>1428.84394136691</v>
      </c>
      <c r="B14739" s="2">
        <v>30019.939057940075</v>
      </c>
    </row>
    <row r="14740" spans="1:2" x14ac:dyDescent="0.25">
      <c r="A14740" s="1">
        <v>1112.0209304103341</v>
      </c>
      <c r="B14740" s="1">
        <v>47095.316731107341</v>
      </c>
    </row>
    <row r="14741" spans="1:2" x14ac:dyDescent="0.25">
      <c r="A14741" s="2">
        <v>37565.051881914456</v>
      </c>
      <c r="B14741" s="2">
        <v>46781.365930722954</v>
      </c>
    </row>
    <row r="14742" spans="1:2" x14ac:dyDescent="0.25">
      <c r="A14742" s="1">
        <v>2602.9489491246495</v>
      </c>
      <c r="B14742" s="1">
        <v>675.38978570698066</v>
      </c>
    </row>
    <row r="14743" spans="1:2" x14ac:dyDescent="0.25">
      <c r="A14743" s="2">
        <v>44061.149634428868</v>
      </c>
      <c r="B14743" s="2">
        <v>43025.552438773033</v>
      </c>
    </row>
    <row r="14744" spans="1:2" x14ac:dyDescent="0.25">
      <c r="A14744" s="1">
        <v>29517.431116857988</v>
      </c>
      <c r="B14744" s="1">
        <v>872.23111288105895</v>
      </c>
    </row>
    <row r="14745" spans="1:2" x14ac:dyDescent="0.25">
      <c r="A14745" s="2">
        <v>21372.045253473916</v>
      </c>
      <c r="B14745" s="2">
        <v>5577.9655738705405</v>
      </c>
    </row>
    <row r="14746" spans="1:2" x14ac:dyDescent="0.25">
      <c r="A14746" s="1">
        <v>30885.909740353156</v>
      </c>
      <c r="B14746" s="1">
        <v>7860.3820523594777</v>
      </c>
    </row>
    <row r="14747" spans="1:2" x14ac:dyDescent="0.25">
      <c r="A14747" s="2">
        <v>9359.8974473326361</v>
      </c>
      <c r="B14747" s="2">
        <v>17158.662287219697</v>
      </c>
    </row>
    <row r="14748" spans="1:2" x14ac:dyDescent="0.25">
      <c r="A14748" s="1">
        <v>20118.266677397416</v>
      </c>
      <c r="B14748" s="1">
        <v>21352.680957544118</v>
      </c>
    </row>
    <row r="14749" spans="1:2" x14ac:dyDescent="0.25">
      <c r="A14749" s="2">
        <v>25655.422063471004</v>
      </c>
      <c r="B14749" s="2">
        <v>27155.298344085797</v>
      </c>
    </row>
    <row r="14750" spans="1:2" x14ac:dyDescent="0.25">
      <c r="A14750" s="1">
        <v>18116.358877540068</v>
      </c>
      <c r="B14750" s="1">
        <v>32043.859880311564</v>
      </c>
    </row>
    <row r="14751" spans="1:2" x14ac:dyDescent="0.25">
      <c r="A14751" s="2">
        <v>13643.924761292688</v>
      </c>
      <c r="B14751" s="2">
        <v>18447.382411392158</v>
      </c>
    </row>
    <row r="14752" spans="1:2" x14ac:dyDescent="0.25">
      <c r="A14752" s="1">
        <v>10765.312316040261</v>
      </c>
      <c r="B14752" s="1">
        <v>16136.891461373751</v>
      </c>
    </row>
    <row r="14753" spans="1:2" x14ac:dyDescent="0.25">
      <c r="A14753" s="2">
        <v>8248.7972311957928</v>
      </c>
      <c r="B14753" s="2">
        <v>41094.480242013524</v>
      </c>
    </row>
    <row r="14754" spans="1:2" x14ac:dyDescent="0.25">
      <c r="A14754" s="1">
        <v>3258.3938069821647</v>
      </c>
      <c r="B14754" s="1">
        <v>11383.187148817</v>
      </c>
    </row>
    <row r="14755" spans="1:2" x14ac:dyDescent="0.25">
      <c r="A14755" s="2">
        <v>24395.733366082652</v>
      </c>
      <c r="B14755" s="2">
        <v>11898.204671663738</v>
      </c>
    </row>
    <row r="14756" spans="1:2" x14ac:dyDescent="0.25">
      <c r="A14756" s="1">
        <v>44921.983240037298</v>
      </c>
      <c r="B14756" s="1">
        <v>49789.412122867463</v>
      </c>
    </row>
    <row r="14757" spans="1:2" x14ac:dyDescent="0.25">
      <c r="A14757" s="2">
        <v>2163.433559638157</v>
      </c>
      <c r="B14757" s="2">
        <v>9161.4364788874154</v>
      </c>
    </row>
    <row r="14758" spans="1:2" x14ac:dyDescent="0.25">
      <c r="A14758" s="1">
        <v>19536.770826756514</v>
      </c>
      <c r="B14758" s="1">
        <v>39029.460528911783</v>
      </c>
    </row>
    <row r="14759" spans="1:2" x14ac:dyDescent="0.25">
      <c r="A14759" s="2">
        <v>49945.221766419898</v>
      </c>
      <c r="B14759" s="2">
        <v>48515.166435085179</v>
      </c>
    </row>
    <row r="14760" spans="1:2" x14ac:dyDescent="0.25">
      <c r="A14760" s="1">
        <v>22361.536861142064</v>
      </c>
      <c r="B14760" s="1">
        <v>20886.618293092339</v>
      </c>
    </row>
    <row r="14761" spans="1:2" x14ac:dyDescent="0.25">
      <c r="A14761" s="2">
        <v>6397.9099588923791</v>
      </c>
      <c r="B14761" s="2">
        <v>15037.386637131533</v>
      </c>
    </row>
    <row r="14762" spans="1:2" x14ac:dyDescent="0.25">
      <c r="A14762" s="1">
        <v>46555.991289884085</v>
      </c>
      <c r="B14762" s="1">
        <v>37530.997473288204</v>
      </c>
    </row>
    <row r="14763" spans="1:2" x14ac:dyDescent="0.25">
      <c r="A14763" s="2">
        <v>41815.190028423865</v>
      </c>
      <c r="B14763" s="2">
        <v>12060.486137581676</v>
      </c>
    </row>
    <row r="14764" spans="1:2" x14ac:dyDescent="0.25">
      <c r="A14764" s="1">
        <v>43302.52067441964</v>
      </c>
      <c r="B14764" s="1">
        <v>15488.979634131911</v>
      </c>
    </row>
    <row r="14765" spans="1:2" x14ac:dyDescent="0.25">
      <c r="A14765" s="2">
        <v>39524.563275623987</v>
      </c>
      <c r="B14765" s="2">
        <v>36170.685369677907</v>
      </c>
    </row>
    <row r="14766" spans="1:2" x14ac:dyDescent="0.25">
      <c r="A14766" s="1">
        <v>20994.73623898287</v>
      </c>
      <c r="B14766" s="1">
        <v>8176.3220290267891</v>
      </c>
    </row>
    <row r="14767" spans="1:2" x14ac:dyDescent="0.25">
      <c r="A14767" s="2">
        <v>2869.4994817932579</v>
      </c>
      <c r="B14767" s="2">
        <v>47869.551984227372</v>
      </c>
    </row>
    <row r="14768" spans="1:2" x14ac:dyDescent="0.25">
      <c r="A14768" s="1">
        <v>48241.752097598102</v>
      </c>
      <c r="B14768" s="1">
        <v>24729.407811202247</v>
      </c>
    </row>
    <row r="14769" spans="1:2" x14ac:dyDescent="0.25">
      <c r="A14769" s="2">
        <v>5190.7539325378621</v>
      </c>
      <c r="B14769" s="2">
        <v>30050.957437347741</v>
      </c>
    </row>
    <row r="14770" spans="1:2" x14ac:dyDescent="0.25">
      <c r="A14770" s="1">
        <v>33259.707344531089</v>
      </c>
      <c r="B14770" s="1">
        <v>32678.983438184849</v>
      </c>
    </row>
    <row r="14771" spans="1:2" x14ac:dyDescent="0.25">
      <c r="A14771" s="2">
        <v>23487.447645215863</v>
      </c>
      <c r="B14771" s="2">
        <v>4723.4863460458073</v>
      </c>
    </row>
    <row r="14772" spans="1:2" x14ac:dyDescent="0.25">
      <c r="A14772" s="1">
        <v>37174.663632334494</v>
      </c>
      <c r="B14772" s="1">
        <v>19444.933847833596</v>
      </c>
    </row>
    <row r="14773" spans="1:2" x14ac:dyDescent="0.25">
      <c r="A14773" s="2">
        <v>38153.219730584809</v>
      </c>
      <c r="B14773" s="2">
        <v>43514.502415242881</v>
      </c>
    </row>
    <row r="14774" spans="1:2" x14ac:dyDescent="0.25">
      <c r="A14774" s="1">
        <v>6376.1349581461982</v>
      </c>
      <c r="B14774" s="1">
        <v>47390.43258389418</v>
      </c>
    </row>
    <row r="14775" spans="1:2" x14ac:dyDescent="0.25">
      <c r="A14775" s="2">
        <v>13022.404073957625</v>
      </c>
      <c r="B14775" s="2">
        <v>36177.209762554841</v>
      </c>
    </row>
    <row r="14776" spans="1:2" x14ac:dyDescent="0.25">
      <c r="A14776" s="1">
        <v>18406.556842826965</v>
      </c>
      <c r="B14776" s="1">
        <v>23231.779514138947</v>
      </c>
    </row>
    <row r="14777" spans="1:2" x14ac:dyDescent="0.25">
      <c r="A14777" s="2">
        <v>40705.806442635432</v>
      </c>
      <c r="B14777" s="2">
        <v>23901.003730960285</v>
      </c>
    </row>
    <row r="14778" spans="1:2" x14ac:dyDescent="0.25">
      <c r="A14778" s="1">
        <v>8303.37097338686</v>
      </c>
      <c r="B14778" s="1">
        <v>29015.489189788168</v>
      </c>
    </row>
    <row r="14779" spans="1:2" x14ac:dyDescent="0.25">
      <c r="A14779" s="2">
        <v>28842.295986819991</v>
      </c>
      <c r="B14779" s="2">
        <v>23415.411278716187</v>
      </c>
    </row>
    <row r="14780" spans="1:2" x14ac:dyDescent="0.25">
      <c r="A14780" s="1">
        <v>47404.55999847706</v>
      </c>
      <c r="B14780" s="1">
        <v>48246.781253101144</v>
      </c>
    </row>
    <row r="14781" spans="1:2" x14ac:dyDescent="0.25">
      <c r="A14781" s="2">
        <v>39072.590062560514</v>
      </c>
      <c r="B14781" s="2">
        <v>23713.852918522382</v>
      </c>
    </row>
    <row r="14782" spans="1:2" x14ac:dyDescent="0.25">
      <c r="A14782" s="1">
        <v>46971.212598735663</v>
      </c>
      <c r="B14782" s="1">
        <v>25304.274510121562</v>
      </c>
    </row>
    <row r="14783" spans="1:2" x14ac:dyDescent="0.25">
      <c r="A14783" s="2">
        <v>14335.099851860678</v>
      </c>
      <c r="B14783" s="2">
        <v>37038.378532638904</v>
      </c>
    </row>
    <row r="14784" spans="1:2" x14ac:dyDescent="0.25">
      <c r="A14784" s="1">
        <v>37768.204191938748</v>
      </c>
      <c r="B14784" s="1">
        <v>38529.295436526496</v>
      </c>
    </row>
    <row r="14785" spans="1:2" x14ac:dyDescent="0.25">
      <c r="A14785" s="2">
        <v>33671.009675465481</v>
      </c>
      <c r="B14785" s="2">
        <v>34942.876494436045</v>
      </c>
    </row>
    <row r="14786" spans="1:2" x14ac:dyDescent="0.25">
      <c r="A14786" s="1">
        <v>48127.197181493677</v>
      </c>
      <c r="B14786" s="1">
        <v>10277.158786544445</v>
      </c>
    </row>
    <row r="14787" spans="1:2" x14ac:dyDescent="0.25">
      <c r="A14787" s="2">
        <v>15501.118759762932</v>
      </c>
      <c r="B14787" s="2">
        <v>34112.270914288725</v>
      </c>
    </row>
    <row r="14788" spans="1:2" x14ac:dyDescent="0.25">
      <c r="A14788" s="1">
        <v>22687.877171911525</v>
      </c>
      <c r="B14788" s="1">
        <v>875.02112061723244</v>
      </c>
    </row>
    <row r="14789" spans="1:2" x14ac:dyDescent="0.25">
      <c r="A14789" s="2">
        <v>17149.507329082833</v>
      </c>
      <c r="B14789" s="2">
        <v>3830.6678480044779</v>
      </c>
    </row>
    <row r="14790" spans="1:2" x14ac:dyDescent="0.25">
      <c r="A14790" s="1">
        <v>16053.012188075742</v>
      </c>
      <c r="B14790" s="1">
        <v>47262.146186519392</v>
      </c>
    </row>
    <row r="14791" spans="1:2" x14ac:dyDescent="0.25">
      <c r="A14791" s="2">
        <v>41298.821539973811</v>
      </c>
      <c r="B14791" s="2">
        <v>9919.7483995948351</v>
      </c>
    </row>
    <row r="14792" spans="1:2" x14ac:dyDescent="0.25">
      <c r="A14792" s="1">
        <v>48548.680213897082</v>
      </c>
      <c r="B14792" s="1">
        <v>1924.3379340175311</v>
      </c>
    </row>
    <row r="14793" spans="1:2" x14ac:dyDescent="0.25">
      <c r="A14793" s="2">
        <v>31113.840978647149</v>
      </c>
      <c r="B14793" s="2">
        <v>8343.3517394810151</v>
      </c>
    </row>
    <row r="14794" spans="1:2" x14ac:dyDescent="0.25">
      <c r="A14794" s="1">
        <v>32161.943679661843</v>
      </c>
      <c r="B14794" s="1">
        <v>15635.301494018791</v>
      </c>
    </row>
    <row r="14795" spans="1:2" x14ac:dyDescent="0.25">
      <c r="A14795" s="2">
        <v>23155.110236428525</v>
      </c>
      <c r="B14795" s="2">
        <v>13565.907960353119</v>
      </c>
    </row>
    <row r="14796" spans="1:2" x14ac:dyDescent="0.25">
      <c r="A14796" s="1">
        <v>11898.919648803432</v>
      </c>
      <c r="B14796" s="1">
        <v>38679.832662568326</v>
      </c>
    </row>
    <row r="14797" spans="1:2" x14ac:dyDescent="0.25">
      <c r="A14797" s="2">
        <v>18349.283052006987</v>
      </c>
      <c r="B14797" s="2">
        <v>48286.445247482494</v>
      </c>
    </row>
    <row r="14798" spans="1:2" x14ac:dyDescent="0.25">
      <c r="A14798" s="1">
        <v>47015.663125850697</v>
      </c>
      <c r="B14798" s="1">
        <v>38895.448438314146</v>
      </c>
    </row>
    <row r="14799" spans="1:2" x14ac:dyDescent="0.25">
      <c r="A14799" s="2">
        <v>14058.751754353538</v>
      </c>
      <c r="B14799" s="2">
        <v>10716.324678700257</v>
      </c>
    </row>
    <row r="14800" spans="1:2" x14ac:dyDescent="0.25">
      <c r="A14800" s="1">
        <v>46424.571381980277</v>
      </c>
      <c r="B14800" s="1">
        <v>45397.821026255086</v>
      </c>
    </row>
    <row r="14801" spans="1:2" x14ac:dyDescent="0.25">
      <c r="A14801" s="2">
        <v>29462.249207658042</v>
      </c>
      <c r="B14801" s="2">
        <v>24489.233974225343</v>
      </c>
    </row>
    <row r="14802" spans="1:2" x14ac:dyDescent="0.25">
      <c r="A14802" s="1">
        <v>43483.086533171379</v>
      </c>
      <c r="B14802" s="1">
        <v>42135.225368664469</v>
      </c>
    </row>
    <row r="14803" spans="1:2" x14ac:dyDescent="0.25">
      <c r="A14803" s="2">
        <v>32089.860383969106</v>
      </c>
      <c r="B14803" s="2">
        <v>4632.4019155249143</v>
      </c>
    </row>
    <row r="14804" spans="1:2" x14ac:dyDescent="0.25">
      <c r="A14804" s="1">
        <v>46424.217479620944</v>
      </c>
      <c r="B14804" s="1">
        <v>32824.460297110745</v>
      </c>
    </row>
    <row r="14805" spans="1:2" x14ac:dyDescent="0.25">
      <c r="A14805" s="2">
        <v>45165.780311113347</v>
      </c>
      <c r="B14805" s="2">
        <v>31661.387914559407</v>
      </c>
    </row>
    <row r="14806" spans="1:2" x14ac:dyDescent="0.25">
      <c r="A14806" s="1">
        <v>6884.8202046338874</v>
      </c>
      <c r="B14806" s="1">
        <v>24871.402003628253</v>
      </c>
    </row>
    <row r="14807" spans="1:2" x14ac:dyDescent="0.25">
      <c r="A14807" s="2">
        <v>43495.848651755892</v>
      </c>
      <c r="B14807" s="2">
        <v>50673.751378439687</v>
      </c>
    </row>
    <row r="14808" spans="1:2" x14ac:dyDescent="0.25">
      <c r="A14808" s="1">
        <v>34933.413630264156</v>
      </c>
      <c r="B14808" s="1">
        <v>40056.226936350104</v>
      </c>
    </row>
    <row r="14809" spans="1:2" x14ac:dyDescent="0.25">
      <c r="A14809" s="2">
        <v>28555.322265645944</v>
      </c>
      <c r="B14809" s="2">
        <v>27739.281988843555</v>
      </c>
    </row>
    <row r="14810" spans="1:2" x14ac:dyDescent="0.25">
      <c r="A14810" s="1">
        <v>46859.455731715811</v>
      </c>
      <c r="B14810" s="1">
        <v>16211.821179885766</v>
      </c>
    </row>
    <row r="14811" spans="1:2" x14ac:dyDescent="0.25">
      <c r="A14811" s="2">
        <v>11624.314808842568</v>
      </c>
      <c r="B14811" s="2">
        <v>896.63849772729418</v>
      </c>
    </row>
    <row r="14812" spans="1:2" x14ac:dyDescent="0.25">
      <c r="A14812" s="1">
        <v>29839.83095650961</v>
      </c>
      <c r="B14812" s="1">
        <v>6729.4784605865752</v>
      </c>
    </row>
    <row r="14813" spans="1:2" x14ac:dyDescent="0.25">
      <c r="A14813" s="2">
        <v>45160.135207911633</v>
      </c>
      <c r="B14813" s="2">
        <v>7261.5845553675172</v>
      </c>
    </row>
    <row r="14814" spans="1:2" x14ac:dyDescent="0.25">
      <c r="A14814" s="1">
        <v>4664.0795225377587</v>
      </c>
      <c r="B14814" s="1">
        <v>798.29634498404266</v>
      </c>
    </row>
    <row r="14815" spans="1:2" x14ac:dyDescent="0.25">
      <c r="A14815" s="2">
        <v>25298.845076870031</v>
      </c>
      <c r="B14815" s="2">
        <v>20296.118846418543</v>
      </c>
    </row>
    <row r="14816" spans="1:2" x14ac:dyDescent="0.25">
      <c r="A14816" s="1">
        <v>29545.254707616477</v>
      </c>
      <c r="B14816" s="1">
        <v>13128.612391295346</v>
      </c>
    </row>
    <row r="14817" spans="1:2" x14ac:dyDescent="0.25">
      <c r="A14817" s="2">
        <v>20174.321359025154</v>
      </c>
      <c r="B14817" s="2">
        <v>43299.533372086727</v>
      </c>
    </row>
    <row r="14818" spans="1:2" x14ac:dyDescent="0.25">
      <c r="A14818" s="1">
        <v>38873.005310060078</v>
      </c>
      <c r="B14818" s="1">
        <v>5794.4781359732979</v>
      </c>
    </row>
    <row r="14819" spans="1:2" x14ac:dyDescent="0.25">
      <c r="A14819" s="2">
        <v>2717.0086545282011</v>
      </c>
      <c r="B14819" s="2">
        <v>34153.412736673876</v>
      </c>
    </row>
    <row r="14820" spans="1:2" x14ac:dyDescent="0.25">
      <c r="A14820" s="1">
        <v>13469.663321360476</v>
      </c>
      <c r="B14820" s="1">
        <v>22347.712452604072</v>
      </c>
    </row>
    <row r="14821" spans="1:2" x14ac:dyDescent="0.25">
      <c r="A14821" s="2">
        <v>32316.3566425686</v>
      </c>
      <c r="B14821" s="2">
        <v>38940.352541873806</v>
      </c>
    </row>
    <row r="14822" spans="1:2" x14ac:dyDescent="0.25">
      <c r="A14822" s="1">
        <v>1696.1843484466117</v>
      </c>
      <c r="B14822" s="1">
        <v>49813.814296944955</v>
      </c>
    </row>
    <row r="14823" spans="1:2" x14ac:dyDescent="0.25">
      <c r="A14823" s="2">
        <v>28905.467480549843</v>
      </c>
      <c r="B14823" s="2">
        <v>40177.647423116156</v>
      </c>
    </row>
    <row r="14824" spans="1:2" x14ac:dyDescent="0.25">
      <c r="A14824" s="1">
        <v>49870.845748662476</v>
      </c>
      <c r="B14824" s="1">
        <v>44170.039995379251</v>
      </c>
    </row>
    <row r="14825" spans="1:2" x14ac:dyDescent="0.25">
      <c r="A14825" s="2">
        <v>18175.121096912404</v>
      </c>
      <c r="B14825" s="2">
        <v>6287.0063198459593</v>
      </c>
    </row>
    <row r="14826" spans="1:2" x14ac:dyDescent="0.25">
      <c r="A14826" s="1">
        <v>48002.410476263467</v>
      </c>
      <c r="B14826" s="1">
        <v>33857.457766477848</v>
      </c>
    </row>
    <row r="14827" spans="1:2" x14ac:dyDescent="0.25">
      <c r="A14827" s="2">
        <v>1366.7905004755044</v>
      </c>
      <c r="B14827" s="2">
        <v>39212.866848161168</v>
      </c>
    </row>
    <row r="14828" spans="1:2" x14ac:dyDescent="0.25">
      <c r="A14828" s="1">
        <v>46483.054262736594</v>
      </c>
      <c r="B14828" s="1">
        <v>16387.332273036955</v>
      </c>
    </row>
    <row r="14829" spans="1:2" x14ac:dyDescent="0.25">
      <c r="A14829" s="2">
        <v>6242.8684715150457</v>
      </c>
      <c r="B14829" s="2">
        <v>27121.204844460837</v>
      </c>
    </row>
    <row r="14830" spans="1:2" x14ac:dyDescent="0.25">
      <c r="A14830" s="1">
        <v>34260.657604368149</v>
      </c>
      <c r="B14830" s="1">
        <v>5248.8091104089508</v>
      </c>
    </row>
    <row r="14831" spans="1:2" x14ac:dyDescent="0.25">
      <c r="A14831" s="2">
        <v>8839.4218500457428</v>
      </c>
      <c r="B14831" s="2">
        <v>37124.122058006382</v>
      </c>
    </row>
    <row r="14832" spans="1:2" x14ac:dyDescent="0.25">
      <c r="A14832" s="1">
        <v>7976.7551088030496</v>
      </c>
      <c r="B14832" s="1">
        <v>10235.908188158641</v>
      </c>
    </row>
    <row r="14833" spans="1:2" x14ac:dyDescent="0.25">
      <c r="A14833" s="2">
        <v>5374.349621430425</v>
      </c>
      <c r="B14833" s="2">
        <v>4411.5716505222408</v>
      </c>
    </row>
    <row r="14834" spans="1:2" x14ac:dyDescent="0.25">
      <c r="A14834" s="1">
        <v>11031.172706749241</v>
      </c>
      <c r="B14834" s="1">
        <v>2487.9448234187912</v>
      </c>
    </row>
    <row r="14835" spans="1:2" x14ac:dyDescent="0.25">
      <c r="A14835" s="2">
        <v>38894.852024308224</v>
      </c>
      <c r="B14835" s="2">
        <v>30173.027493583457</v>
      </c>
    </row>
    <row r="14836" spans="1:2" x14ac:dyDescent="0.25">
      <c r="A14836" s="1">
        <v>39280.99775692408</v>
      </c>
      <c r="B14836" s="1">
        <v>32137.938543304415</v>
      </c>
    </row>
    <row r="14837" spans="1:2" x14ac:dyDescent="0.25">
      <c r="A14837" s="2">
        <v>15058.840382673479</v>
      </c>
      <c r="B14837" s="2">
        <v>10580.805633239806</v>
      </c>
    </row>
    <row r="14838" spans="1:2" x14ac:dyDescent="0.25">
      <c r="A14838" s="1">
        <v>8769.7239813164433</v>
      </c>
      <c r="B14838" s="1">
        <v>22826.586770783691</v>
      </c>
    </row>
    <row r="14839" spans="1:2" x14ac:dyDescent="0.25">
      <c r="A14839" s="2">
        <v>42517.941957531701</v>
      </c>
      <c r="B14839" s="2">
        <v>16696.767575543723</v>
      </c>
    </row>
    <row r="14840" spans="1:2" x14ac:dyDescent="0.25">
      <c r="A14840" s="1">
        <v>32000.827319874123</v>
      </c>
      <c r="B14840" s="1">
        <v>34809.679037145208</v>
      </c>
    </row>
    <row r="14841" spans="1:2" x14ac:dyDescent="0.25">
      <c r="A14841" s="2">
        <v>15306.785836172394</v>
      </c>
      <c r="B14841" s="2">
        <v>22141.87591781632</v>
      </c>
    </row>
    <row r="14842" spans="1:2" x14ac:dyDescent="0.25">
      <c r="A14842" s="1">
        <v>42401.381602620997</v>
      </c>
      <c r="B14842" s="1">
        <v>5931.9926642912269</v>
      </c>
    </row>
    <row r="14843" spans="1:2" x14ac:dyDescent="0.25">
      <c r="A14843" s="2">
        <v>42025.50035052278</v>
      </c>
      <c r="B14843" s="2">
        <v>37988.234436410159</v>
      </c>
    </row>
    <row r="14844" spans="1:2" x14ac:dyDescent="0.25">
      <c r="A14844" s="1">
        <v>37859.946602356395</v>
      </c>
      <c r="B14844" s="1">
        <v>36161.595861715083</v>
      </c>
    </row>
    <row r="14845" spans="1:2" x14ac:dyDescent="0.25">
      <c r="A14845" s="2">
        <v>30868.019410123787</v>
      </c>
      <c r="B14845" s="2">
        <v>8087.8565145252842</v>
      </c>
    </row>
    <row r="14846" spans="1:2" x14ac:dyDescent="0.25">
      <c r="A14846" s="1">
        <v>8931.757206510325</v>
      </c>
      <c r="B14846" s="1">
        <v>20977.576735744842</v>
      </c>
    </row>
    <row r="14847" spans="1:2" x14ac:dyDescent="0.25">
      <c r="A14847" s="2">
        <v>41640.476903983959</v>
      </c>
      <c r="B14847" s="2">
        <v>6334.2049051358263</v>
      </c>
    </row>
    <row r="14848" spans="1:2" x14ac:dyDescent="0.25">
      <c r="A14848" s="1">
        <v>10715.495329091525</v>
      </c>
      <c r="B14848" s="1">
        <v>7579.0352121759724</v>
      </c>
    </row>
    <row r="14849" spans="1:2" x14ac:dyDescent="0.25">
      <c r="A14849" s="2">
        <v>14603.571349815229</v>
      </c>
      <c r="B14849" s="2">
        <v>10902.619108851339</v>
      </c>
    </row>
    <row r="14850" spans="1:2" x14ac:dyDescent="0.25">
      <c r="A14850" s="1">
        <v>5992.5014149782019</v>
      </c>
      <c r="B14850" s="1">
        <v>44957.507083982993</v>
      </c>
    </row>
    <row r="14851" spans="1:2" x14ac:dyDescent="0.25">
      <c r="A14851" s="2">
        <v>2126.0530270421059</v>
      </c>
      <c r="B14851" s="2">
        <v>5278.6401554185722</v>
      </c>
    </row>
    <row r="14852" spans="1:2" x14ac:dyDescent="0.25">
      <c r="A14852" s="1">
        <v>12231.757930274023</v>
      </c>
      <c r="B14852" s="1">
        <v>35736.231466884798</v>
      </c>
    </row>
    <row r="14853" spans="1:2" x14ac:dyDescent="0.25">
      <c r="A14853" s="2">
        <v>28750.917090143637</v>
      </c>
      <c r="B14853" s="2">
        <v>41296.815353945072</v>
      </c>
    </row>
    <row r="14854" spans="1:2" x14ac:dyDescent="0.25">
      <c r="A14854" s="1">
        <v>44114.21252839185</v>
      </c>
      <c r="B14854" s="1">
        <v>34421.147067494545</v>
      </c>
    </row>
    <row r="14855" spans="1:2" x14ac:dyDescent="0.25">
      <c r="A14855" s="2">
        <v>28525.20952853909</v>
      </c>
      <c r="B14855" s="2">
        <v>24216.507589835328</v>
      </c>
    </row>
    <row r="14856" spans="1:2" x14ac:dyDescent="0.25">
      <c r="A14856" s="1">
        <v>5956.5548106113338</v>
      </c>
      <c r="B14856" s="1">
        <v>49078.13982811851</v>
      </c>
    </row>
    <row r="14857" spans="1:2" x14ac:dyDescent="0.25">
      <c r="A14857" s="2">
        <v>23696.532351301605</v>
      </c>
      <c r="B14857" s="2">
        <v>16520.673428517086</v>
      </c>
    </row>
    <row r="14858" spans="1:2" x14ac:dyDescent="0.25">
      <c r="A14858" s="1">
        <v>10091.875688367207</v>
      </c>
      <c r="B14858" s="1">
        <v>9298.5870768521781</v>
      </c>
    </row>
    <row r="14859" spans="1:2" x14ac:dyDescent="0.25">
      <c r="A14859" s="2">
        <v>48047.17168338105</v>
      </c>
      <c r="B14859" s="2">
        <v>26615.571265736642</v>
      </c>
    </row>
    <row r="14860" spans="1:2" x14ac:dyDescent="0.25">
      <c r="A14860" s="1">
        <v>46402.222658292652</v>
      </c>
      <c r="B14860" s="1">
        <v>32639.154952504978</v>
      </c>
    </row>
    <row r="14861" spans="1:2" x14ac:dyDescent="0.25">
      <c r="A14861" s="2">
        <v>3105.5979954930162</v>
      </c>
      <c r="B14861" s="2">
        <v>26130.277773975686</v>
      </c>
    </row>
    <row r="14862" spans="1:2" x14ac:dyDescent="0.25">
      <c r="A14862" s="1">
        <v>45153.520406059884</v>
      </c>
      <c r="B14862" s="1">
        <v>23661.395215405279</v>
      </c>
    </row>
    <row r="14863" spans="1:2" x14ac:dyDescent="0.25">
      <c r="A14863" s="2">
        <v>20007.365245698427</v>
      </c>
      <c r="B14863" s="2">
        <v>3476.1741581736151</v>
      </c>
    </row>
    <row r="14864" spans="1:2" x14ac:dyDescent="0.25">
      <c r="A14864" s="1">
        <v>29159.807378572601</v>
      </c>
      <c r="B14864" s="1">
        <v>6005.7179450060494</v>
      </c>
    </row>
    <row r="14865" spans="1:2" x14ac:dyDescent="0.25">
      <c r="A14865" s="2">
        <v>38877.998883503176</v>
      </c>
      <c r="B14865" s="2">
        <v>48445.053828924778</v>
      </c>
    </row>
    <row r="14866" spans="1:2" x14ac:dyDescent="0.25">
      <c r="A14866" s="1">
        <v>10084.436509401194</v>
      </c>
      <c r="B14866" s="1">
        <v>17931.629041895791</v>
      </c>
    </row>
    <row r="14867" spans="1:2" x14ac:dyDescent="0.25">
      <c r="A14867" s="2">
        <v>39934.870622689647</v>
      </c>
      <c r="B14867" s="2">
        <v>49212.963082628739</v>
      </c>
    </row>
    <row r="14868" spans="1:2" x14ac:dyDescent="0.25">
      <c r="A14868" s="1">
        <v>27396.550864781875</v>
      </c>
      <c r="B14868" s="1">
        <v>36680.890592619551</v>
      </c>
    </row>
    <row r="14869" spans="1:2" x14ac:dyDescent="0.25">
      <c r="A14869" s="2">
        <v>36320.900665397596</v>
      </c>
      <c r="B14869" s="2">
        <v>13707.666378400119</v>
      </c>
    </row>
    <row r="14870" spans="1:2" x14ac:dyDescent="0.25">
      <c r="A14870" s="1">
        <v>14857.125469543733</v>
      </c>
      <c r="B14870" s="1">
        <v>43099.672409491621</v>
      </c>
    </row>
    <row r="14871" spans="1:2" x14ac:dyDescent="0.25">
      <c r="A14871" s="2">
        <v>49219.789246564993</v>
      </c>
      <c r="B14871" s="2">
        <v>1957.3790358276037</v>
      </c>
    </row>
    <row r="14872" spans="1:2" x14ac:dyDescent="0.25">
      <c r="A14872" s="1">
        <v>7597.7217701115032</v>
      </c>
      <c r="B14872" s="1">
        <v>16529.141476231838</v>
      </c>
    </row>
    <row r="14873" spans="1:2" x14ac:dyDescent="0.25">
      <c r="A14873" s="2">
        <v>49588.012278862261</v>
      </c>
      <c r="B14873" s="2">
        <v>42450.336240245968</v>
      </c>
    </row>
    <row r="14874" spans="1:2" x14ac:dyDescent="0.25">
      <c r="A14874" s="1">
        <v>48130.387850179417</v>
      </c>
      <c r="B14874" s="1">
        <v>36920.048212171154</v>
      </c>
    </row>
    <row r="14875" spans="1:2" x14ac:dyDescent="0.25">
      <c r="A14875" s="2">
        <v>48777.043475769889</v>
      </c>
      <c r="B14875" s="2">
        <v>11548.994303165429</v>
      </c>
    </row>
    <row r="14876" spans="1:2" x14ac:dyDescent="0.25">
      <c r="A14876" s="1">
        <v>23786.644403538801</v>
      </c>
      <c r="B14876" s="1">
        <v>15733.375529318853</v>
      </c>
    </row>
    <row r="14877" spans="1:2" x14ac:dyDescent="0.25">
      <c r="A14877" s="2">
        <v>33086.949398789977</v>
      </c>
      <c r="B14877" s="2">
        <v>41304.543475805993</v>
      </c>
    </row>
    <row r="14878" spans="1:2" x14ac:dyDescent="0.25">
      <c r="A14878" s="1">
        <v>49623.665070408773</v>
      </c>
      <c r="B14878" s="1">
        <v>44675.328879536435</v>
      </c>
    </row>
    <row r="14879" spans="1:2" x14ac:dyDescent="0.25">
      <c r="A14879" s="2">
        <v>35061.634225577538</v>
      </c>
      <c r="B14879" s="2">
        <v>21776.211902696097</v>
      </c>
    </row>
    <row r="14880" spans="1:2" x14ac:dyDescent="0.25">
      <c r="A14880" s="1">
        <v>28383.451769425847</v>
      </c>
      <c r="B14880" s="1">
        <v>6362.0514338594294</v>
      </c>
    </row>
    <row r="14881" spans="1:2" x14ac:dyDescent="0.25">
      <c r="A14881" s="2">
        <v>18482.413994274655</v>
      </c>
      <c r="B14881" s="2">
        <v>5115.4752392732844</v>
      </c>
    </row>
    <row r="14882" spans="1:2" x14ac:dyDescent="0.25">
      <c r="A14882" s="1">
        <v>14421.338963830509</v>
      </c>
      <c r="B14882" s="1">
        <v>25273.513674462498</v>
      </c>
    </row>
    <row r="14883" spans="1:2" x14ac:dyDescent="0.25">
      <c r="A14883" s="2">
        <v>12430.132429761035</v>
      </c>
      <c r="B14883" s="2">
        <v>40252.8701464556</v>
      </c>
    </row>
    <row r="14884" spans="1:2" x14ac:dyDescent="0.25">
      <c r="A14884" s="1">
        <v>31698.100716448276</v>
      </c>
      <c r="B14884" s="1">
        <v>39019.947012902339</v>
      </c>
    </row>
    <row r="14885" spans="1:2" x14ac:dyDescent="0.25">
      <c r="A14885" s="2">
        <v>45366.854905239685</v>
      </c>
      <c r="B14885" s="2">
        <v>34837.765646148044</v>
      </c>
    </row>
    <row r="14886" spans="1:2" x14ac:dyDescent="0.25">
      <c r="A14886" s="1">
        <v>22848.841743476321</v>
      </c>
      <c r="B14886" s="1">
        <v>10762.184165316203</v>
      </c>
    </row>
    <row r="14887" spans="1:2" x14ac:dyDescent="0.25">
      <c r="A14887" s="2">
        <v>21327.702027705684</v>
      </c>
      <c r="B14887" s="2">
        <v>30201.88160980419</v>
      </c>
    </row>
    <row r="14888" spans="1:2" x14ac:dyDescent="0.25">
      <c r="A14888" s="1">
        <v>18185.602616005202</v>
      </c>
      <c r="B14888" s="1">
        <v>2913.1884448737414</v>
      </c>
    </row>
    <row r="14889" spans="1:2" x14ac:dyDescent="0.25">
      <c r="A14889" s="2">
        <v>3765.8107937231143</v>
      </c>
      <c r="B14889" s="2">
        <v>1623.7747090061887</v>
      </c>
    </row>
    <row r="14890" spans="1:2" x14ac:dyDescent="0.25">
      <c r="A14890" s="1">
        <v>7012.1614107600572</v>
      </c>
      <c r="B14890" s="1">
        <v>47422.918463607035</v>
      </c>
    </row>
    <row r="14891" spans="1:2" x14ac:dyDescent="0.25">
      <c r="A14891" s="2">
        <v>21031.774536882211</v>
      </c>
      <c r="B14891" s="2">
        <v>41141.213238421238</v>
      </c>
    </row>
    <row r="14892" spans="1:2" x14ac:dyDescent="0.25">
      <c r="A14892" s="1">
        <v>25558.211542405545</v>
      </c>
      <c r="B14892" s="1">
        <v>26825.88121406539</v>
      </c>
    </row>
    <row r="14893" spans="1:2" x14ac:dyDescent="0.25">
      <c r="A14893" s="2">
        <v>14100.63357045542</v>
      </c>
      <c r="B14893" s="2">
        <v>27339.243853496992</v>
      </c>
    </row>
    <row r="14894" spans="1:2" x14ac:dyDescent="0.25">
      <c r="A14894" s="1">
        <v>27960.776350070188</v>
      </c>
      <c r="B14894" s="1">
        <v>27999.432589226777</v>
      </c>
    </row>
    <row r="14895" spans="1:2" x14ac:dyDescent="0.25">
      <c r="A14895" s="2">
        <v>30906.617184024912</v>
      </c>
      <c r="B14895" s="2">
        <v>35022.204902223442</v>
      </c>
    </row>
    <row r="14896" spans="1:2" x14ac:dyDescent="0.25">
      <c r="A14896" s="1">
        <v>5092.0118442608336</v>
      </c>
      <c r="B14896" s="1">
        <v>40787.340863540245</v>
      </c>
    </row>
    <row r="14897" spans="1:2" x14ac:dyDescent="0.25">
      <c r="A14897" s="2">
        <v>19482.98834903734</v>
      </c>
      <c r="B14897" s="2">
        <v>33338.733579356209</v>
      </c>
    </row>
    <row r="14898" spans="1:2" x14ac:dyDescent="0.25">
      <c r="A14898" s="1">
        <v>27326.725392927645</v>
      </c>
      <c r="B14898" s="1">
        <v>15462.31863717411</v>
      </c>
    </row>
    <row r="14899" spans="1:2" x14ac:dyDescent="0.25">
      <c r="A14899" s="2">
        <v>44608.908439675746</v>
      </c>
      <c r="B14899" s="2">
        <v>45067.833606513006</v>
      </c>
    </row>
    <row r="14900" spans="1:2" x14ac:dyDescent="0.25">
      <c r="A14900" s="1">
        <v>9843.0219495603778</v>
      </c>
      <c r="B14900" s="1">
        <v>27773.413933325817</v>
      </c>
    </row>
    <row r="14901" spans="1:2" x14ac:dyDescent="0.25">
      <c r="A14901" s="2">
        <v>22050.958062664045</v>
      </c>
      <c r="B14901" s="2">
        <v>13263.889690156127</v>
      </c>
    </row>
    <row r="14902" spans="1:2" x14ac:dyDescent="0.25">
      <c r="A14902" s="1">
        <v>21119.590720006025</v>
      </c>
      <c r="B14902" s="1">
        <v>9823.8978587550573</v>
      </c>
    </row>
    <row r="14903" spans="1:2" x14ac:dyDescent="0.25">
      <c r="A14903" s="2">
        <v>22106.361261600032</v>
      </c>
      <c r="B14903" s="2">
        <v>3678.2064860593637</v>
      </c>
    </row>
    <row r="14904" spans="1:2" x14ac:dyDescent="0.25">
      <c r="A14904" s="1">
        <v>13892.991220407552</v>
      </c>
      <c r="B14904" s="1">
        <v>27789.380197269311</v>
      </c>
    </row>
    <row r="14905" spans="1:2" x14ac:dyDescent="0.25">
      <c r="A14905" s="2">
        <v>31764.747452555541</v>
      </c>
      <c r="B14905" s="2">
        <v>5286.5196509306334</v>
      </c>
    </row>
    <row r="14906" spans="1:2" x14ac:dyDescent="0.25">
      <c r="A14906" s="1">
        <v>22918.713975940707</v>
      </c>
      <c r="B14906" s="1">
        <v>6582.2229043780799</v>
      </c>
    </row>
    <row r="14907" spans="1:2" x14ac:dyDescent="0.25">
      <c r="A14907" s="2">
        <v>11545.967665735623</v>
      </c>
      <c r="B14907" s="2">
        <v>3188.1597845933238</v>
      </c>
    </row>
    <row r="14908" spans="1:2" x14ac:dyDescent="0.25">
      <c r="A14908" s="1">
        <v>31989.428680329725</v>
      </c>
      <c r="B14908" s="1">
        <v>13935.887684028143</v>
      </c>
    </row>
    <row r="14909" spans="1:2" x14ac:dyDescent="0.25">
      <c r="A14909" s="2">
        <v>7041.8553266367808</v>
      </c>
      <c r="B14909" s="2">
        <v>2909.1708738563188</v>
      </c>
    </row>
    <row r="14910" spans="1:2" x14ac:dyDescent="0.25">
      <c r="A14910" s="1">
        <v>21038.835926809985</v>
      </c>
      <c r="B14910" s="1">
        <v>24841.657702548531</v>
      </c>
    </row>
    <row r="14911" spans="1:2" x14ac:dyDescent="0.25">
      <c r="A14911" s="2">
        <v>1049.0123411222</v>
      </c>
      <c r="B14911" s="2">
        <v>49634.837231561498</v>
      </c>
    </row>
    <row r="14912" spans="1:2" x14ac:dyDescent="0.25">
      <c r="A14912" s="1">
        <v>33756.03979291088</v>
      </c>
      <c r="B14912" s="1">
        <v>45473.832575057066</v>
      </c>
    </row>
    <row r="14913" spans="1:2" x14ac:dyDescent="0.25">
      <c r="A14913" s="2">
        <v>40643.875259970926</v>
      </c>
      <c r="B14913" s="2">
        <v>11000.637731506762</v>
      </c>
    </row>
    <row r="14914" spans="1:2" x14ac:dyDescent="0.25">
      <c r="A14914" s="1">
        <v>27279.81119948483</v>
      </c>
      <c r="B14914" s="1">
        <v>33041.013872386589</v>
      </c>
    </row>
    <row r="14915" spans="1:2" x14ac:dyDescent="0.25">
      <c r="A14915" s="2">
        <v>45549.558596238356</v>
      </c>
      <c r="B14915" s="2">
        <v>37041.506306478448</v>
      </c>
    </row>
    <row r="14916" spans="1:2" x14ac:dyDescent="0.25">
      <c r="A14916" s="1">
        <v>5553.5473814626912</v>
      </c>
      <c r="B14916" s="1">
        <v>29685.732874750378</v>
      </c>
    </row>
    <row r="14917" spans="1:2" x14ac:dyDescent="0.25">
      <c r="A14917" s="2">
        <v>32872.559769640029</v>
      </c>
      <c r="B14917" s="2">
        <v>14970.838630136561</v>
      </c>
    </row>
    <row r="14918" spans="1:2" x14ac:dyDescent="0.25">
      <c r="A14918" s="1">
        <v>5532.9346368166562</v>
      </c>
      <c r="B14918" s="1">
        <v>47728.032713050678</v>
      </c>
    </row>
    <row r="14919" spans="1:2" x14ac:dyDescent="0.25">
      <c r="A14919" s="2">
        <v>31999.448897917802</v>
      </c>
      <c r="B14919" s="2">
        <v>45481.456936973722</v>
      </c>
    </row>
    <row r="14920" spans="1:2" x14ac:dyDescent="0.25">
      <c r="A14920" s="1">
        <v>51055.854335252079</v>
      </c>
      <c r="B14920" s="1">
        <v>7834.9809705966927</v>
      </c>
    </row>
    <row r="14921" spans="1:2" x14ac:dyDescent="0.25">
      <c r="A14921" s="2">
        <v>6026.6567306969882</v>
      </c>
      <c r="B14921" s="2">
        <v>2507.2655570712022</v>
      </c>
    </row>
    <row r="14922" spans="1:2" x14ac:dyDescent="0.25">
      <c r="A14922" s="1">
        <v>23930.748549798373</v>
      </c>
      <c r="B14922" s="1">
        <v>26064.202482623441</v>
      </c>
    </row>
    <row r="14923" spans="1:2" x14ac:dyDescent="0.25">
      <c r="A14923" s="2">
        <v>47738.476787365631</v>
      </c>
      <c r="B14923" s="2">
        <v>15339.365307173372</v>
      </c>
    </row>
    <row r="14924" spans="1:2" x14ac:dyDescent="0.25">
      <c r="A14924" s="1">
        <v>31460.408065327196</v>
      </c>
      <c r="B14924" s="1">
        <v>30542.885396685942</v>
      </c>
    </row>
    <row r="14925" spans="1:2" x14ac:dyDescent="0.25">
      <c r="A14925" s="2">
        <v>42110.714643806852</v>
      </c>
      <c r="B14925" s="2">
        <v>1421.150391374053</v>
      </c>
    </row>
    <row r="14926" spans="1:2" x14ac:dyDescent="0.25">
      <c r="A14926" s="1">
        <v>30903.432846611511</v>
      </c>
      <c r="B14926" s="1">
        <v>18387.208244651942</v>
      </c>
    </row>
    <row r="14927" spans="1:2" x14ac:dyDescent="0.25">
      <c r="A14927" s="2">
        <v>27709.144224925687</v>
      </c>
      <c r="B14927" s="2">
        <v>22618.019968746445</v>
      </c>
    </row>
    <row r="14928" spans="1:2" x14ac:dyDescent="0.25">
      <c r="A14928" s="1">
        <v>15670.575716444704</v>
      </c>
      <c r="B14928" s="1">
        <v>25019.050497324617</v>
      </c>
    </row>
    <row r="14929" spans="1:2" x14ac:dyDescent="0.25">
      <c r="A14929" s="2">
        <v>49050.244239476648</v>
      </c>
      <c r="B14929" s="2">
        <v>21252.696022697884</v>
      </c>
    </row>
    <row r="14930" spans="1:2" x14ac:dyDescent="0.25">
      <c r="A14930" s="1">
        <v>15002.923211997679</v>
      </c>
      <c r="B14930" s="1">
        <v>8144.1893323756403</v>
      </c>
    </row>
    <row r="14931" spans="1:2" x14ac:dyDescent="0.25">
      <c r="A14931" s="2">
        <v>42750.923098323146</v>
      </c>
      <c r="B14931" s="2">
        <v>3252.5260765740322</v>
      </c>
    </row>
    <row r="14932" spans="1:2" x14ac:dyDescent="0.25">
      <c r="A14932" s="1">
        <v>2728.8818321652043</v>
      </c>
      <c r="B14932" s="1">
        <v>37236.847171869638</v>
      </c>
    </row>
    <row r="14933" spans="1:2" x14ac:dyDescent="0.25">
      <c r="A14933" s="2">
        <v>11757.485451136461</v>
      </c>
      <c r="B14933" s="2">
        <v>34176.504535005915</v>
      </c>
    </row>
    <row r="14934" spans="1:2" x14ac:dyDescent="0.25">
      <c r="A14934" s="1">
        <v>29163.821944378025</v>
      </c>
      <c r="B14934" s="1">
        <v>33810.87180976956</v>
      </c>
    </row>
    <row r="14935" spans="1:2" x14ac:dyDescent="0.25">
      <c r="A14935" s="2">
        <v>26120.309808648901</v>
      </c>
      <c r="B14935" s="2">
        <v>22928.287955780444</v>
      </c>
    </row>
    <row r="14936" spans="1:2" x14ac:dyDescent="0.25">
      <c r="A14936" s="1">
        <v>13168.876796889461</v>
      </c>
      <c r="B14936" s="1">
        <v>40336.313664876769</v>
      </c>
    </row>
    <row r="14937" spans="1:2" x14ac:dyDescent="0.25">
      <c r="A14937" s="2">
        <v>50360.036971639587</v>
      </c>
      <c r="B14937" s="2">
        <v>37256.748711255212</v>
      </c>
    </row>
    <row r="14938" spans="1:2" x14ac:dyDescent="0.25">
      <c r="A14938" s="1">
        <v>41239.811266653167</v>
      </c>
      <c r="B14938" s="1">
        <v>19426.911679863817</v>
      </c>
    </row>
    <row r="14939" spans="1:2" x14ac:dyDescent="0.25">
      <c r="A14939" s="2">
        <v>28830.696897425292</v>
      </c>
      <c r="B14939" s="2">
        <v>40730.523305402356</v>
      </c>
    </row>
    <row r="14940" spans="1:2" x14ac:dyDescent="0.25">
      <c r="A14940" s="1">
        <v>40410.314210052806</v>
      </c>
      <c r="B14940" s="1">
        <v>13623.668227664179</v>
      </c>
    </row>
    <row r="14941" spans="1:2" x14ac:dyDescent="0.25">
      <c r="A14941" s="2">
        <v>8767.4138339262026</v>
      </c>
      <c r="B14941" s="2">
        <v>35186.552114914455</v>
      </c>
    </row>
    <row r="14942" spans="1:2" x14ac:dyDescent="0.25">
      <c r="A14942" s="1">
        <v>17939.20507689326</v>
      </c>
      <c r="B14942" s="1">
        <v>42876.222133425035</v>
      </c>
    </row>
    <row r="14943" spans="1:2" x14ac:dyDescent="0.25">
      <c r="A14943" s="2">
        <v>46518.906952329373</v>
      </c>
      <c r="B14943" s="2">
        <v>16955.90379059012</v>
      </c>
    </row>
    <row r="14944" spans="1:2" x14ac:dyDescent="0.25">
      <c r="A14944" s="1">
        <v>19540.538210644005</v>
      </c>
      <c r="B14944" s="1">
        <v>40123.006561523194</v>
      </c>
    </row>
    <row r="14945" spans="1:2" x14ac:dyDescent="0.25">
      <c r="A14945" s="2">
        <v>10953.310783867006</v>
      </c>
      <c r="B14945" s="2">
        <v>10323.82345796379</v>
      </c>
    </row>
    <row r="14946" spans="1:2" x14ac:dyDescent="0.25">
      <c r="A14946" s="1">
        <v>10628.754689093172</v>
      </c>
      <c r="B14946" s="1">
        <v>12940.020942254154</v>
      </c>
    </row>
    <row r="14947" spans="1:2" x14ac:dyDescent="0.25">
      <c r="A14947" s="2">
        <v>24519.026078600698</v>
      </c>
      <c r="B14947" s="2">
        <v>21254.058641223244</v>
      </c>
    </row>
    <row r="14948" spans="1:2" x14ac:dyDescent="0.25">
      <c r="A14948" s="1">
        <v>6659.5911899545599</v>
      </c>
      <c r="B14948" s="1">
        <v>28860.180397268003</v>
      </c>
    </row>
    <row r="14949" spans="1:2" x14ac:dyDescent="0.25">
      <c r="A14949" s="2">
        <v>39598.401761790687</v>
      </c>
      <c r="B14949" s="2">
        <v>46051.747461992411</v>
      </c>
    </row>
    <row r="14950" spans="1:2" x14ac:dyDescent="0.25">
      <c r="A14950" s="1">
        <v>5829.3123220046127</v>
      </c>
      <c r="B14950" s="1">
        <v>46071.219402525378</v>
      </c>
    </row>
    <row r="14951" spans="1:2" x14ac:dyDescent="0.25">
      <c r="A14951" s="2">
        <v>29460.458083207282</v>
      </c>
      <c r="B14951" s="2">
        <v>12972.880965725724</v>
      </c>
    </row>
    <row r="14952" spans="1:2" x14ac:dyDescent="0.25">
      <c r="A14952" s="1">
        <v>8811.5309672331859</v>
      </c>
      <c r="B14952" s="1">
        <v>7105.1616792034747</v>
      </c>
    </row>
    <row r="14953" spans="1:2" x14ac:dyDescent="0.25">
      <c r="A14953" s="2">
        <v>49203.226006961675</v>
      </c>
      <c r="B14953" s="2">
        <v>41514.958238482708</v>
      </c>
    </row>
    <row r="14954" spans="1:2" x14ac:dyDescent="0.25">
      <c r="A14954" s="1">
        <v>7182.4968627324633</v>
      </c>
      <c r="B14954" s="1">
        <v>7077.9862911480659</v>
      </c>
    </row>
    <row r="14955" spans="1:2" x14ac:dyDescent="0.25">
      <c r="A14955" s="2">
        <v>26813.595074955883</v>
      </c>
      <c r="B14955" s="2">
        <v>23636.717585118826</v>
      </c>
    </row>
    <row r="14956" spans="1:2" x14ac:dyDescent="0.25">
      <c r="A14956" s="1">
        <v>1939.4218180208854</v>
      </c>
      <c r="B14956" s="1">
        <v>25568.249232212751</v>
      </c>
    </row>
    <row r="14957" spans="1:2" x14ac:dyDescent="0.25">
      <c r="A14957" s="2">
        <v>40052.685513525321</v>
      </c>
      <c r="B14957" s="2">
        <v>45034.115194566868</v>
      </c>
    </row>
    <row r="14958" spans="1:2" x14ac:dyDescent="0.25">
      <c r="A14958" s="1">
        <v>3215.5541122737573</v>
      </c>
      <c r="B14958" s="1">
        <v>7957.554148410095</v>
      </c>
    </row>
    <row r="14959" spans="1:2" x14ac:dyDescent="0.25">
      <c r="A14959" s="2">
        <v>29288.140935551557</v>
      </c>
      <c r="B14959" s="2">
        <v>16005.394574442209</v>
      </c>
    </row>
    <row r="14960" spans="1:2" x14ac:dyDescent="0.25">
      <c r="A14960" s="1">
        <v>24216.587470885206</v>
      </c>
      <c r="B14960" s="1">
        <v>14420.708438878721</v>
      </c>
    </row>
    <row r="14961" spans="1:2" x14ac:dyDescent="0.25">
      <c r="A14961" s="2">
        <v>43726.321266200663</v>
      </c>
      <c r="B14961" s="2">
        <v>721.84571084618392</v>
      </c>
    </row>
    <row r="14962" spans="1:2" x14ac:dyDescent="0.25">
      <c r="A14962" s="1">
        <v>23020.208076296109</v>
      </c>
      <c r="B14962" s="1">
        <v>26914.279714242482</v>
      </c>
    </row>
    <row r="14963" spans="1:2" x14ac:dyDescent="0.25">
      <c r="A14963" s="2">
        <v>37408.5884848266</v>
      </c>
      <c r="B14963" s="2">
        <v>20718.732615282832</v>
      </c>
    </row>
    <row r="14964" spans="1:2" x14ac:dyDescent="0.25">
      <c r="A14964" s="1">
        <v>38979.073289873151</v>
      </c>
      <c r="B14964" s="1">
        <v>15731.094920658845</v>
      </c>
    </row>
    <row r="14965" spans="1:2" x14ac:dyDescent="0.25">
      <c r="A14965" s="2">
        <v>7000.1917560304209</v>
      </c>
      <c r="B14965" s="2">
        <v>37172.743907356176</v>
      </c>
    </row>
    <row r="14966" spans="1:2" x14ac:dyDescent="0.25">
      <c r="A14966" s="1">
        <v>29744.140706932852</v>
      </c>
      <c r="B14966" s="1">
        <v>35348.472803746525</v>
      </c>
    </row>
    <row r="14967" spans="1:2" x14ac:dyDescent="0.25">
      <c r="A14967" s="2">
        <v>3049.9662300578539</v>
      </c>
      <c r="B14967" s="2">
        <v>2135.4565342558894</v>
      </c>
    </row>
    <row r="14968" spans="1:2" x14ac:dyDescent="0.25">
      <c r="A14968" s="1">
        <v>24882.389053042963</v>
      </c>
      <c r="B14968" s="1">
        <v>38216.125987540858</v>
      </c>
    </row>
    <row r="14969" spans="1:2" x14ac:dyDescent="0.25">
      <c r="A14969" s="2">
        <v>20939.96581960476</v>
      </c>
      <c r="B14969" s="2">
        <v>35121.089481767987</v>
      </c>
    </row>
    <row r="14970" spans="1:2" x14ac:dyDescent="0.25">
      <c r="A14970" s="1">
        <v>41065.854884317137</v>
      </c>
      <c r="B14970" s="1">
        <v>521.73071706457642</v>
      </c>
    </row>
    <row r="14971" spans="1:2" x14ac:dyDescent="0.25">
      <c r="A14971" s="2">
        <v>35169.20977444607</v>
      </c>
      <c r="B14971" s="2">
        <v>41504.777903673159</v>
      </c>
    </row>
    <row r="14972" spans="1:2" x14ac:dyDescent="0.25">
      <c r="A14972" s="1">
        <v>45840.79990045591</v>
      </c>
      <c r="B14972" s="1">
        <v>10574.763617793682</v>
      </c>
    </row>
    <row r="14973" spans="1:2" x14ac:dyDescent="0.25">
      <c r="A14973" s="2">
        <v>29576.085029906499</v>
      </c>
      <c r="B14973" s="2">
        <v>2488.5951264683372</v>
      </c>
    </row>
    <row r="14974" spans="1:2" x14ac:dyDescent="0.25">
      <c r="A14974" s="1">
        <v>22191.754973229497</v>
      </c>
      <c r="B14974" s="1">
        <v>9683.9639711912369</v>
      </c>
    </row>
    <row r="14975" spans="1:2" x14ac:dyDescent="0.25">
      <c r="A14975" s="2">
        <v>48919.454793519981</v>
      </c>
      <c r="B14975" s="2">
        <v>17025.660383254632</v>
      </c>
    </row>
    <row r="14976" spans="1:2" x14ac:dyDescent="0.25">
      <c r="A14976" s="1">
        <v>12822.021228733471</v>
      </c>
      <c r="B14976" s="1">
        <v>6349.8810491658969</v>
      </c>
    </row>
    <row r="14977" spans="1:2" x14ac:dyDescent="0.25">
      <c r="A14977" s="2">
        <v>6573.546103423002</v>
      </c>
      <c r="B14977" s="2">
        <v>37176.731742792144</v>
      </c>
    </row>
    <row r="14978" spans="1:2" x14ac:dyDescent="0.25">
      <c r="A14978" s="1">
        <v>25871.830262601437</v>
      </c>
      <c r="B14978" s="1">
        <v>11973.089707890123</v>
      </c>
    </row>
    <row r="14979" spans="1:2" x14ac:dyDescent="0.25">
      <c r="A14979" s="2">
        <v>43818.407969015359</v>
      </c>
      <c r="B14979" s="2">
        <v>9543.7626854527898</v>
      </c>
    </row>
    <row r="14980" spans="1:2" x14ac:dyDescent="0.25">
      <c r="A14980" s="1">
        <v>45108.931904829908</v>
      </c>
      <c r="B14980" s="1">
        <v>47302.623499003173</v>
      </c>
    </row>
    <row r="14981" spans="1:2" x14ac:dyDescent="0.25">
      <c r="A14981" s="2">
        <v>44684.07910659058</v>
      </c>
      <c r="B14981" s="2">
        <v>10576.552309848794</v>
      </c>
    </row>
    <row r="14982" spans="1:2" x14ac:dyDescent="0.25">
      <c r="A14982" s="1">
        <v>22300.895211990915</v>
      </c>
      <c r="B14982" s="1">
        <v>41002.511926168081</v>
      </c>
    </row>
    <row r="14983" spans="1:2" x14ac:dyDescent="0.25">
      <c r="A14983" s="2">
        <v>19354.396786239777</v>
      </c>
      <c r="B14983" s="2">
        <v>33247.373597587131</v>
      </c>
    </row>
    <row r="14984" spans="1:2" x14ac:dyDescent="0.25">
      <c r="A14984" s="1">
        <v>8428.6049112315523</v>
      </c>
      <c r="B14984" s="1">
        <v>49652.723624773527</v>
      </c>
    </row>
    <row r="14985" spans="1:2" x14ac:dyDescent="0.25">
      <c r="A14985" s="2">
        <v>11812.901835021305</v>
      </c>
      <c r="B14985" s="2">
        <v>38411.229815185281</v>
      </c>
    </row>
    <row r="14986" spans="1:2" x14ac:dyDescent="0.25">
      <c r="A14986" s="1">
        <v>3763.9222952116543</v>
      </c>
      <c r="B14986" s="1">
        <v>28191.688304371768</v>
      </c>
    </row>
    <row r="14987" spans="1:2" x14ac:dyDescent="0.25">
      <c r="A14987" s="2">
        <v>32618.284350891532</v>
      </c>
      <c r="B14987" s="2">
        <v>16606.180726954564</v>
      </c>
    </row>
    <row r="14988" spans="1:2" x14ac:dyDescent="0.25">
      <c r="A14988" s="1">
        <v>17712.138168434747</v>
      </c>
      <c r="B14988" s="1">
        <v>8431.5964817267468</v>
      </c>
    </row>
    <row r="14989" spans="1:2" x14ac:dyDescent="0.25">
      <c r="A14989" s="2">
        <v>49505.285473461576</v>
      </c>
      <c r="B14989" s="2">
        <v>19435.534120268825</v>
      </c>
    </row>
    <row r="14990" spans="1:2" x14ac:dyDescent="0.25">
      <c r="A14990" s="1">
        <v>23411.299914365991</v>
      </c>
      <c r="B14990" s="1">
        <v>40626.450766713766</v>
      </c>
    </row>
    <row r="14991" spans="1:2" x14ac:dyDescent="0.25">
      <c r="A14991" s="2">
        <v>36290.263100329597</v>
      </c>
      <c r="B14991" s="2">
        <v>1357.9031484511008</v>
      </c>
    </row>
    <row r="14992" spans="1:2" x14ac:dyDescent="0.25">
      <c r="A14992" s="1">
        <v>40573.609177225451</v>
      </c>
      <c r="B14992" s="1">
        <v>34473.662131929683</v>
      </c>
    </row>
    <row r="14993" spans="1:2" x14ac:dyDescent="0.25">
      <c r="A14993" s="2">
        <v>9161.7433744557129</v>
      </c>
      <c r="B14993" s="2">
        <v>26036.698913894877</v>
      </c>
    </row>
    <row r="14994" spans="1:2" x14ac:dyDescent="0.25">
      <c r="A14994" s="1">
        <v>30591.913481290394</v>
      </c>
      <c r="B14994" s="1">
        <v>17409.226451851275</v>
      </c>
    </row>
    <row r="14995" spans="1:2" x14ac:dyDescent="0.25">
      <c r="A14995" s="2">
        <v>38094.569548148727</v>
      </c>
      <c r="B14995" s="2">
        <v>36689.935398946618</v>
      </c>
    </row>
    <row r="14996" spans="1:2" x14ac:dyDescent="0.25">
      <c r="A14996" s="1">
        <v>37175.956564454849</v>
      </c>
      <c r="B14996" s="1">
        <v>45321.234363331183</v>
      </c>
    </row>
    <row r="14997" spans="1:2" x14ac:dyDescent="0.25">
      <c r="A14997" s="2">
        <v>22964.057743792004</v>
      </c>
      <c r="B14997" s="2">
        <v>34797.617814563593</v>
      </c>
    </row>
    <row r="14998" spans="1:2" x14ac:dyDescent="0.25">
      <c r="A14998" s="1">
        <v>36269.777408412832</v>
      </c>
      <c r="B14998" s="1">
        <v>5002.7009931528628</v>
      </c>
    </row>
    <row r="14999" spans="1:2" x14ac:dyDescent="0.25">
      <c r="A14999" s="2">
        <v>42305.081118155686</v>
      </c>
      <c r="B14999" s="2">
        <v>42941.765131063243</v>
      </c>
    </row>
    <row r="15000" spans="1:2" x14ac:dyDescent="0.25">
      <c r="A15000" s="1">
        <v>47775.113208293209</v>
      </c>
      <c r="B15000" s="1">
        <v>20797.714832791553</v>
      </c>
    </row>
    <row r="15001" spans="1:2" x14ac:dyDescent="0.25">
      <c r="A15001" s="2">
        <v>27217.455342029945</v>
      </c>
      <c r="B15001" s="2">
        <v>19021.606772517775</v>
      </c>
    </row>
    <row r="15002" spans="1:2" x14ac:dyDescent="0.25">
      <c r="A15002" s="1">
        <v>39482.576382374646</v>
      </c>
      <c r="B15002" s="1">
        <v>17249.753901670734</v>
      </c>
    </row>
    <row r="15003" spans="1:2" x14ac:dyDescent="0.25">
      <c r="A15003" s="2">
        <v>33495.411082281913</v>
      </c>
      <c r="B15003" s="2">
        <v>10685.437215525373</v>
      </c>
    </row>
    <row r="15004" spans="1:2" x14ac:dyDescent="0.25">
      <c r="A15004" s="1">
        <v>15753.724764122037</v>
      </c>
      <c r="B15004" s="1">
        <v>36432.92100815798</v>
      </c>
    </row>
    <row r="15005" spans="1:2" x14ac:dyDescent="0.25">
      <c r="A15005" s="2">
        <v>45173.051289620613</v>
      </c>
      <c r="B15005" s="2">
        <v>26019.694126678736</v>
      </c>
    </row>
    <row r="15006" spans="1:2" x14ac:dyDescent="0.25">
      <c r="A15006" s="1">
        <v>21937.69563023917</v>
      </c>
      <c r="B15006" s="1">
        <v>23357.568153854052</v>
      </c>
    </row>
    <row r="15007" spans="1:2" x14ac:dyDescent="0.25">
      <c r="A15007" s="2">
        <v>44609.963460719875</v>
      </c>
      <c r="B15007" s="2">
        <v>12435.632016650668</v>
      </c>
    </row>
    <row r="15008" spans="1:2" x14ac:dyDescent="0.25">
      <c r="A15008" s="1">
        <v>27692.850300757931</v>
      </c>
      <c r="B15008" s="1">
        <v>30778.729294004715</v>
      </c>
    </row>
    <row r="15009" spans="1:2" x14ac:dyDescent="0.25">
      <c r="A15009" s="2">
        <v>25299.080761534355</v>
      </c>
      <c r="B15009" s="2">
        <v>28103.57740557845</v>
      </c>
    </row>
    <row r="15010" spans="1:2" x14ac:dyDescent="0.25">
      <c r="A15010" s="1">
        <v>51501.649772801582</v>
      </c>
      <c r="B15010" s="1">
        <v>47252.527110157229</v>
      </c>
    </row>
    <row r="15011" spans="1:2" x14ac:dyDescent="0.25">
      <c r="A15011" s="2">
        <v>13852.336522090474</v>
      </c>
      <c r="B15011" s="2">
        <v>43136.566670614862</v>
      </c>
    </row>
    <row r="15012" spans="1:2" x14ac:dyDescent="0.25">
      <c r="A15012" s="1">
        <v>7325.9754056792281</v>
      </c>
      <c r="B15012" s="1">
        <v>28277.808970906677</v>
      </c>
    </row>
    <row r="15013" spans="1:2" x14ac:dyDescent="0.25">
      <c r="A15013" s="2">
        <v>29142.238563750663</v>
      </c>
      <c r="B15013" s="2">
        <v>27589.875471117743</v>
      </c>
    </row>
    <row r="15014" spans="1:2" x14ac:dyDescent="0.25">
      <c r="A15014" s="1">
        <v>10581.001239400593</v>
      </c>
      <c r="B15014" s="1">
        <v>2213.3782435312014</v>
      </c>
    </row>
    <row r="15015" spans="1:2" x14ac:dyDescent="0.25">
      <c r="A15015" s="2">
        <v>17376.190421337305</v>
      </c>
      <c r="B15015" s="2">
        <v>41074.197886757138</v>
      </c>
    </row>
    <row r="15016" spans="1:2" x14ac:dyDescent="0.25">
      <c r="A15016" s="1">
        <v>14420.371091141653</v>
      </c>
      <c r="B15016" s="1">
        <v>48206.051417684066</v>
      </c>
    </row>
    <row r="15017" spans="1:2" x14ac:dyDescent="0.25">
      <c r="A15017" s="2">
        <v>18658.244320157057</v>
      </c>
      <c r="B15017" s="2">
        <v>4474.0810818077098</v>
      </c>
    </row>
    <row r="15018" spans="1:2" x14ac:dyDescent="0.25">
      <c r="A15018" s="1">
        <v>1059.7603548902803</v>
      </c>
      <c r="B15018" s="1">
        <v>44773.49236376601</v>
      </c>
    </row>
    <row r="15019" spans="1:2" x14ac:dyDescent="0.25">
      <c r="A15019" s="2">
        <v>44606.225740505601</v>
      </c>
      <c r="B15019" s="2">
        <v>33187.610431208552</v>
      </c>
    </row>
    <row r="15020" spans="1:2" x14ac:dyDescent="0.25">
      <c r="A15020" s="1">
        <v>32723.78881662749</v>
      </c>
      <c r="B15020" s="1">
        <v>22664.326862189464</v>
      </c>
    </row>
    <row r="15021" spans="1:2" x14ac:dyDescent="0.25">
      <c r="A15021" s="2">
        <v>42639.117149553764</v>
      </c>
      <c r="B15021" s="2">
        <v>38168.41281818095</v>
      </c>
    </row>
    <row r="15022" spans="1:2" x14ac:dyDescent="0.25">
      <c r="A15022" s="1">
        <v>13217.152341633675</v>
      </c>
      <c r="B15022" s="1">
        <v>16397.941223693488</v>
      </c>
    </row>
    <row r="15023" spans="1:2" x14ac:dyDescent="0.25">
      <c r="A15023" s="2">
        <v>49255.900368866001</v>
      </c>
      <c r="B15023" s="2">
        <v>39146.002261257556</v>
      </c>
    </row>
    <row r="15024" spans="1:2" x14ac:dyDescent="0.25">
      <c r="A15024" s="1">
        <v>4019.0436688927607</v>
      </c>
      <c r="B15024" s="1">
        <v>33486.781640950605</v>
      </c>
    </row>
    <row r="15025" spans="1:2" x14ac:dyDescent="0.25">
      <c r="A15025" s="2">
        <v>42688.229751483843</v>
      </c>
      <c r="B15025" s="2">
        <v>31688.079277531753</v>
      </c>
    </row>
    <row r="15026" spans="1:2" x14ac:dyDescent="0.25">
      <c r="A15026" s="1">
        <v>10055.142284365456</v>
      </c>
      <c r="B15026" s="1">
        <v>31023.791017772608</v>
      </c>
    </row>
    <row r="15027" spans="1:2" x14ac:dyDescent="0.25">
      <c r="A15027" s="2">
        <v>155.64855710280472</v>
      </c>
      <c r="B15027" s="2">
        <v>9396.4133785640079</v>
      </c>
    </row>
    <row r="15028" spans="1:2" x14ac:dyDescent="0.25">
      <c r="A15028" s="1">
        <v>11070.628351870721</v>
      </c>
      <c r="B15028" s="1">
        <v>28874.71097965875</v>
      </c>
    </row>
    <row r="15029" spans="1:2" x14ac:dyDescent="0.25">
      <c r="A15029" s="2">
        <v>9382.0098944353704</v>
      </c>
      <c r="B15029" s="2">
        <v>42433.930010047763</v>
      </c>
    </row>
    <row r="15030" spans="1:2" x14ac:dyDescent="0.25">
      <c r="A15030" s="1">
        <v>48253.906562772041</v>
      </c>
      <c r="B15030" s="1">
        <v>30035.733798238965</v>
      </c>
    </row>
    <row r="15031" spans="1:2" x14ac:dyDescent="0.25">
      <c r="A15031" s="2">
        <v>10705.07035587921</v>
      </c>
      <c r="B15031" s="2">
        <v>13377.829773855607</v>
      </c>
    </row>
    <row r="15032" spans="1:2" x14ac:dyDescent="0.25">
      <c r="A15032" s="1">
        <v>23513.97910883322</v>
      </c>
      <c r="B15032" s="1">
        <v>7547.3256502258755</v>
      </c>
    </row>
    <row r="15033" spans="1:2" x14ac:dyDescent="0.25">
      <c r="A15033" s="2">
        <v>8155.1085532954748</v>
      </c>
      <c r="B15033" s="2">
        <v>20145.247367761851</v>
      </c>
    </row>
    <row r="15034" spans="1:2" x14ac:dyDescent="0.25">
      <c r="A15034" s="1">
        <v>10088.719702602908</v>
      </c>
      <c r="B15034" s="1">
        <v>30081.599103460263</v>
      </c>
    </row>
    <row r="15035" spans="1:2" x14ac:dyDescent="0.25">
      <c r="A15035" s="2">
        <v>10336.706014750984</v>
      </c>
      <c r="B15035" s="2">
        <v>29890.927536453713</v>
      </c>
    </row>
    <row r="15036" spans="1:2" x14ac:dyDescent="0.25">
      <c r="A15036" s="1">
        <v>27044.94993684678</v>
      </c>
      <c r="B15036" s="1">
        <v>14056.421758497134</v>
      </c>
    </row>
    <row r="15037" spans="1:2" x14ac:dyDescent="0.25">
      <c r="A15037" s="2">
        <v>41856.83669251344</v>
      </c>
      <c r="B15037" s="2">
        <v>39382.178620954001</v>
      </c>
    </row>
    <row r="15038" spans="1:2" x14ac:dyDescent="0.25">
      <c r="A15038" s="1">
        <v>25488.186318091291</v>
      </c>
      <c r="B15038" s="1">
        <v>43774.605299815448</v>
      </c>
    </row>
    <row r="15039" spans="1:2" x14ac:dyDescent="0.25">
      <c r="A15039" s="2">
        <v>18846.141958610024</v>
      </c>
      <c r="B15039" s="2">
        <v>297.93244539937234</v>
      </c>
    </row>
    <row r="15040" spans="1:2" x14ac:dyDescent="0.25">
      <c r="A15040" s="1">
        <v>31383.518482544241</v>
      </c>
      <c r="B15040" s="1">
        <v>4497.1571379883226</v>
      </c>
    </row>
    <row r="15041" spans="1:2" x14ac:dyDescent="0.25">
      <c r="A15041" s="2">
        <v>37833.783383340982</v>
      </c>
      <c r="B15041" s="2">
        <v>46397.282246180439</v>
      </c>
    </row>
    <row r="15042" spans="1:2" x14ac:dyDescent="0.25">
      <c r="A15042" s="1">
        <v>41136.267419625561</v>
      </c>
      <c r="B15042" s="1">
        <v>24958.087401519369</v>
      </c>
    </row>
    <row r="15043" spans="1:2" x14ac:dyDescent="0.25">
      <c r="A15043" s="2">
        <v>5822.9304279928474</v>
      </c>
      <c r="B15043" s="2">
        <v>30085.785004325324</v>
      </c>
    </row>
    <row r="15044" spans="1:2" x14ac:dyDescent="0.25">
      <c r="A15044" s="1">
        <v>40899.546537016722</v>
      </c>
      <c r="B15044" s="1">
        <v>39086.85236204158</v>
      </c>
    </row>
    <row r="15045" spans="1:2" x14ac:dyDescent="0.25">
      <c r="A15045" s="2">
        <v>1372.1153518736196</v>
      </c>
      <c r="B15045" s="2">
        <v>14406.331523299365</v>
      </c>
    </row>
    <row r="15046" spans="1:2" x14ac:dyDescent="0.25">
      <c r="A15046" s="1">
        <v>49173.062351485802</v>
      </c>
      <c r="B15046" s="1">
        <v>15957.943953617805</v>
      </c>
    </row>
    <row r="15047" spans="1:2" x14ac:dyDescent="0.25">
      <c r="A15047" s="2">
        <v>49399.686760291777</v>
      </c>
      <c r="B15047" s="2">
        <v>4593.8016320871548</v>
      </c>
    </row>
    <row r="15048" spans="1:2" x14ac:dyDescent="0.25">
      <c r="A15048" s="1">
        <v>51848.201596681458</v>
      </c>
      <c r="B15048" s="1">
        <v>4452.3620563193672</v>
      </c>
    </row>
    <row r="15049" spans="1:2" x14ac:dyDescent="0.25">
      <c r="A15049" s="2">
        <v>11003.737903233816</v>
      </c>
      <c r="B15049" s="2">
        <v>46912.272178918545</v>
      </c>
    </row>
    <row r="15050" spans="1:2" x14ac:dyDescent="0.25">
      <c r="A15050" s="1">
        <v>20882.233241887876</v>
      </c>
      <c r="B15050" s="1">
        <v>9594.9987443785321</v>
      </c>
    </row>
    <row r="15051" spans="1:2" x14ac:dyDescent="0.25">
      <c r="A15051" s="2">
        <v>2436.8054885510742</v>
      </c>
      <c r="B15051" s="2">
        <v>1245.9912119013698</v>
      </c>
    </row>
    <row r="15052" spans="1:2" x14ac:dyDescent="0.25">
      <c r="A15052" s="1">
        <v>14290.875400514115</v>
      </c>
      <c r="B15052" s="1">
        <v>20722.957647768068</v>
      </c>
    </row>
    <row r="15053" spans="1:2" x14ac:dyDescent="0.25">
      <c r="A15053" s="2">
        <v>17165.376946147288</v>
      </c>
      <c r="B15053" s="2">
        <v>23617.596638977335</v>
      </c>
    </row>
    <row r="15054" spans="1:2" x14ac:dyDescent="0.25">
      <c r="A15054" s="1">
        <v>26934.45695035097</v>
      </c>
      <c r="B15054" s="1">
        <v>15636.924593034788</v>
      </c>
    </row>
    <row r="15055" spans="1:2" x14ac:dyDescent="0.25">
      <c r="A15055" s="2">
        <v>12292.440741048575</v>
      </c>
      <c r="B15055" s="2">
        <v>23673.911967685886</v>
      </c>
    </row>
    <row r="15056" spans="1:2" x14ac:dyDescent="0.25">
      <c r="A15056" s="1">
        <v>34552.490587390705</v>
      </c>
      <c r="B15056" s="1">
        <v>29821.124744597713</v>
      </c>
    </row>
    <row r="15057" spans="1:2" x14ac:dyDescent="0.25">
      <c r="A15057" s="2">
        <v>41612.734002638157</v>
      </c>
      <c r="B15057" s="2">
        <v>7796.024941216896</v>
      </c>
    </row>
    <row r="15058" spans="1:2" x14ac:dyDescent="0.25">
      <c r="A15058" s="1">
        <v>3979.5752143587652</v>
      </c>
      <c r="B15058" s="1">
        <v>42592.810345832768</v>
      </c>
    </row>
    <row r="15059" spans="1:2" x14ac:dyDescent="0.25">
      <c r="A15059" s="2">
        <v>2722.3029426610274</v>
      </c>
      <c r="B15059" s="2">
        <v>48020.07052489082</v>
      </c>
    </row>
    <row r="15060" spans="1:2" x14ac:dyDescent="0.25">
      <c r="A15060" s="1">
        <v>4964.1838458607854</v>
      </c>
      <c r="B15060" s="1">
        <v>5577.0044989449352</v>
      </c>
    </row>
    <row r="15061" spans="1:2" x14ac:dyDescent="0.25">
      <c r="A15061" s="2">
        <v>44159.763607469817</v>
      </c>
      <c r="B15061" s="2">
        <v>30173.136560846528</v>
      </c>
    </row>
    <row r="15062" spans="1:2" x14ac:dyDescent="0.25">
      <c r="A15062" s="1">
        <v>5549.5453922156112</v>
      </c>
      <c r="B15062" s="1">
        <v>22301.242029586025</v>
      </c>
    </row>
    <row r="15063" spans="1:2" x14ac:dyDescent="0.25">
      <c r="A15063" s="2">
        <v>10734.47356924373</v>
      </c>
      <c r="B15063" s="2">
        <v>9670.549666723171</v>
      </c>
    </row>
    <row r="15064" spans="1:2" x14ac:dyDescent="0.25">
      <c r="A15064" s="1">
        <v>32484.926693782789</v>
      </c>
      <c r="B15064" s="1">
        <v>48820.378733165016</v>
      </c>
    </row>
    <row r="15065" spans="1:2" x14ac:dyDescent="0.25">
      <c r="A15065" s="2">
        <v>33627.099366356379</v>
      </c>
      <c r="B15065" s="2">
        <v>29135.632138531611</v>
      </c>
    </row>
    <row r="15066" spans="1:2" x14ac:dyDescent="0.25">
      <c r="A15066" s="1">
        <v>36569.118649351723</v>
      </c>
      <c r="B15066" s="1">
        <v>42035.681205868277</v>
      </c>
    </row>
    <row r="15067" spans="1:2" x14ac:dyDescent="0.25">
      <c r="A15067" s="2">
        <v>32569.709657001731</v>
      </c>
      <c r="B15067" s="2">
        <v>47919.359894314075</v>
      </c>
    </row>
    <row r="15068" spans="1:2" x14ac:dyDescent="0.25">
      <c r="A15068" s="1">
        <v>22806.635522674682</v>
      </c>
      <c r="B15068" s="1">
        <v>26188.648494917332</v>
      </c>
    </row>
    <row r="15069" spans="1:2" x14ac:dyDescent="0.25">
      <c r="A15069" s="2">
        <v>36448.544974935125</v>
      </c>
      <c r="B15069" s="2">
        <v>14314.085289863611</v>
      </c>
    </row>
    <row r="15070" spans="1:2" x14ac:dyDescent="0.25">
      <c r="A15070" s="1">
        <v>46392.839932063827</v>
      </c>
      <c r="B15070" s="1">
        <v>15889.70789707812</v>
      </c>
    </row>
    <row r="15071" spans="1:2" x14ac:dyDescent="0.25">
      <c r="A15071" s="2">
        <v>21086.957015690401</v>
      </c>
      <c r="B15071" s="2">
        <v>12726.684729163619</v>
      </c>
    </row>
    <row r="15072" spans="1:2" x14ac:dyDescent="0.25">
      <c r="A15072" s="1">
        <v>33686.047612214003</v>
      </c>
      <c r="B15072" s="1">
        <v>43365.876605679106</v>
      </c>
    </row>
    <row r="15073" spans="1:2" x14ac:dyDescent="0.25">
      <c r="A15073" s="2">
        <v>12855.897011218163</v>
      </c>
      <c r="B15073" s="2">
        <v>18412.759189093056</v>
      </c>
    </row>
    <row r="15074" spans="1:2" x14ac:dyDescent="0.25">
      <c r="A15074" s="1">
        <v>25540.246701854918</v>
      </c>
      <c r="B15074" s="1">
        <v>20924.636667705916</v>
      </c>
    </row>
    <row r="15075" spans="1:2" x14ac:dyDescent="0.25">
      <c r="A15075" s="2">
        <v>35736.968957534205</v>
      </c>
      <c r="B15075" s="2">
        <v>14514.057619571098</v>
      </c>
    </row>
    <row r="15076" spans="1:2" x14ac:dyDescent="0.25">
      <c r="A15076" s="1">
        <v>33243.464526355077</v>
      </c>
      <c r="B15076" s="1">
        <v>34715.952072270898</v>
      </c>
    </row>
    <row r="15077" spans="1:2" x14ac:dyDescent="0.25">
      <c r="A15077" s="2">
        <v>2935.7831941148929</v>
      </c>
      <c r="B15077" s="2">
        <v>21537.791864437244</v>
      </c>
    </row>
    <row r="15078" spans="1:2" x14ac:dyDescent="0.25">
      <c r="A15078" s="1">
        <v>32447.557443855236</v>
      </c>
      <c r="B15078" s="1">
        <v>31249.112863949129</v>
      </c>
    </row>
    <row r="15079" spans="1:2" x14ac:dyDescent="0.25">
      <c r="A15079" s="2">
        <v>49722.702949211642</v>
      </c>
      <c r="B15079" s="2">
        <v>49691.504343698027</v>
      </c>
    </row>
    <row r="15080" spans="1:2" x14ac:dyDescent="0.25">
      <c r="A15080" s="1">
        <v>33076.99288912995</v>
      </c>
      <c r="B15080" s="1">
        <v>15627.037014086942</v>
      </c>
    </row>
    <row r="15081" spans="1:2" x14ac:dyDescent="0.25">
      <c r="A15081" s="2">
        <v>13277.824683275368</v>
      </c>
      <c r="B15081" s="2">
        <v>27330.221296528238</v>
      </c>
    </row>
    <row r="15082" spans="1:2" x14ac:dyDescent="0.25">
      <c r="A15082" s="1">
        <v>15539.654564397581</v>
      </c>
      <c r="B15082" s="1">
        <v>6207.2946948324925</v>
      </c>
    </row>
    <row r="15083" spans="1:2" x14ac:dyDescent="0.25">
      <c r="A15083" s="2">
        <v>22297.376029306764</v>
      </c>
      <c r="B15083" s="2">
        <v>38199.956952323577</v>
      </c>
    </row>
    <row r="15084" spans="1:2" x14ac:dyDescent="0.25">
      <c r="A15084" s="1">
        <v>3003.4155458666482</v>
      </c>
      <c r="B15084" s="1">
        <v>1555.1334229080783</v>
      </c>
    </row>
    <row r="15085" spans="1:2" x14ac:dyDescent="0.25">
      <c r="A15085" s="2">
        <v>41525.461572459521</v>
      </c>
      <c r="B15085" s="2">
        <v>29268.999755464272</v>
      </c>
    </row>
    <row r="15086" spans="1:2" x14ac:dyDescent="0.25">
      <c r="A15086" s="1">
        <v>46362.956414700107</v>
      </c>
      <c r="B15086" s="1">
        <v>36111.965511571383</v>
      </c>
    </row>
    <row r="15087" spans="1:2" x14ac:dyDescent="0.25">
      <c r="A15087" s="2">
        <v>7512.6750904467326</v>
      </c>
      <c r="B15087" s="2">
        <v>3793.7550802500336</v>
      </c>
    </row>
    <row r="15088" spans="1:2" x14ac:dyDescent="0.25">
      <c r="A15088" s="1">
        <v>45276.765398393116</v>
      </c>
      <c r="B15088" s="1">
        <v>46724.489507226368</v>
      </c>
    </row>
    <row r="15089" spans="1:2" x14ac:dyDescent="0.25">
      <c r="A15089" s="2">
        <v>47576.284402131023</v>
      </c>
      <c r="B15089" s="2">
        <v>46737.828878195789</v>
      </c>
    </row>
    <row r="15090" spans="1:2" x14ac:dyDescent="0.25">
      <c r="A15090" s="1">
        <v>15774.781351578713</v>
      </c>
      <c r="B15090" s="1">
        <v>8291.8397888915733</v>
      </c>
    </row>
    <row r="15091" spans="1:2" x14ac:dyDescent="0.25">
      <c r="A15091" s="2">
        <v>46072.696447256327</v>
      </c>
      <c r="B15091" s="2">
        <v>38723.856358633842</v>
      </c>
    </row>
    <row r="15092" spans="1:2" x14ac:dyDescent="0.25">
      <c r="A15092" s="1">
        <v>38609.458003874643</v>
      </c>
      <c r="B15092" s="1">
        <v>20968.663821187325</v>
      </c>
    </row>
    <row r="15093" spans="1:2" x14ac:dyDescent="0.25">
      <c r="A15093" s="2">
        <v>41480.330467158681</v>
      </c>
      <c r="B15093" s="2">
        <v>20638.717830708574</v>
      </c>
    </row>
    <row r="15094" spans="1:2" x14ac:dyDescent="0.25">
      <c r="A15094" s="1">
        <v>34712.484954812702</v>
      </c>
      <c r="B15094" s="1">
        <v>28005.689380093041</v>
      </c>
    </row>
    <row r="15095" spans="1:2" x14ac:dyDescent="0.25">
      <c r="A15095" s="2">
        <v>26852.171829527979</v>
      </c>
      <c r="B15095" s="2">
        <v>33766.609656908811</v>
      </c>
    </row>
    <row r="15096" spans="1:2" x14ac:dyDescent="0.25">
      <c r="A15096" s="1">
        <v>12781.121052248227</v>
      </c>
      <c r="B15096" s="1">
        <v>34638.277157591816</v>
      </c>
    </row>
    <row r="15097" spans="1:2" x14ac:dyDescent="0.25">
      <c r="A15097" s="2">
        <v>9933.753678399542</v>
      </c>
      <c r="B15097" s="2">
        <v>43630.248942415936</v>
      </c>
    </row>
    <row r="15098" spans="1:2" x14ac:dyDescent="0.25">
      <c r="A15098" s="1">
        <v>13259.632633167963</v>
      </c>
      <c r="B15098" s="1">
        <v>31878.152571303461</v>
      </c>
    </row>
    <row r="15099" spans="1:2" x14ac:dyDescent="0.25">
      <c r="A15099" s="2">
        <v>46852.279839674848</v>
      </c>
      <c r="B15099" s="2">
        <v>48993.556609966094</v>
      </c>
    </row>
    <row r="15100" spans="1:2" x14ac:dyDescent="0.25">
      <c r="A15100" s="1">
        <v>22609.56179874501</v>
      </c>
      <c r="B15100" s="1">
        <v>49240.544928267343</v>
      </c>
    </row>
    <row r="15101" spans="1:2" x14ac:dyDescent="0.25">
      <c r="A15101" s="2">
        <v>27569.801077512282</v>
      </c>
      <c r="B15101" s="2">
        <v>22382.639417648887</v>
      </c>
    </row>
    <row r="15102" spans="1:2" x14ac:dyDescent="0.25">
      <c r="A15102" s="1">
        <v>41129.802758092388</v>
      </c>
      <c r="B15102" s="1">
        <v>4941.0157552150658</v>
      </c>
    </row>
    <row r="15103" spans="1:2" x14ac:dyDescent="0.25">
      <c r="A15103" s="2">
        <v>3906.2655017322122</v>
      </c>
      <c r="B15103" s="2">
        <v>34402.322436305039</v>
      </c>
    </row>
    <row r="15104" spans="1:2" x14ac:dyDescent="0.25">
      <c r="A15104" s="1">
        <v>6424.1420837513651</v>
      </c>
      <c r="B15104" s="1">
        <v>48029.182818721369</v>
      </c>
    </row>
    <row r="15105" spans="1:2" x14ac:dyDescent="0.25">
      <c r="A15105" s="2">
        <v>22300.638405866124</v>
      </c>
      <c r="B15105" s="2">
        <v>42543.782067266118</v>
      </c>
    </row>
    <row r="15106" spans="1:2" x14ac:dyDescent="0.25">
      <c r="A15106" s="1">
        <v>3662.6180020272545</v>
      </c>
      <c r="B15106" s="1">
        <v>2212.6398658355879</v>
      </c>
    </row>
    <row r="15107" spans="1:2" x14ac:dyDescent="0.25">
      <c r="A15107" s="2">
        <v>8441.166445754201</v>
      </c>
      <c r="B15107" s="2">
        <v>42254.535773507436</v>
      </c>
    </row>
    <row r="15108" spans="1:2" x14ac:dyDescent="0.25">
      <c r="A15108" s="1">
        <v>32686.66083077676</v>
      </c>
      <c r="B15108" s="1">
        <v>47076.067366487383</v>
      </c>
    </row>
    <row r="15109" spans="1:2" x14ac:dyDescent="0.25">
      <c r="A15109" s="2">
        <v>30970.593775327896</v>
      </c>
      <c r="B15109" s="2">
        <v>26002.165575791518</v>
      </c>
    </row>
    <row r="15110" spans="1:2" x14ac:dyDescent="0.25">
      <c r="A15110" s="1">
        <v>47641.459605777723</v>
      </c>
      <c r="B15110" s="1">
        <v>34284.426112146968</v>
      </c>
    </row>
    <row r="15111" spans="1:2" x14ac:dyDescent="0.25">
      <c r="A15111" s="2">
        <v>47709.542067973707</v>
      </c>
      <c r="B15111" s="2">
        <v>47897.40063002237</v>
      </c>
    </row>
    <row r="15112" spans="1:2" x14ac:dyDescent="0.25">
      <c r="A15112" s="1">
        <v>15200.560037182609</v>
      </c>
      <c r="B15112" s="1">
        <v>11592.781830826038</v>
      </c>
    </row>
    <row r="15113" spans="1:2" x14ac:dyDescent="0.25">
      <c r="A15113" s="2">
        <v>9648.6374249262262</v>
      </c>
      <c r="B15113" s="2">
        <v>13785.269215434984</v>
      </c>
    </row>
    <row r="15114" spans="1:2" x14ac:dyDescent="0.25">
      <c r="A15114" s="1">
        <v>15050.681021726692</v>
      </c>
      <c r="B15114" s="1">
        <v>1000.7014148642268</v>
      </c>
    </row>
    <row r="15115" spans="1:2" x14ac:dyDescent="0.25">
      <c r="A15115" s="2">
        <v>37413.075863251863</v>
      </c>
      <c r="B15115" s="2">
        <v>41355.192517409116</v>
      </c>
    </row>
    <row r="15116" spans="1:2" x14ac:dyDescent="0.25">
      <c r="A15116" s="1">
        <v>3066.2491290331027</v>
      </c>
      <c r="B15116" s="1">
        <v>5486.2071014809253</v>
      </c>
    </row>
    <row r="15117" spans="1:2" x14ac:dyDescent="0.25">
      <c r="A15117" s="2">
        <v>24441.948489866048</v>
      </c>
      <c r="B15117" s="2">
        <v>32971.581759321067</v>
      </c>
    </row>
    <row r="15118" spans="1:2" x14ac:dyDescent="0.25">
      <c r="A15118" s="1">
        <v>1102.3492600222758</v>
      </c>
      <c r="B15118" s="1">
        <v>16466.93930072058</v>
      </c>
    </row>
    <row r="15119" spans="1:2" x14ac:dyDescent="0.25">
      <c r="A15119" s="2">
        <v>32817.905388616789</v>
      </c>
      <c r="B15119" s="2">
        <v>30007.851995030738</v>
      </c>
    </row>
    <row r="15120" spans="1:2" x14ac:dyDescent="0.25">
      <c r="A15120" s="1">
        <v>47287.765248666496</v>
      </c>
      <c r="B15120" s="1">
        <v>33637.418350094602</v>
      </c>
    </row>
    <row r="15121" spans="1:2" x14ac:dyDescent="0.25">
      <c r="A15121" s="2">
        <v>25544.319254610491</v>
      </c>
      <c r="B15121" s="2">
        <v>5363.8482176747666</v>
      </c>
    </row>
    <row r="15122" spans="1:2" x14ac:dyDescent="0.25">
      <c r="A15122" s="1">
        <v>42444.967691512597</v>
      </c>
      <c r="B15122" s="1">
        <v>42384.880956555447</v>
      </c>
    </row>
    <row r="15123" spans="1:2" x14ac:dyDescent="0.25">
      <c r="A15123" s="2">
        <v>29180.097631883509</v>
      </c>
      <c r="B15123" s="2">
        <v>17858.048182518414</v>
      </c>
    </row>
    <row r="15124" spans="1:2" x14ac:dyDescent="0.25">
      <c r="A15124" s="1">
        <v>4678.1573114890189</v>
      </c>
      <c r="B15124" s="1">
        <v>18244.29125532119</v>
      </c>
    </row>
    <row r="15125" spans="1:2" x14ac:dyDescent="0.25">
      <c r="A15125" s="2">
        <v>23991.806499810857</v>
      </c>
      <c r="B15125" s="2">
        <v>38503.842844424871</v>
      </c>
    </row>
    <row r="15126" spans="1:2" x14ac:dyDescent="0.25">
      <c r="A15126" s="1">
        <v>3892.6340636865443</v>
      </c>
      <c r="B15126" s="1">
        <v>14023.958899323596</v>
      </c>
    </row>
    <row r="15127" spans="1:2" x14ac:dyDescent="0.25">
      <c r="A15127" s="2">
        <v>36345.629902917339</v>
      </c>
      <c r="B15127" s="2">
        <v>16845.325501174302</v>
      </c>
    </row>
    <row r="15128" spans="1:2" x14ac:dyDescent="0.25">
      <c r="A15128" s="1">
        <v>19218.494772448896</v>
      </c>
      <c r="B15128" s="1">
        <v>19538.121905940166</v>
      </c>
    </row>
    <row r="15129" spans="1:2" x14ac:dyDescent="0.25">
      <c r="A15129" s="2">
        <v>42385.865780282111</v>
      </c>
      <c r="B15129" s="2">
        <v>14737.613867090715</v>
      </c>
    </row>
    <row r="15130" spans="1:2" x14ac:dyDescent="0.25">
      <c r="A15130" s="1">
        <v>34585.566912189191</v>
      </c>
      <c r="B15130" s="1">
        <v>30571.954995541448</v>
      </c>
    </row>
    <row r="15131" spans="1:2" x14ac:dyDescent="0.25">
      <c r="A15131" s="2">
        <v>49205.575792286007</v>
      </c>
      <c r="B15131" s="2">
        <v>14759.309327314488</v>
      </c>
    </row>
    <row r="15132" spans="1:2" x14ac:dyDescent="0.25">
      <c r="A15132" s="1">
        <v>42894.523400476595</v>
      </c>
      <c r="B15132" s="1">
        <v>41149.875306395268</v>
      </c>
    </row>
    <row r="15133" spans="1:2" x14ac:dyDescent="0.25">
      <c r="A15133" s="2">
        <v>43762.552648273151</v>
      </c>
      <c r="B15133" s="2">
        <v>15644.55769975393</v>
      </c>
    </row>
    <row r="15134" spans="1:2" x14ac:dyDescent="0.25">
      <c r="A15134" s="1">
        <v>32905.161289684787</v>
      </c>
      <c r="B15134" s="1">
        <v>34048.314494168691</v>
      </c>
    </row>
    <row r="15135" spans="1:2" x14ac:dyDescent="0.25">
      <c r="A15135" s="2">
        <v>3852.6553881985769</v>
      </c>
      <c r="B15135" s="2">
        <v>7585.3894836021136</v>
      </c>
    </row>
    <row r="15136" spans="1:2" x14ac:dyDescent="0.25">
      <c r="A15136" s="1">
        <v>41922.140756170578</v>
      </c>
      <c r="B15136" s="1">
        <v>7202.8961737668633</v>
      </c>
    </row>
    <row r="15137" spans="1:2" x14ac:dyDescent="0.25">
      <c r="A15137" s="2">
        <v>34833.636526981994</v>
      </c>
      <c r="B15137" s="2">
        <v>24578.250161919095</v>
      </c>
    </row>
    <row r="15138" spans="1:2" x14ac:dyDescent="0.25">
      <c r="A15138" s="1">
        <v>48381.385338230459</v>
      </c>
      <c r="B15138" s="1">
        <v>15398.944972340927</v>
      </c>
    </row>
    <row r="15139" spans="1:2" x14ac:dyDescent="0.25">
      <c r="A15139" s="2">
        <v>25368.116015332067</v>
      </c>
      <c r="B15139" s="2">
        <v>13468.644150298125</v>
      </c>
    </row>
    <row r="15140" spans="1:2" x14ac:dyDescent="0.25">
      <c r="A15140" s="1">
        <v>16032.821783872481</v>
      </c>
      <c r="B15140" s="1">
        <v>42709.442666289171</v>
      </c>
    </row>
    <row r="15141" spans="1:2" x14ac:dyDescent="0.25">
      <c r="A15141" s="2">
        <v>16439.961524882623</v>
      </c>
      <c r="B15141" s="2">
        <v>37843.480317313944</v>
      </c>
    </row>
    <row r="15142" spans="1:2" x14ac:dyDescent="0.25">
      <c r="A15142" s="1">
        <v>18343.228941250218</v>
      </c>
      <c r="B15142" s="1">
        <v>32279.448727930165</v>
      </c>
    </row>
    <row r="15143" spans="1:2" x14ac:dyDescent="0.25">
      <c r="A15143" s="2">
        <v>41761.115428120349</v>
      </c>
      <c r="B15143" s="2">
        <v>31391.44454560196</v>
      </c>
    </row>
    <row r="15144" spans="1:2" x14ac:dyDescent="0.25">
      <c r="A15144" s="1">
        <v>4544.1338414691527</v>
      </c>
      <c r="B15144" s="1">
        <v>29786.540472862926</v>
      </c>
    </row>
    <row r="15145" spans="1:2" x14ac:dyDescent="0.25">
      <c r="A15145" s="2">
        <v>32881.910865316866</v>
      </c>
      <c r="B15145" s="2">
        <v>41259.7526222913</v>
      </c>
    </row>
    <row r="15146" spans="1:2" x14ac:dyDescent="0.25">
      <c r="A15146" s="1">
        <v>42641.477548672236</v>
      </c>
      <c r="B15146" s="1">
        <v>18390.551999762571</v>
      </c>
    </row>
    <row r="15147" spans="1:2" x14ac:dyDescent="0.25">
      <c r="A15147" s="2">
        <v>1429.011699473368</v>
      </c>
      <c r="B15147" s="2">
        <v>12093.362068598663</v>
      </c>
    </row>
    <row r="15148" spans="1:2" x14ac:dyDescent="0.25">
      <c r="A15148" s="1">
        <v>8299.0506542495204</v>
      </c>
      <c r="B15148" s="1">
        <v>43511.782420870077</v>
      </c>
    </row>
    <row r="15149" spans="1:2" x14ac:dyDescent="0.25">
      <c r="A15149" s="2">
        <v>38723.286199730821</v>
      </c>
      <c r="B15149" s="2">
        <v>13083.092792171545</v>
      </c>
    </row>
    <row r="15150" spans="1:2" x14ac:dyDescent="0.25">
      <c r="A15150" s="1">
        <v>37536.824455559356</v>
      </c>
      <c r="B15150" s="1">
        <v>29159.130761922614</v>
      </c>
    </row>
    <row r="15151" spans="1:2" x14ac:dyDescent="0.25">
      <c r="A15151" s="2">
        <v>41215.176049207243</v>
      </c>
      <c r="B15151" s="2">
        <v>16070.427774539943</v>
      </c>
    </row>
    <row r="15152" spans="1:2" x14ac:dyDescent="0.25">
      <c r="A15152" s="1">
        <v>22620.338851695953</v>
      </c>
      <c r="B15152" s="1">
        <v>18451.200140948971</v>
      </c>
    </row>
    <row r="15153" spans="1:2" x14ac:dyDescent="0.25">
      <c r="A15153" s="2">
        <v>38984.700809434107</v>
      </c>
      <c r="B15153" s="2">
        <v>37382.602760394628</v>
      </c>
    </row>
    <row r="15154" spans="1:2" x14ac:dyDescent="0.25">
      <c r="A15154" s="1">
        <v>43841.353740893799</v>
      </c>
      <c r="B15154" s="1">
        <v>10247.601758002866</v>
      </c>
    </row>
    <row r="15155" spans="1:2" x14ac:dyDescent="0.25">
      <c r="A15155" s="2">
        <v>6154.6593630038942</v>
      </c>
      <c r="B15155" s="2">
        <v>22390.611637518512</v>
      </c>
    </row>
    <row r="15156" spans="1:2" x14ac:dyDescent="0.25">
      <c r="A15156" s="1">
        <v>30865.358461956395</v>
      </c>
      <c r="B15156" s="1">
        <v>6908.0059125948619</v>
      </c>
    </row>
    <row r="15157" spans="1:2" x14ac:dyDescent="0.25">
      <c r="A15157" s="2">
        <v>31380.362140080157</v>
      </c>
      <c r="B15157" s="2">
        <v>30217.883314695711</v>
      </c>
    </row>
    <row r="15158" spans="1:2" x14ac:dyDescent="0.25">
      <c r="A15158" s="1">
        <v>42448.568411159657</v>
      </c>
      <c r="B15158" s="1">
        <v>27427.249886178855</v>
      </c>
    </row>
    <row r="15159" spans="1:2" x14ac:dyDescent="0.25">
      <c r="A15159" s="2">
        <v>39745.731473615589</v>
      </c>
      <c r="B15159" s="2">
        <v>15841.477964844438</v>
      </c>
    </row>
    <row r="15160" spans="1:2" x14ac:dyDescent="0.25">
      <c r="A15160" s="1">
        <v>34159.088762753847</v>
      </c>
      <c r="B15160" s="1">
        <v>31723.813920629171</v>
      </c>
    </row>
    <row r="15161" spans="1:2" x14ac:dyDescent="0.25">
      <c r="A15161" s="2">
        <v>13942.051123885882</v>
      </c>
      <c r="B15161" s="2">
        <v>19115.5873670279</v>
      </c>
    </row>
    <row r="15162" spans="1:2" x14ac:dyDescent="0.25">
      <c r="A15162" s="1">
        <v>9907.6681321121632</v>
      </c>
      <c r="B15162" s="1">
        <v>13653.025231863325</v>
      </c>
    </row>
    <row r="15163" spans="1:2" x14ac:dyDescent="0.25">
      <c r="A15163" s="2">
        <v>18612.366128766407</v>
      </c>
      <c r="B15163" s="2">
        <v>27830.098786564871</v>
      </c>
    </row>
    <row r="15164" spans="1:2" x14ac:dyDescent="0.25">
      <c r="A15164" s="1">
        <v>19263.257501957713</v>
      </c>
      <c r="B15164" s="1">
        <v>3658.5533256450108</v>
      </c>
    </row>
    <row r="15165" spans="1:2" x14ac:dyDescent="0.25">
      <c r="A15165" s="2">
        <v>29409.338791864546</v>
      </c>
      <c r="B15165" s="2">
        <v>45774.143294939095</v>
      </c>
    </row>
    <row r="15166" spans="1:2" x14ac:dyDescent="0.25">
      <c r="A15166" s="1">
        <v>51186.590275195187</v>
      </c>
      <c r="B15166" s="1">
        <v>12442.575954346092</v>
      </c>
    </row>
    <row r="15167" spans="1:2" x14ac:dyDescent="0.25">
      <c r="A15167" s="2">
        <v>21836.614026463791</v>
      </c>
      <c r="B15167" s="2">
        <v>32559.509873212501</v>
      </c>
    </row>
    <row r="15168" spans="1:2" x14ac:dyDescent="0.25">
      <c r="A15168" s="1">
        <v>10085.344701730241</v>
      </c>
      <c r="B15168" s="1">
        <v>19898.713319511862</v>
      </c>
    </row>
    <row r="15169" spans="1:2" x14ac:dyDescent="0.25">
      <c r="A15169" s="2">
        <v>5312.6348162535842</v>
      </c>
      <c r="B15169" s="2">
        <v>41547.117120301336</v>
      </c>
    </row>
    <row r="15170" spans="1:2" x14ac:dyDescent="0.25">
      <c r="A15170" s="1">
        <v>26162.010975697496</v>
      </c>
      <c r="B15170" s="1">
        <v>1403.4570133972613</v>
      </c>
    </row>
    <row r="15171" spans="1:2" x14ac:dyDescent="0.25">
      <c r="A15171" s="2">
        <v>51200.16032086256</v>
      </c>
      <c r="B15171" s="2">
        <v>12660.057414611558</v>
      </c>
    </row>
    <row r="15172" spans="1:2" x14ac:dyDescent="0.25">
      <c r="A15172" s="1">
        <v>6119.962200453414</v>
      </c>
      <c r="B15172" s="1">
        <v>44106.877626064488</v>
      </c>
    </row>
    <row r="15173" spans="1:2" x14ac:dyDescent="0.25">
      <c r="A15173" s="2">
        <v>2006.4579470340846</v>
      </c>
      <c r="B15173" s="2">
        <v>5887.7006756636674</v>
      </c>
    </row>
    <row r="15174" spans="1:2" x14ac:dyDescent="0.25">
      <c r="A15174" s="1">
        <v>40982.812867847257</v>
      </c>
      <c r="B15174" s="1">
        <v>26123.960704249661</v>
      </c>
    </row>
    <row r="15175" spans="1:2" x14ac:dyDescent="0.25">
      <c r="A15175" s="2">
        <v>22830.167178743064</v>
      </c>
      <c r="B15175" s="2">
        <v>41685.349104891779</v>
      </c>
    </row>
    <row r="15176" spans="1:2" x14ac:dyDescent="0.25">
      <c r="A15176" s="1">
        <v>38168.321725605783</v>
      </c>
      <c r="B15176" s="1">
        <v>21426.399284159063</v>
      </c>
    </row>
    <row r="15177" spans="1:2" x14ac:dyDescent="0.25">
      <c r="A15177" s="2">
        <v>33321.483521061476</v>
      </c>
      <c r="B15177" s="2">
        <v>10605.460639087474</v>
      </c>
    </row>
    <row r="15178" spans="1:2" x14ac:dyDescent="0.25">
      <c r="A15178" s="1">
        <v>3375.9755730294837</v>
      </c>
      <c r="B15178" s="1">
        <v>31383.801233524551</v>
      </c>
    </row>
    <row r="15179" spans="1:2" x14ac:dyDescent="0.25">
      <c r="A15179" s="2">
        <v>38210.068739954986</v>
      </c>
      <c r="B15179" s="2">
        <v>21716.593616564631</v>
      </c>
    </row>
    <row r="15180" spans="1:2" x14ac:dyDescent="0.25">
      <c r="A15180" s="1">
        <v>43885.197594997881</v>
      </c>
      <c r="B15180" s="1">
        <v>12296.662076093331</v>
      </c>
    </row>
    <row r="15181" spans="1:2" x14ac:dyDescent="0.25">
      <c r="A15181" s="2">
        <v>15876.791090407829</v>
      </c>
      <c r="B15181" s="2">
        <v>18278.685899058601</v>
      </c>
    </row>
    <row r="15182" spans="1:2" x14ac:dyDescent="0.25">
      <c r="A15182" s="1">
        <v>39938.955570773716</v>
      </c>
      <c r="B15182" s="1">
        <v>15438.499520129228</v>
      </c>
    </row>
    <row r="15183" spans="1:2" x14ac:dyDescent="0.25">
      <c r="A15183" s="2">
        <v>2679.7374438107827</v>
      </c>
      <c r="B15183" s="2">
        <v>36500.948605267149</v>
      </c>
    </row>
    <row r="15184" spans="1:2" x14ac:dyDescent="0.25">
      <c r="A15184" s="1">
        <v>16952.758222537523</v>
      </c>
      <c r="B15184" s="1">
        <v>20785.266359343324</v>
      </c>
    </row>
    <row r="15185" spans="1:2" x14ac:dyDescent="0.25">
      <c r="A15185" s="2">
        <v>48762.265323682601</v>
      </c>
      <c r="B15185" s="2">
        <v>12195.889944809769</v>
      </c>
    </row>
    <row r="15186" spans="1:2" x14ac:dyDescent="0.25">
      <c r="A15186" s="1">
        <v>20716.256815751483</v>
      </c>
      <c r="B15186" s="1">
        <v>42446.619800649503</v>
      </c>
    </row>
    <row r="15187" spans="1:2" x14ac:dyDescent="0.25">
      <c r="A15187" s="2">
        <v>3183.817786566121</v>
      </c>
      <c r="B15187" s="2">
        <v>13615.28192300847</v>
      </c>
    </row>
    <row r="15188" spans="1:2" x14ac:dyDescent="0.25">
      <c r="A15188" s="1">
        <v>25619.171733537856</v>
      </c>
      <c r="B15188" s="1">
        <v>48014.583281809253</v>
      </c>
    </row>
    <row r="15189" spans="1:2" x14ac:dyDescent="0.25">
      <c r="A15189" s="2">
        <v>37438.994527144307</v>
      </c>
      <c r="B15189" s="2">
        <v>36748.439290970098</v>
      </c>
    </row>
    <row r="15190" spans="1:2" x14ac:dyDescent="0.25">
      <c r="A15190" s="1">
        <v>12896.219759158826</v>
      </c>
      <c r="B15190" s="1">
        <v>13714.849952976707</v>
      </c>
    </row>
    <row r="15191" spans="1:2" x14ac:dyDescent="0.25">
      <c r="A15191" s="2">
        <v>40558.323249366767</v>
      </c>
      <c r="B15191" s="2">
        <v>20408.617613292674</v>
      </c>
    </row>
    <row r="15192" spans="1:2" x14ac:dyDescent="0.25">
      <c r="A15192" s="1">
        <v>16661.070093068403</v>
      </c>
      <c r="B15192" s="1">
        <v>39747.814110496496</v>
      </c>
    </row>
    <row r="15193" spans="1:2" x14ac:dyDescent="0.25">
      <c r="A15193" s="2">
        <v>34755.134917974021</v>
      </c>
      <c r="B15193" s="2">
        <v>3696.0708123540867</v>
      </c>
    </row>
    <row r="15194" spans="1:2" x14ac:dyDescent="0.25">
      <c r="A15194" s="1">
        <v>17072.656954267681</v>
      </c>
      <c r="B15194" s="1">
        <v>10121.231610079056</v>
      </c>
    </row>
    <row r="15195" spans="1:2" x14ac:dyDescent="0.25">
      <c r="A15195" s="2">
        <v>33021.852846899827</v>
      </c>
      <c r="B15195" s="2">
        <v>6810.8109301751001</v>
      </c>
    </row>
    <row r="15196" spans="1:2" x14ac:dyDescent="0.25">
      <c r="A15196" s="1">
        <v>19339.379749696116</v>
      </c>
      <c r="B15196" s="1">
        <v>24794.42062579664</v>
      </c>
    </row>
    <row r="15197" spans="1:2" x14ac:dyDescent="0.25">
      <c r="A15197" s="2">
        <v>48839.470762635669</v>
      </c>
      <c r="B15197" s="2">
        <v>48365.339730833679</v>
      </c>
    </row>
    <row r="15198" spans="1:2" x14ac:dyDescent="0.25">
      <c r="A15198" s="1">
        <v>43133.227319227117</v>
      </c>
      <c r="B15198" s="1">
        <v>3325.8229633453866</v>
      </c>
    </row>
    <row r="15199" spans="1:2" x14ac:dyDescent="0.25">
      <c r="A15199" s="2">
        <v>11247.957320911388</v>
      </c>
      <c r="B15199" s="2">
        <v>14724.894812745264</v>
      </c>
    </row>
    <row r="15200" spans="1:2" x14ac:dyDescent="0.25">
      <c r="A15200" s="1">
        <v>4037.7534142312661</v>
      </c>
      <c r="B15200" s="1">
        <v>2421.9834462323724</v>
      </c>
    </row>
    <row r="15201" spans="1:2" x14ac:dyDescent="0.25">
      <c r="A15201" s="2">
        <v>48496.909409451444</v>
      </c>
      <c r="B15201" s="2">
        <v>3292.6734709360658</v>
      </c>
    </row>
    <row r="15202" spans="1:2" x14ac:dyDescent="0.25">
      <c r="A15202" s="1">
        <v>16213.302677336034</v>
      </c>
      <c r="B15202" s="1">
        <v>44636.473110330808</v>
      </c>
    </row>
    <row r="15203" spans="1:2" x14ac:dyDescent="0.25">
      <c r="A15203" s="2">
        <v>48804.337614206321</v>
      </c>
      <c r="B15203" s="2">
        <v>5086.5465001706998</v>
      </c>
    </row>
    <row r="15204" spans="1:2" x14ac:dyDescent="0.25">
      <c r="A15204" s="1">
        <v>31039.913222725761</v>
      </c>
      <c r="B15204" s="1">
        <v>1102.6316811395272</v>
      </c>
    </row>
    <row r="15205" spans="1:2" x14ac:dyDescent="0.25">
      <c r="A15205" s="2">
        <v>37489.92924928412</v>
      </c>
      <c r="B15205" s="2">
        <v>7487.2837484472366</v>
      </c>
    </row>
    <row r="15206" spans="1:2" x14ac:dyDescent="0.25">
      <c r="A15206" s="1">
        <v>27096.235013198992</v>
      </c>
      <c r="B15206" s="1">
        <v>23193.744646970314</v>
      </c>
    </row>
    <row r="15207" spans="1:2" x14ac:dyDescent="0.25">
      <c r="A15207" s="2">
        <v>40263.319269987194</v>
      </c>
      <c r="B15207" s="2">
        <v>44923.380977866713</v>
      </c>
    </row>
    <row r="15208" spans="1:2" x14ac:dyDescent="0.25">
      <c r="A15208" s="1">
        <v>23155.156256592385</v>
      </c>
      <c r="B15208" s="1">
        <v>48982.686179799297</v>
      </c>
    </row>
    <row r="15209" spans="1:2" x14ac:dyDescent="0.25">
      <c r="A15209" s="2">
        <v>45194.682299888889</v>
      </c>
      <c r="B15209" s="2">
        <v>43488.692242519457</v>
      </c>
    </row>
    <row r="15210" spans="1:2" x14ac:dyDescent="0.25">
      <c r="A15210" s="1">
        <v>47898.367539840387</v>
      </c>
      <c r="B15210" s="1">
        <v>19096.969955219065</v>
      </c>
    </row>
    <row r="15211" spans="1:2" x14ac:dyDescent="0.25">
      <c r="A15211" s="2">
        <v>20865.384812367975</v>
      </c>
      <c r="B15211" s="2">
        <v>13801.005258382962</v>
      </c>
    </row>
    <row r="15212" spans="1:2" x14ac:dyDescent="0.25">
      <c r="A15212" s="1">
        <v>28005.883949300194</v>
      </c>
      <c r="B15212" s="1">
        <v>15636.277517819664</v>
      </c>
    </row>
    <row r="15213" spans="1:2" x14ac:dyDescent="0.25">
      <c r="A15213" s="2">
        <v>35817.68419770219</v>
      </c>
      <c r="B15213" s="2">
        <v>12658.696245921101</v>
      </c>
    </row>
    <row r="15214" spans="1:2" x14ac:dyDescent="0.25">
      <c r="A15214" s="1">
        <v>14580.11066950852</v>
      </c>
      <c r="B15214" s="1">
        <v>38808.8416129588</v>
      </c>
    </row>
    <row r="15215" spans="1:2" x14ac:dyDescent="0.25">
      <c r="A15215" s="2">
        <v>14800.021664611051</v>
      </c>
      <c r="B15215" s="2">
        <v>36775.144345172732</v>
      </c>
    </row>
    <row r="15216" spans="1:2" x14ac:dyDescent="0.25">
      <c r="A15216" s="1">
        <v>45144.576567621989</v>
      </c>
      <c r="B15216" s="1">
        <v>8786.5946705497554</v>
      </c>
    </row>
    <row r="15217" spans="1:2" x14ac:dyDescent="0.25">
      <c r="A15217" s="2">
        <v>21247.95020012054</v>
      </c>
      <c r="B15217" s="2">
        <v>33451.694063453651</v>
      </c>
    </row>
    <row r="15218" spans="1:2" x14ac:dyDescent="0.25">
      <c r="A15218" s="1">
        <v>3667.1248585930216</v>
      </c>
      <c r="B15218" s="1">
        <v>46896.12475513979</v>
      </c>
    </row>
    <row r="15219" spans="1:2" x14ac:dyDescent="0.25">
      <c r="A15219" s="2">
        <v>29290.577209847597</v>
      </c>
      <c r="B15219" s="2">
        <v>46753.784109574481</v>
      </c>
    </row>
    <row r="15220" spans="1:2" x14ac:dyDescent="0.25">
      <c r="A15220" s="1">
        <v>6521.8738976926506</v>
      </c>
      <c r="B15220" s="1">
        <v>22490.443614569427</v>
      </c>
    </row>
    <row r="15221" spans="1:2" x14ac:dyDescent="0.25">
      <c r="A15221" s="2">
        <v>11081.482064146499</v>
      </c>
      <c r="B15221" s="2">
        <v>48212.301081898142</v>
      </c>
    </row>
    <row r="15222" spans="1:2" x14ac:dyDescent="0.25">
      <c r="A15222" s="1">
        <v>47713.471619854528</v>
      </c>
      <c r="B15222" s="1">
        <v>10158.516887500384</v>
      </c>
    </row>
    <row r="15223" spans="1:2" x14ac:dyDescent="0.25">
      <c r="A15223" s="2">
        <v>49496.68133657112</v>
      </c>
      <c r="B15223" s="2">
        <v>14034.78280340313</v>
      </c>
    </row>
    <row r="15224" spans="1:2" x14ac:dyDescent="0.25">
      <c r="A15224" s="1">
        <v>37364.896581393921</v>
      </c>
      <c r="B15224" s="1">
        <v>47042.196754974699</v>
      </c>
    </row>
    <row r="15225" spans="1:2" x14ac:dyDescent="0.25">
      <c r="A15225" s="2">
        <v>30243.177635332431</v>
      </c>
      <c r="B15225" s="2">
        <v>46596.559246297918</v>
      </c>
    </row>
    <row r="15226" spans="1:2" x14ac:dyDescent="0.25">
      <c r="A15226" s="1">
        <v>16987.189255335034</v>
      </c>
      <c r="B15226" s="1">
        <v>50152.88607797047</v>
      </c>
    </row>
    <row r="15227" spans="1:2" x14ac:dyDescent="0.25">
      <c r="A15227" s="2">
        <v>1666.4765952720686</v>
      </c>
      <c r="B15227" s="2">
        <v>11473.10498321914</v>
      </c>
    </row>
    <row r="15228" spans="1:2" x14ac:dyDescent="0.25">
      <c r="A15228" s="1">
        <v>49584.010804907644</v>
      </c>
      <c r="B15228" s="1">
        <v>38704.391975470688</v>
      </c>
    </row>
    <row r="15229" spans="1:2" x14ac:dyDescent="0.25">
      <c r="A15229" s="2">
        <v>8225.6923593932825</v>
      </c>
      <c r="B15229" s="2">
        <v>9342.197302529632</v>
      </c>
    </row>
    <row r="15230" spans="1:2" x14ac:dyDescent="0.25">
      <c r="A15230" s="1">
        <v>20306.473858390757</v>
      </c>
      <c r="B15230" s="1">
        <v>28920.884438601501</v>
      </c>
    </row>
    <row r="15231" spans="1:2" x14ac:dyDescent="0.25">
      <c r="A15231" s="2">
        <v>23383.140553022989</v>
      </c>
      <c r="B15231" s="2">
        <v>13184.709100697692</v>
      </c>
    </row>
    <row r="15232" spans="1:2" x14ac:dyDescent="0.25">
      <c r="A15232" s="1">
        <v>46976.619545773341</v>
      </c>
      <c r="B15232" s="1">
        <v>32262.692524360948</v>
      </c>
    </row>
    <row r="15233" spans="1:2" x14ac:dyDescent="0.25">
      <c r="A15233" s="2">
        <v>8664.0557104395502</v>
      </c>
      <c r="B15233" s="2">
        <v>42298.681572220376</v>
      </c>
    </row>
    <row r="15234" spans="1:2" x14ac:dyDescent="0.25">
      <c r="A15234" s="1">
        <v>6455.8644694502682</v>
      </c>
      <c r="B15234" s="1">
        <v>21641.101332536073</v>
      </c>
    </row>
    <row r="15235" spans="1:2" x14ac:dyDescent="0.25">
      <c r="A15235" s="2">
        <v>3612.7430664594349</v>
      </c>
      <c r="B15235" s="2">
        <v>17084.059513352189</v>
      </c>
    </row>
    <row r="15236" spans="1:2" x14ac:dyDescent="0.25">
      <c r="A15236" s="1">
        <v>7297.095307991558</v>
      </c>
      <c r="B15236" s="1">
        <v>33433.468654047749</v>
      </c>
    </row>
    <row r="15237" spans="1:2" x14ac:dyDescent="0.25">
      <c r="A15237" s="2">
        <v>26787.437000698308</v>
      </c>
      <c r="B15237" s="2">
        <v>31712.660273659465</v>
      </c>
    </row>
    <row r="15238" spans="1:2" x14ac:dyDescent="0.25">
      <c r="A15238" s="1">
        <v>37990.329248455448</v>
      </c>
      <c r="B15238" s="1">
        <v>44796.827175945633</v>
      </c>
    </row>
    <row r="15239" spans="1:2" x14ac:dyDescent="0.25">
      <c r="A15239" s="2">
        <v>6702.3329135595541</v>
      </c>
      <c r="B15239" s="2">
        <v>29332.417993113388</v>
      </c>
    </row>
    <row r="15240" spans="1:2" x14ac:dyDescent="0.25">
      <c r="A15240" s="1">
        <v>40971.499635589826</v>
      </c>
      <c r="B15240" s="1">
        <v>28300.795114801251</v>
      </c>
    </row>
    <row r="15241" spans="1:2" x14ac:dyDescent="0.25">
      <c r="A15241" s="2">
        <v>23397.625489488608</v>
      </c>
      <c r="B15241" s="2">
        <v>16042.620044944772</v>
      </c>
    </row>
    <row r="15242" spans="1:2" x14ac:dyDescent="0.25">
      <c r="A15242" s="1">
        <v>36574.7979295443</v>
      </c>
      <c r="B15242" s="1">
        <v>27603.247131929893</v>
      </c>
    </row>
    <row r="15243" spans="1:2" x14ac:dyDescent="0.25">
      <c r="A15243" s="2">
        <v>14354.573047514516</v>
      </c>
      <c r="B15243" s="2">
        <v>38997.896085463064</v>
      </c>
    </row>
    <row r="15244" spans="1:2" x14ac:dyDescent="0.25">
      <c r="A15244" s="1">
        <v>21138.801588206199</v>
      </c>
      <c r="B15244" s="1">
        <v>14323.578811702235</v>
      </c>
    </row>
    <row r="15245" spans="1:2" x14ac:dyDescent="0.25">
      <c r="A15245" s="2">
        <v>40961.167495349357</v>
      </c>
      <c r="B15245" s="2">
        <v>38251.587155005458</v>
      </c>
    </row>
    <row r="15246" spans="1:2" x14ac:dyDescent="0.25">
      <c r="A15246" s="1">
        <v>21335.864414230142</v>
      </c>
      <c r="B15246" s="1">
        <v>17798.154090785891</v>
      </c>
    </row>
    <row r="15247" spans="1:2" x14ac:dyDescent="0.25">
      <c r="A15247" s="2">
        <v>2282.0152850669765</v>
      </c>
      <c r="B15247" s="2">
        <v>19807.025843370116</v>
      </c>
    </row>
    <row r="15248" spans="1:2" x14ac:dyDescent="0.25">
      <c r="A15248" s="1">
        <v>40317.270112304672</v>
      </c>
      <c r="B15248" s="1">
        <v>37551.173434929187</v>
      </c>
    </row>
    <row r="15249" spans="1:2" x14ac:dyDescent="0.25">
      <c r="A15249" s="2">
        <v>29651.868979826708</v>
      </c>
      <c r="B15249" s="2">
        <v>13328.927585919262</v>
      </c>
    </row>
    <row r="15250" spans="1:2" x14ac:dyDescent="0.25">
      <c r="A15250" s="1">
        <v>10859.557903018564</v>
      </c>
      <c r="B15250" s="1">
        <v>569.79897273341203</v>
      </c>
    </row>
    <row r="15251" spans="1:2" x14ac:dyDescent="0.25">
      <c r="A15251" s="2">
        <v>31672.922529128089</v>
      </c>
      <c r="B15251" s="2">
        <v>9058.2494048545777</v>
      </c>
    </row>
    <row r="15252" spans="1:2" x14ac:dyDescent="0.25">
      <c r="A15252" s="1">
        <v>47151.781629573132</v>
      </c>
      <c r="B15252" s="1">
        <v>3658.509079711484</v>
      </c>
    </row>
    <row r="15253" spans="1:2" x14ac:dyDescent="0.25">
      <c r="A15253" s="2">
        <v>43992.130220004175</v>
      </c>
      <c r="B15253" s="2">
        <v>38795.872259646974</v>
      </c>
    </row>
    <row r="15254" spans="1:2" x14ac:dyDescent="0.25">
      <c r="A15254" s="1">
        <v>13423.6941594255</v>
      </c>
      <c r="B15254" s="1">
        <v>8216.5194381689143</v>
      </c>
    </row>
    <row r="15255" spans="1:2" x14ac:dyDescent="0.25">
      <c r="A15255" s="2">
        <v>3274.923734830345</v>
      </c>
      <c r="B15255" s="2">
        <v>49196.694137765757</v>
      </c>
    </row>
    <row r="15256" spans="1:2" x14ac:dyDescent="0.25">
      <c r="A15256" s="1">
        <v>6866.9377652585126</v>
      </c>
      <c r="B15256" s="1">
        <v>47259.829145208365</v>
      </c>
    </row>
    <row r="15257" spans="1:2" x14ac:dyDescent="0.25">
      <c r="A15257" s="2">
        <v>23797.017280796084</v>
      </c>
      <c r="B15257" s="2">
        <v>41442.933496634359</v>
      </c>
    </row>
    <row r="15258" spans="1:2" x14ac:dyDescent="0.25">
      <c r="A15258" s="1">
        <v>38504.757550222137</v>
      </c>
      <c r="B15258" s="1">
        <v>42591.90165020783</v>
      </c>
    </row>
    <row r="15259" spans="1:2" x14ac:dyDescent="0.25">
      <c r="A15259" s="2">
        <v>1311.4089469898154</v>
      </c>
      <c r="B15259" s="2">
        <v>35704.426833816484</v>
      </c>
    </row>
    <row r="15260" spans="1:2" x14ac:dyDescent="0.25">
      <c r="A15260" s="1">
        <v>25008.364669414445</v>
      </c>
      <c r="B15260" s="1">
        <v>39576.350729272781</v>
      </c>
    </row>
    <row r="15261" spans="1:2" x14ac:dyDescent="0.25">
      <c r="A15261" s="2">
        <v>26887.857795644526</v>
      </c>
      <c r="B15261" s="2">
        <v>48385.896793984903</v>
      </c>
    </row>
    <row r="15262" spans="1:2" x14ac:dyDescent="0.25">
      <c r="A15262" s="1">
        <v>37866.369186807882</v>
      </c>
      <c r="B15262" s="1">
        <v>5074.353644406805</v>
      </c>
    </row>
    <row r="15263" spans="1:2" x14ac:dyDescent="0.25">
      <c r="A15263" s="2">
        <v>20914.494118592665</v>
      </c>
      <c r="B15263" s="2">
        <v>20771.605316925776</v>
      </c>
    </row>
    <row r="15264" spans="1:2" x14ac:dyDescent="0.25">
      <c r="A15264" s="1">
        <v>35789.93312641621</v>
      </c>
      <c r="B15264" s="1">
        <v>6894.5021582636318</v>
      </c>
    </row>
    <row r="15265" spans="1:2" x14ac:dyDescent="0.25">
      <c r="A15265" s="2">
        <v>23271.26127893927</v>
      </c>
      <c r="B15265" s="2">
        <v>26922.958657039264</v>
      </c>
    </row>
    <row r="15266" spans="1:2" x14ac:dyDescent="0.25">
      <c r="A15266" s="1">
        <v>29300.251097198216</v>
      </c>
      <c r="B15266" s="1">
        <v>46003.58263821937</v>
      </c>
    </row>
    <row r="15267" spans="1:2" x14ac:dyDescent="0.25">
      <c r="A15267" s="2">
        <v>14473.434410637796</v>
      </c>
      <c r="B15267" s="2">
        <v>22719.592235482891</v>
      </c>
    </row>
    <row r="15268" spans="1:2" x14ac:dyDescent="0.25">
      <c r="A15268" s="1">
        <v>26147.099397281163</v>
      </c>
      <c r="B15268" s="1">
        <v>9378.0448390749316</v>
      </c>
    </row>
    <row r="15269" spans="1:2" x14ac:dyDescent="0.25">
      <c r="A15269" s="2">
        <v>15763.620245952869</v>
      </c>
      <c r="B15269" s="2">
        <v>29584.056331599641</v>
      </c>
    </row>
    <row r="15270" spans="1:2" x14ac:dyDescent="0.25">
      <c r="A15270" s="1">
        <v>49546.823023967314</v>
      </c>
      <c r="B15270" s="1">
        <v>39166.559525575998</v>
      </c>
    </row>
    <row r="15271" spans="1:2" x14ac:dyDescent="0.25">
      <c r="A15271" s="2">
        <v>5798.8852754086165</v>
      </c>
      <c r="B15271" s="2">
        <v>28673.833259404128</v>
      </c>
    </row>
    <row r="15272" spans="1:2" x14ac:dyDescent="0.25">
      <c r="A15272" s="1">
        <v>39907.349941848384</v>
      </c>
      <c r="B15272" s="1">
        <v>26444.86946743674</v>
      </c>
    </row>
    <row r="15273" spans="1:2" x14ac:dyDescent="0.25">
      <c r="A15273" s="2">
        <v>44093.520139176573</v>
      </c>
      <c r="B15273" s="2">
        <v>25205.778000236951</v>
      </c>
    </row>
    <row r="15274" spans="1:2" x14ac:dyDescent="0.25">
      <c r="A15274" s="1">
        <v>44828.229070880196</v>
      </c>
      <c r="B15274" s="1">
        <v>27542.943629231086</v>
      </c>
    </row>
    <row r="15275" spans="1:2" x14ac:dyDescent="0.25">
      <c r="A15275" s="2">
        <v>20212.497459616228</v>
      </c>
      <c r="B15275" s="2">
        <v>5882.4070188770829</v>
      </c>
    </row>
    <row r="15276" spans="1:2" x14ac:dyDescent="0.25">
      <c r="A15276" s="1">
        <v>10413.368140447483</v>
      </c>
      <c r="B15276" s="1">
        <v>33092.222546540135</v>
      </c>
    </row>
    <row r="15277" spans="1:2" x14ac:dyDescent="0.25">
      <c r="A15277" s="2">
        <v>15040.184799316343</v>
      </c>
      <c r="B15277" s="2">
        <v>47369.014230219378</v>
      </c>
    </row>
    <row r="15278" spans="1:2" x14ac:dyDescent="0.25">
      <c r="A15278" s="1">
        <v>10709.813384248384</v>
      </c>
      <c r="B15278" s="1">
        <v>4033.205988190844</v>
      </c>
    </row>
    <row r="15279" spans="1:2" x14ac:dyDescent="0.25">
      <c r="A15279" s="2">
        <v>614.94558551349098</v>
      </c>
      <c r="B15279" s="2">
        <v>41234.829275374352</v>
      </c>
    </row>
    <row r="15280" spans="1:2" x14ac:dyDescent="0.25">
      <c r="A15280" s="1">
        <v>19516.407809489494</v>
      </c>
      <c r="B15280" s="1">
        <v>44798.291626066341</v>
      </c>
    </row>
    <row r="15281" spans="1:2" x14ac:dyDescent="0.25">
      <c r="A15281" s="2">
        <v>23314.427101246722</v>
      </c>
      <c r="B15281" s="2">
        <v>13127.339953540162</v>
      </c>
    </row>
    <row r="15282" spans="1:2" x14ac:dyDescent="0.25">
      <c r="A15282" s="1">
        <v>33525.0481527456</v>
      </c>
      <c r="B15282" s="1">
        <v>6317.9740477952419</v>
      </c>
    </row>
    <row r="15283" spans="1:2" x14ac:dyDescent="0.25">
      <c r="A15283" s="2">
        <v>4249.8168687185889</v>
      </c>
      <c r="B15283" s="2">
        <v>28097.547052297425</v>
      </c>
    </row>
    <row r="15284" spans="1:2" x14ac:dyDescent="0.25">
      <c r="A15284" s="1">
        <v>11932.880916126051</v>
      </c>
      <c r="B15284" s="1">
        <v>47061.379204084726</v>
      </c>
    </row>
    <row r="15285" spans="1:2" x14ac:dyDescent="0.25">
      <c r="A15285" s="2">
        <v>23696.611796476162</v>
      </c>
      <c r="B15285" s="2">
        <v>31295.200422884616</v>
      </c>
    </row>
    <row r="15286" spans="1:2" x14ac:dyDescent="0.25">
      <c r="A15286" s="1">
        <v>11460.269787714127</v>
      </c>
      <c r="B15286" s="1">
        <v>41808.033024329277</v>
      </c>
    </row>
    <row r="15287" spans="1:2" x14ac:dyDescent="0.25">
      <c r="A15287" s="2">
        <v>48235.918567148394</v>
      </c>
      <c r="B15287" s="2">
        <v>18933.177649185411</v>
      </c>
    </row>
    <row r="15288" spans="1:2" x14ac:dyDescent="0.25">
      <c r="A15288" s="1">
        <v>9508.6454920245651</v>
      </c>
      <c r="B15288" s="1">
        <v>39354.98176043071</v>
      </c>
    </row>
    <row r="15289" spans="1:2" x14ac:dyDescent="0.25">
      <c r="A15289" s="2">
        <v>15866.25687239449</v>
      </c>
      <c r="B15289" s="2">
        <v>29620.413800087823</v>
      </c>
    </row>
    <row r="15290" spans="1:2" x14ac:dyDescent="0.25">
      <c r="A15290" s="1">
        <v>20246.891106424275</v>
      </c>
      <c r="B15290" s="1">
        <v>42845.210833446996</v>
      </c>
    </row>
    <row r="15291" spans="1:2" x14ac:dyDescent="0.25">
      <c r="A15291" s="2">
        <v>21211.228105753358</v>
      </c>
      <c r="B15291" s="2">
        <v>37523.976814424655</v>
      </c>
    </row>
    <row r="15292" spans="1:2" x14ac:dyDescent="0.25">
      <c r="A15292" s="1">
        <v>9482.2012090708158</v>
      </c>
      <c r="B15292" s="1">
        <v>33746.909838602536</v>
      </c>
    </row>
    <row r="15293" spans="1:2" x14ac:dyDescent="0.25">
      <c r="A15293" s="2">
        <v>14823.807978398136</v>
      </c>
      <c r="B15293" s="2">
        <v>12683.245045386793</v>
      </c>
    </row>
    <row r="15294" spans="1:2" x14ac:dyDescent="0.25">
      <c r="A15294" s="1">
        <v>40640.696003371791</v>
      </c>
      <c r="B15294" s="1">
        <v>5642.3730125599113</v>
      </c>
    </row>
    <row r="15295" spans="1:2" x14ac:dyDescent="0.25">
      <c r="A15295" s="2">
        <v>43924.68447724302</v>
      </c>
      <c r="B15295" s="2">
        <v>26734.856866693408</v>
      </c>
    </row>
    <row r="15296" spans="1:2" x14ac:dyDescent="0.25">
      <c r="A15296" s="1">
        <v>7944.2763152891921</v>
      </c>
      <c r="B15296" s="1">
        <v>47159.124479639067</v>
      </c>
    </row>
    <row r="15297" spans="1:2" x14ac:dyDescent="0.25">
      <c r="A15297" s="2">
        <v>20839.074175163922</v>
      </c>
      <c r="B15297" s="2">
        <v>44980.206840861727</v>
      </c>
    </row>
    <row r="15298" spans="1:2" x14ac:dyDescent="0.25">
      <c r="A15298" s="1">
        <v>44085.999266341358</v>
      </c>
      <c r="B15298" s="1">
        <v>26430.436348769574</v>
      </c>
    </row>
    <row r="15299" spans="1:2" x14ac:dyDescent="0.25">
      <c r="A15299" s="2">
        <v>23349.307158790452</v>
      </c>
      <c r="B15299" s="2">
        <v>41551.197668857181</v>
      </c>
    </row>
    <row r="15300" spans="1:2" x14ac:dyDescent="0.25">
      <c r="A15300" s="1">
        <v>33405.698195458957</v>
      </c>
      <c r="B15300" s="1">
        <v>11955.479358625264</v>
      </c>
    </row>
    <row r="15301" spans="1:2" x14ac:dyDescent="0.25">
      <c r="A15301" s="2">
        <v>2046.9939484605461</v>
      </c>
      <c r="B15301" s="2">
        <v>27467.420552971922</v>
      </c>
    </row>
    <row r="15302" spans="1:2" x14ac:dyDescent="0.25">
      <c r="A15302" s="1">
        <v>23175.211021349533</v>
      </c>
      <c r="B15302" s="1">
        <v>35909.948779342638</v>
      </c>
    </row>
    <row r="15303" spans="1:2" x14ac:dyDescent="0.25">
      <c r="A15303" s="2">
        <v>32752.220153037371</v>
      </c>
      <c r="B15303" s="2">
        <v>46009.171747859553</v>
      </c>
    </row>
    <row r="15304" spans="1:2" x14ac:dyDescent="0.25">
      <c r="A15304" s="1">
        <v>11499.996131409649</v>
      </c>
      <c r="B15304" s="1">
        <v>26130.233727026334</v>
      </c>
    </row>
    <row r="15305" spans="1:2" x14ac:dyDescent="0.25">
      <c r="A15305" s="2">
        <v>47969.42886388256</v>
      </c>
      <c r="B15305" s="2">
        <v>50137.136111279659</v>
      </c>
    </row>
    <row r="15306" spans="1:2" x14ac:dyDescent="0.25">
      <c r="A15306" s="1">
        <v>7185.4174214959003</v>
      </c>
      <c r="B15306" s="1">
        <v>49538.312736406464</v>
      </c>
    </row>
    <row r="15307" spans="1:2" x14ac:dyDescent="0.25">
      <c r="A15307" s="2">
        <v>32606.49033943679</v>
      </c>
      <c r="B15307" s="2">
        <v>5567.5470355174202</v>
      </c>
    </row>
    <row r="15308" spans="1:2" x14ac:dyDescent="0.25">
      <c r="A15308" s="1">
        <v>34535.689006218883</v>
      </c>
      <c r="B15308" s="1">
        <v>7173.8631490025509</v>
      </c>
    </row>
    <row r="15309" spans="1:2" x14ac:dyDescent="0.25">
      <c r="A15309" s="2">
        <v>36859.683623648489</v>
      </c>
      <c r="B15309" s="2">
        <v>26309.909009810955</v>
      </c>
    </row>
    <row r="15310" spans="1:2" x14ac:dyDescent="0.25">
      <c r="A15310" s="1">
        <v>14271.603548905061</v>
      </c>
      <c r="B15310" s="1">
        <v>42216.089480121715</v>
      </c>
    </row>
    <row r="15311" spans="1:2" x14ac:dyDescent="0.25">
      <c r="A15311" s="2">
        <v>4259.7566192796148</v>
      </c>
      <c r="B15311" s="2">
        <v>24211.370657576379</v>
      </c>
    </row>
    <row r="15312" spans="1:2" x14ac:dyDescent="0.25">
      <c r="A15312" s="1">
        <v>45224.568315287826</v>
      </c>
      <c r="B15312" s="1">
        <v>26143.87150965476</v>
      </c>
    </row>
    <row r="15313" spans="1:2" x14ac:dyDescent="0.25">
      <c r="A15313" s="2">
        <v>26884.235979415022</v>
      </c>
      <c r="B15313" s="2">
        <v>16373.168712382065</v>
      </c>
    </row>
    <row r="15314" spans="1:2" x14ac:dyDescent="0.25">
      <c r="A15314" s="1">
        <v>4088.3369811214134</v>
      </c>
      <c r="B15314" s="1">
        <v>1129.9971758623701</v>
      </c>
    </row>
    <row r="15315" spans="1:2" x14ac:dyDescent="0.25">
      <c r="A15315" s="2">
        <v>6446.866178063724</v>
      </c>
      <c r="B15315" s="2">
        <v>15678.083119964844</v>
      </c>
    </row>
    <row r="15316" spans="1:2" x14ac:dyDescent="0.25">
      <c r="A15316" s="1">
        <v>38684.680896470782</v>
      </c>
      <c r="B15316" s="1">
        <v>27619.855057170626</v>
      </c>
    </row>
    <row r="15317" spans="1:2" x14ac:dyDescent="0.25">
      <c r="A15317" s="2">
        <v>43011.676410085493</v>
      </c>
      <c r="B15317" s="2">
        <v>11640.353606884775</v>
      </c>
    </row>
    <row r="15318" spans="1:2" x14ac:dyDescent="0.25">
      <c r="A15318" s="1">
        <v>2737.1605365376709</v>
      </c>
      <c r="B15318" s="1">
        <v>43821.631937736551</v>
      </c>
    </row>
    <row r="15319" spans="1:2" x14ac:dyDescent="0.25">
      <c r="A15319" s="2">
        <v>20264.775048917567</v>
      </c>
      <c r="B15319" s="2">
        <v>45416.53633781158</v>
      </c>
    </row>
    <row r="15320" spans="1:2" x14ac:dyDescent="0.25">
      <c r="A15320" s="1">
        <v>17903.818868800608</v>
      </c>
      <c r="B15320" s="1">
        <v>16052.539849776973</v>
      </c>
    </row>
    <row r="15321" spans="1:2" x14ac:dyDescent="0.25">
      <c r="A15321" s="2">
        <v>40321.786525400676</v>
      </c>
      <c r="B15321" s="2">
        <v>28536.456951236392</v>
      </c>
    </row>
    <row r="15322" spans="1:2" x14ac:dyDescent="0.25">
      <c r="A15322" s="1">
        <v>5807.5839485573979</v>
      </c>
      <c r="B15322" s="1">
        <v>43573.917038311571</v>
      </c>
    </row>
    <row r="15323" spans="1:2" x14ac:dyDescent="0.25">
      <c r="A15323" s="2">
        <v>18888.18659096905</v>
      </c>
      <c r="B15323" s="2">
        <v>35209.264548812447</v>
      </c>
    </row>
    <row r="15324" spans="1:2" x14ac:dyDescent="0.25">
      <c r="A15324" s="1">
        <v>13473.184821647032</v>
      </c>
      <c r="B15324" s="1">
        <v>4661.6302993172567</v>
      </c>
    </row>
    <row r="15325" spans="1:2" x14ac:dyDescent="0.25">
      <c r="A15325" s="2">
        <v>33287.432295583094</v>
      </c>
      <c r="B15325" s="2">
        <v>21792.879207164846</v>
      </c>
    </row>
    <row r="15326" spans="1:2" x14ac:dyDescent="0.25">
      <c r="A15326" s="1">
        <v>49778.809498364659</v>
      </c>
      <c r="B15326" s="1">
        <v>47569.485414874463</v>
      </c>
    </row>
    <row r="15327" spans="1:2" x14ac:dyDescent="0.25">
      <c r="A15327" s="2">
        <v>47183.937967666097</v>
      </c>
      <c r="B15327" s="2">
        <v>44407.092526672517</v>
      </c>
    </row>
    <row r="15328" spans="1:2" x14ac:dyDescent="0.25">
      <c r="A15328" s="1">
        <v>44283.73752067655</v>
      </c>
      <c r="B15328" s="1">
        <v>40005.951313165104</v>
      </c>
    </row>
    <row r="15329" spans="1:2" x14ac:dyDescent="0.25">
      <c r="A15329" s="2">
        <v>34938.756903817506</v>
      </c>
      <c r="B15329" s="2">
        <v>1167.8382426737573</v>
      </c>
    </row>
    <row r="15330" spans="1:2" x14ac:dyDescent="0.25">
      <c r="A15330" s="1">
        <v>11141.702872852617</v>
      </c>
      <c r="B15330" s="1">
        <v>38258.679686265277</v>
      </c>
    </row>
    <row r="15331" spans="1:2" x14ac:dyDescent="0.25">
      <c r="A15331" s="2">
        <v>31972.63087122676</v>
      </c>
      <c r="B15331" s="2">
        <v>8484.5896428175984</v>
      </c>
    </row>
    <row r="15332" spans="1:2" x14ac:dyDescent="0.25">
      <c r="A15332" s="1">
        <v>48039.712877391597</v>
      </c>
      <c r="B15332" s="1">
        <v>48808.795051034009</v>
      </c>
    </row>
    <row r="15333" spans="1:2" x14ac:dyDescent="0.25">
      <c r="A15333" s="2">
        <v>34965.975816278871</v>
      </c>
      <c r="B15333" s="2">
        <v>31266.616419179754</v>
      </c>
    </row>
    <row r="15334" spans="1:2" x14ac:dyDescent="0.25">
      <c r="A15334" s="1">
        <v>22482.875591906934</v>
      </c>
      <c r="B15334" s="1">
        <v>16716.647845066935</v>
      </c>
    </row>
    <row r="15335" spans="1:2" x14ac:dyDescent="0.25">
      <c r="A15335" s="2">
        <v>27345.285169316601</v>
      </c>
      <c r="B15335" s="2">
        <v>24237.983645340264</v>
      </c>
    </row>
    <row r="15336" spans="1:2" x14ac:dyDescent="0.25">
      <c r="A15336" s="1">
        <v>36349.182404660642</v>
      </c>
      <c r="B15336" s="1">
        <v>42140.083995547269</v>
      </c>
    </row>
    <row r="15337" spans="1:2" x14ac:dyDescent="0.25">
      <c r="A15337" s="2">
        <v>10604.283922138398</v>
      </c>
      <c r="B15337" s="2">
        <v>20455.470981463386</v>
      </c>
    </row>
    <row r="15338" spans="1:2" x14ac:dyDescent="0.25">
      <c r="A15338" s="1">
        <v>20884.194073401657</v>
      </c>
      <c r="B15338" s="1">
        <v>14841.140861027277</v>
      </c>
    </row>
    <row r="15339" spans="1:2" x14ac:dyDescent="0.25">
      <c r="A15339" s="2">
        <v>35604.546318580731</v>
      </c>
      <c r="B15339" s="2">
        <v>26826.967971472135</v>
      </c>
    </row>
    <row r="15340" spans="1:2" x14ac:dyDescent="0.25">
      <c r="A15340" s="1">
        <v>18778.283552426896</v>
      </c>
      <c r="B15340" s="1">
        <v>14398.967911736825</v>
      </c>
    </row>
    <row r="15341" spans="1:2" x14ac:dyDescent="0.25">
      <c r="A15341" s="2">
        <v>10952.189218861011</v>
      </c>
      <c r="B15341" s="2">
        <v>23962.828125106793</v>
      </c>
    </row>
    <row r="15342" spans="1:2" x14ac:dyDescent="0.25">
      <c r="A15342" s="1">
        <v>41735.839270615768</v>
      </c>
      <c r="B15342" s="1">
        <v>18494.463401769619</v>
      </c>
    </row>
    <row r="15343" spans="1:2" x14ac:dyDescent="0.25">
      <c r="A15343" s="2">
        <v>21888.385478493754</v>
      </c>
      <c r="B15343" s="2">
        <v>29822.412769878185</v>
      </c>
    </row>
    <row r="15344" spans="1:2" x14ac:dyDescent="0.25">
      <c r="A15344" s="1">
        <v>50798.455499651856</v>
      </c>
      <c r="B15344" s="1">
        <v>34258.649798431536</v>
      </c>
    </row>
    <row r="15345" spans="1:2" x14ac:dyDescent="0.25">
      <c r="A15345" s="2">
        <v>28474.136228137886</v>
      </c>
      <c r="B15345" s="2">
        <v>8323.686100169054</v>
      </c>
    </row>
    <row r="15346" spans="1:2" x14ac:dyDescent="0.25">
      <c r="A15346" s="1">
        <v>24844.270436337873</v>
      </c>
      <c r="B15346" s="1">
        <v>29124.893105368676</v>
      </c>
    </row>
    <row r="15347" spans="1:2" x14ac:dyDescent="0.25">
      <c r="A15347" s="2">
        <v>5351.6266063236644</v>
      </c>
      <c r="B15347" s="2">
        <v>14642.326316163308</v>
      </c>
    </row>
    <row r="15348" spans="1:2" x14ac:dyDescent="0.25">
      <c r="A15348" s="1">
        <v>27599.531322416726</v>
      </c>
      <c r="B15348" s="1">
        <v>4251.265728776385</v>
      </c>
    </row>
    <row r="15349" spans="1:2" x14ac:dyDescent="0.25">
      <c r="A15349" s="2">
        <v>10400.01852763959</v>
      </c>
      <c r="B15349" s="2">
        <v>49138.33178613997</v>
      </c>
    </row>
    <row r="15350" spans="1:2" x14ac:dyDescent="0.25">
      <c r="A15350" s="1">
        <v>21904.098595952306</v>
      </c>
      <c r="B15350" s="1">
        <v>49460.409118946845</v>
      </c>
    </row>
    <row r="15351" spans="1:2" x14ac:dyDescent="0.25">
      <c r="A15351" s="2">
        <v>40914.273557650231</v>
      </c>
      <c r="B15351" s="2">
        <v>40770.486726441406</v>
      </c>
    </row>
    <row r="15352" spans="1:2" x14ac:dyDescent="0.25">
      <c r="A15352" s="1">
        <v>25166.298283226824</v>
      </c>
      <c r="B15352" s="1">
        <v>36251.548206227933</v>
      </c>
    </row>
    <row r="15353" spans="1:2" x14ac:dyDescent="0.25">
      <c r="A15353" s="2">
        <v>1454.0178969209242</v>
      </c>
      <c r="B15353" s="2">
        <v>15465.675736216788</v>
      </c>
    </row>
    <row r="15354" spans="1:2" x14ac:dyDescent="0.25">
      <c r="A15354" s="1">
        <v>35889.366387354778</v>
      </c>
      <c r="B15354" s="1">
        <v>14102.849305562451</v>
      </c>
    </row>
    <row r="15355" spans="1:2" x14ac:dyDescent="0.25">
      <c r="A15355" s="2">
        <v>29440.715279819691</v>
      </c>
      <c r="B15355" s="2">
        <v>23934.012063264709</v>
      </c>
    </row>
    <row r="15356" spans="1:2" x14ac:dyDescent="0.25">
      <c r="A15356" s="1">
        <v>45150.077861269318</v>
      </c>
      <c r="B15356" s="1">
        <v>14795.36144720395</v>
      </c>
    </row>
    <row r="15357" spans="1:2" x14ac:dyDescent="0.25">
      <c r="A15357" s="2">
        <v>21535.554758458737</v>
      </c>
      <c r="B15357" s="2">
        <v>8263.2457766085117</v>
      </c>
    </row>
    <row r="15358" spans="1:2" x14ac:dyDescent="0.25">
      <c r="A15358" s="1">
        <v>23462.641732546886</v>
      </c>
      <c r="B15358" s="1">
        <v>3357.2678609215664</v>
      </c>
    </row>
    <row r="15359" spans="1:2" x14ac:dyDescent="0.25">
      <c r="A15359" s="2">
        <v>29279.786185765868</v>
      </c>
      <c r="B15359" s="2">
        <v>19702.565009630103</v>
      </c>
    </row>
    <row r="15360" spans="1:2" x14ac:dyDescent="0.25">
      <c r="A15360" s="1">
        <v>33405.464264501679</v>
      </c>
      <c r="B15360" s="1">
        <v>11163.52263223826</v>
      </c>
    </row>
    <row r="15361" spans="1:2" x14ac:dyDescent="0.25">
      <c r="A15361" s="2">
        <v>15142.430787437137</v>
      </c>
      <c r="B15361" s="2">
        <v>28636.555402825827</v>
      </c>
    </row>
    <row r="15362" spans="1:2" x14ac:dyDescent="0.25">
      <c r="A15362" s="1">
        <v>31193.325978967499</v>
      </c>
      <c r="B15362" s="1">
        <v>45568.088626380013</v>
      </c>
    </row>
    <row r="15363" spans="1:2" x14ac:dyDescent="0.25">
      <c r="A15363" s="2">
        <v>16046.84136527896</v>
      </c>
      <c r="B15363" s="2">
        <v>6733.0609723354564</v>
      </c>
    </row>
    <row r="15364" spans="1:2" x14ac:dyDescent="0.25">
      <c r="A15364" s="1">
        <v>49719.593976775184</v>
      </c>
      <c r="B15364" s="1">
        <v>14645.357698380865</v>
      </c>
    </row>
    <row r="15365" spans="1:2" x14ac:dyDescent="0.25">
      <c r="A15365" s="2">
        <v>35266.191094747839</v>
      </c>
      <c r="B15365" s="2">
        <v>13500.137647563839</v>
      </c>
    </row>
    <row r="15366" spans="1:2" x14ac:dyDescent="0.25">
      <c r="A15366" s="1">
        <v>15119.415600921035</v>
      </c>
      <c r="B15366" s="1">
        <v>25260.392709674834</v>
      </c>
    </row>
    <row r="15367" spans="1:2" x14ac:dyDescent="0.25">
      <c r="A15367" s="2">
        <v>11436.800275625932</v>
      </c>
      <c r="B15367" s="2">
        <v>5436.8346602441561</v>
      </c>
    </row>
    <row r="15368" spans="1:2" x14ac:dyDescent="0.25">
      <c r="A15368" s="1">
        <v>47031.513060249716</v>
      </c>
      <c r="B15368" s="1">
        <v>49232.403695102643</v>
      </c>
    </row>
    <row r="15369" spans="1:2" x14ac:dyDescent="0.25">
      <c r="A15369" s="2">
        <v>44573.819625685523</v>
      </c>
      <c r="B15369" s="2">
        <v>25970.109923250478</v>
      </c>
    </row>
    <row r="15370" spans="1:2" x14ac:dyDescent="0.25">
      <c r="A15370" s="1">
        <v>25540.627434453665</v>
      </c>
      <c r="B15370" s="1">
        <v>41800.566858374397</v>
      </c>
    </row>
    <row r="15371" spans="1:2" x14ac:dyDescent="0.25">
      <c r="A15371" s="2">
        <v>13090.269418705626</v>
      </c>
      <c r="B15371" s="2">
        <v>15127.942056839684</v>
      </c>
    </row>
    <row r="15372" spans="1:2" x14ac:dyDescent="0.25">
      <c r="A15372" s="1">
        <v>2857.9400744666</v>
      </c>
      <c r="B15372" s="1">
        <v>35786.369823013534</v>
      </c>
    </row>
    <row r="15373" spans="1:2" x14ac:dyDescent="0.25">
      <c r="A15373" s="2">
        <v>4126.4375958623477</v>
      </c>
      <c r="B15373" s="2">
        <v>12053.989732829006</v>
      </c>
    </row>
    <row r="15374" spans="1:2" x14ac:dyDescent="0.25">
      <c r="A15374" s="1">
        <v>10375.889522849631</v>
      </c>
      <c r="B15374" s="1">
        <v>29776.894151017823</v>
      </c>
    </row>
    <row r="15375" spans="1:2" x14ac:dyDescent="0.25">
      <c r="A15375" s="2">
        <v>25409.915218726765</v>
      </c>
      <c r="B15375" s="2">
        <v>48922.876676061576</v>
      </c>
    </row>
    <row r="15376" spans="1:2" x14ac:dyDescent="0.25">
      <c r="A15376" s="1">
        <v>12391.973075100521</v>
      </c>
      <c r="B15376" s="1">
        <v>5737.2806183515877</v>
      </c>
    </row>
    <row r="15377" spans="1:2" x14ac:dyDescent="0.25">
      <c r="A15377" s="2">
        <v>19702.784543966965</v>
      </c>
      <c r="B15377" s="2">
        <v>41246.118111521617</v>
      </c>
    </row>
    <row r="15378" spans="1:2" x14ac:dyDescent="0.25">
      <c r="A15378" s="1">
        <v>24955.770477480961</v>
      </c>
      <c r="B15378" s="1">
        <v>480.14256947906256</v>
      </c>
    </row>
    <row r="15379" spans="1:2" x14ac:dyDescent="0.25">
      <c r="A15379" s="2">
        <v>36118.206550663454</v>
      </c>
      <c r="B15379" s="2">
        <v>3595.9116657478671</v>
      </c>
    </row>
    <row r="15380" spans="1:2" x14ac:dyDescent="0.25">
      <c r="A15380" s="1">
        <v>20294.833409677267</v>
      </c>
      <c r="B15380" s="1">
        <v>48589.712702015844</v>
      </c>
    </row>
    <row r="15381" spans="1:2" x14ac:dyDescent="0.25">
      <c r="A15381" s="2">
        <v>44822.281497115036</v>
      </c>
      <c r="B15381" s="2">
        <v>31483.736957369278</v>
      </c>
    </row>
    <row r="15382" spans="1:2" x14ac:dyDescent="0.25">
      <c r="A15382" s="1">
        <v>38713.486094467735</v>
      </c>
      <c r="B15382" s="1">
        <v>33834.437564866188</v>
      </c>
    </row>
    <row r="15383" spans="1:2" x14ac:dyDescent="0.25">
      <c r="A15383" s="2">
        <v>22095.513868819027</v>
      </c>
      <c r="B15383" s="2">
        <v>4447.99916238486</v>
      </c>
    </row>
    <row r="15384" spans="1:2" x14ac:dyDescent="0.25">
      <c r="A15384" s="1">
        <v>2730.1509511590971</v>
      </c>
      <c r="B15384" s="1">
        <v>9781.0398158821863</v>
      </c>
    </row>
    <row r="15385" spans="1:2" x14ac:dyDescent="0.25">
      <c r="A15385" s="2">
        <v>15719.652906111898</v>
      </c>
      <c r="B15385" s="2">
        <v>10918.896920728583</v>
      </c>
    </row>
    <row r="15386" spans="1:2" x14ac:dyDescent="0.25">
      <c r="A15386" s="1">
        <v>24094.698828199085</v>
      </c>
      <c r="B15386" s="1">
        <v>37809.649348981176</v>
      </c>
    </row>
    <row r="15387" spans="1:2" x14ac:dyDescent="0.25">
      <c r="A15387" s="2">
        <v>462.93932459379107</v>
      </c>
      <c r="B15387" s="2">
        <v>16260.103570961199</v>
      </c>
    </row>
    <row r="15388" spans="1:2" x14ac:dyDescent="0.25">
      <c r="A15388" s="1">
        <v>30869.508864250154</v>
      </c>
      <c r="B15388" s="1">
        <v>6549.9190581239</v>
      </c>
    </row>
    <row r="15389" spans="1:2" x14ac:dyDescent="0.25">
      <c r="A15389" s="2">
        <v>38800.657351137816</v>
      </c>
      <c r="B15389" s="2">
        <v>10076.482734282545</v>
      </c>
    </row>
    <row r="15390" spans="1:2" x14ac:dyDescent="0.25">
      <c r="A15390" s="1">
        <v>23052.21453926191</v>
      </c>
      <c r="B15390" s="1">
        <v>46357.871817054103</v>
      </c>
    </row>
    <row r="15391" spans="1:2" x14ac:dyDescent="0.25">
      <c r="A15391" s="2">
        <v>18557.570237000833</v>
      </c>
      <c r="B15391" s="2">
        <v>20195.511047660482</v>
      </c>
    </row>
    <row r="15392" spans="1:2" x14ac:dyDescent="0.25">
      <c r="A15392" s="1">
        <v>17052.802194022024</v>
      </c>
      <c r="B15392" s="1">
        <v>15134.157763393048</v>
      </c>
    </row>
    <row r="15393" spans="1:2" x14ac:dyDescent="0.25">
      <c r="A15393" s="2">
        <v>22928.425253008609</v>
      </c>
      <c r="B15393" s="2">
        <v>24602.512357663036</v>
      </c>
    </row>
    <row r="15394" spans="1:2" x14ac:dyDescent="0.25">
      <c r="A15394" s="1">
        <v>8498.3607059277638</v>
      </c>
      <c r="B15394" s="1">
        <v>40318.821865235244</v>
      </c>
    </row>
    <row r="15395" spans="1:2" x14ac:dyDescent="0.25">
      <c r="A15395" s="2">
        <v>47478.724449679648</v>
      </c>
      <c r="B15395" s="2">
        <v>43639.256303090879</v>
      </c>
    </row>
    <row r="15396" spans="1:2" x14ac:dyDescent="0.25">
      <c r="A15396" s="1">
        <v>29371.697263297137</v>
      </c>
      <c r="B15396" s="1">
        <v>32574.464579619405</v>
      </c>
    </row>
    <row r="15397" spans="1:2" x14ac:dyDescent="0.25">
      <c r="A15397" s="2">
        <v>2819.3718786621644</v>
      </c>
      <c r="B15397" s="2">
        <v>15339.992943167954</v>
      </c>
    </row>
    <row r="15398" spans="1:2" x14ac:dyDescent="0.25">
      <c r="A15398" s="1">
        <v>46309.5215444028</v>
      </c>
      <c r="B15398" s="1">
        <v>46620.354752653431</v>
      </c>
    </row>
    <row r="15399" spans="1:2" x14ac:dyDescent="0.25">
      <c r="A15399" s="2">
        <v>40778.066046736283</v>
      </c>
      <c r="B15399" s="2">
        <v>2914.6658630052534</v>
      </c>
    </row>
    <row r="15400" spans="1:2" x14ac:dyDescent="0.25">
      <c r="A15400" s="1">
        <v>39647.704375517613</v>
      </c>
      <c r="B15400" s="1">
        <v>49560.285302368968</v>
      </c>
    </row>
    <row r="15401" spans="1:2" x14ac:dyDescent="0.25">
      <c r="A15401" s="2">
        <v>42529.725095395333</v>
      </c>
      <c r="B15401" s="2">
        <v>51086.65873826023</v>
      </c>
    </row>
    <row r="15402" spans="1:2" x14ac:dyDescent="0.25">
      <c r="A15402" s="1">
        <v>34024.555102565668</v>
      </c>
      <c r="B15402" s="1">
        <v>28677.790393485324</v>
      </c>
    </row>
    <row r="15403" spans="1:2" x14ac:dyDescent="0.25">
      <c r="A15403" s="2">
        <v>41050.133586693824</v>
      </c>
      <c r="B15403" s="2">
        <v>31509.312385816163</v>
      </c>
    </row>
    <row r="15404" spans="1:2" x14ac:dyDescent="0.25">
      <c r="A15404" s="1">
        <v>27506.637738827358</v>
      </c>
      <c r="B15404" s="1">
        <v>28114.386232165816</v>
      </c>
    </row>
    <row r="15405" spans="1:2" x14ac:dyDescent="0.25">
      <c r="A15405" s="2">
        <v>31886.167521564079</v>
      </c>
      <c r="B15405" s="2">
        <v>9040.7033685890674</v>
      </c>
    </row>
    <row r="15406" spans="1:2" x14ac:dyDescent="0.25">
      <c r="A15406" s="1">
        <v>15458.375863687377</v>
      </c>
      <c r="B15406" s="1">
        <v>29683.316379250635</v>
      </c>
    </row>
    <row r="15407" spans="1:2" x14ac:dyDescent="0.25">
      <c r="A15407" s="2">
        <v>30204.332353760568</v>
      </c>
      <c r="B15407" s="2">
        <v>18347.505146365253</v>
      </c>
    </row>
    <row r="15408" spans="1:2" x14ac:dyDescent="0.25">
      <c r="A15408" s="1">
        <v>8796.8516815835974</v>
      </c>
      <c r="B15408" s="1">
        <v>39540.039631625623</v>
      </c>
    </row>
    <row r="15409" spans="1:2" x14ac:dyDescent="0.25">
      <c r="A15409" s="2">
        <v>16936.813743767052</v>
      </c>
      <c r="B15409" s="2">
        <v>15775.145106193811</v>
      </c>
    </row>
    <row r="15410" spans="1:2" x14ac:dyDescent="0.25">
      <c r="A15410" s="1">
        <v>722.09508381675266</v>
      </c>
      <c r="B15410" s="1">
        <v>28889.604906680703</v>
      </c>
    </row>
    <row r="15411" spans="1:2" x14ac:dyDescent="0.25">
      <c r="A15411" s="2">
        <v>41233.856136264469</v>
      </c>
      <c r="B15411" s="2">
        <v>26828.037805835902</v>
      </c>
    </row>
    <row r="15412" spans="1:2" x14ac:dyDescent="0.25">
      <c r="A15412" s="1">
        <v>6096.7361407681001</v>
      </c>
      <c r="B15412" s="1">
        <v>19213.983443631416</v>
      </c>
    </row>
    <row r="15413" spans="1:2" x14ac:dyDescent="0.25">
      <c r="A15413" s="2">
        <v>3921.0777071597367</v>
      </c>
      <c r="B15413" s="2">
        <v>19738.150055106267</v>
      </c>
    </row>
    <row r="15414" spans="1:2" x14ac:dyDescent="0.25">
      <c r="A15414" s="1">
        <v>23527.333774392304</v>
      </c>
      <c r="B15414" s="1">
        <v>30080.885722808278</v>
      </c>
    </row>
    <row r="15415" spans="1:2" x14ac:dyDescent="0.25">
      <c r="A15415" s="2">
        <v>25176.64922750834</v>
      </c>
      <c r="B15415" s="2">
        <v>38223.058432814607</v>
      </c>
    </row>
    <row r="15416" spans="1:2" x14ac:dyDescent="0.25">
      <c r="A15416" s="1">
        <v>24881.152194215192</v>
      </c>
      <c r="B15416" s="1">
        <v>27164.182749799638</v>
      </c>
    </row>
    <row r="15417" spans="1:2" x14ac:dyDescent="0.25">
      <c r="A15417" s="2">
        <v>17513.745705914374</v>
      </c>
      <c r="B15417" s="2">
        <v>29552.592523931369</v>
      </c>
    </row>
    <row r="15418" spans="1:2" x14ac:dyDescent="0.25">
      <c r="A15418" s="1">
        <v>6757.1973315877322</v>
      </c>
      <c r="B15418" s="1">
        <v>19113.505036116072</v>
      </c>
    </row>
    <row r="15419" spans="1:2" x14ac:dyDescent="0.25">
      <c r="A15419" s="2">
        <v>49044.552608963779</v>
      </c>
      <c r="B15419" s="2">
        <v>37009.562243180859</v>
      </c>
    </row>
    <row r="15420" spans="1:2" x14ac:dyDescent="0.25">
      <c r="A15420" s="1">
        <v>36246.526866732864</v>
      </c>
      <c r="B15420" s="1">
        <v>22828.785975582508</v>
      </c>
    </row>
    <row r="15421" spans="1:2" x14ac:dyDescent="0.25">
      <c r="A15421" s="2">
        <v>24301.372530324792</v>
      </c>
      <c r="B15421" s="2">
        <v>33848.509428122328</v>
      </c>
    </row>
    <row r="15422" spans="1:2" x14ac:dyDescent="0.25">
      <c r="A15422" s="1">
        <v>24466.993120016308</v>
      </c>
      <c r="B15422" s="1">
        <v>13892.183801451316</v>
      </c>
    </row>
    <row r="15423" spans="1:2" x14ac:dyDescent="0.25">
      <c r="A15423" s="2">
        <v>6851.4659175396055</v>
      </c>
      <c r="B15423" s="2">
        <v>8696.689044123068</v>
      </c>
    </row>
    <row r="15424" spans="1:2" x14ac:dyDescent="0.25">
      <c r="A15424" s="1">
        <v>43780.950865855288</v>
      </c>
      <c r="B15424" s="1">
        <v>25702.209395912658</v>
      </c>
    </row>
    <row r="15425" spans="1:2" x14ac:dyDescent="0.25">
      <c r="A15425" s="2">
        <v>7612.1171481059209</v>
      </c>
      <c r="B15425" s="2">
        <v>34201.485244396121</v>
      </c>
    </row>
    <row r="15426" spans="1:2" x14ac:dyDescent="0.25">
      <c r="A15426" s="1">
        <v>10389.929160511772</v>
      </c>
      <c r="B15426" s="1">
        <v>20837.661923614472</v>
      </c>
    </row>
    <row r="15427" spans="1:2" x14ac:dyDescent="0.25">
      <c r="A15427" s="2">
        <v>41486.582934379927</v>
      </c>
      <c r="B15427" s="2">
        <v>1620.1300681014231</v>
      </c>
    </row>
    <row r="15428" spans="1:2" x14ac:dyDescent="0.25">
      <c r="A15428" s="1">
        <v>12205.376956435803</v>
      </c>
      <c r="B15428" s="1">
        <v>24164.080600752011</v>
      </c>
    </row>
    <row r="15429" spans="1:2" x14ac:dyDescent="0.25">
      <c r="A15429" s="2">
        <v>43102.808440644236</v>
      </c>
      <c r="B15429" s="2">
        <v>16316.694080796755</v>
      </c>
    </row>
    <row r="15430" spans="1:2" x14ac:dyDescent="0.25">
      <c r="A15430" s="1">
        <v>19590.825965279502</v>
      </c>
      <c r="B15430" s="1">
        <v>15593.771940853776</v>
      </c>
    </row>
    <row r="15431" spans="1:2" x14ac:dyDescent="0.25">
      <c r="A15431" s="2">
        <v>17411.373660789101</v>
      </c>
      <c r="B15431" s="2">
        <v>34297.260434638491</v>
      </c>
    </row>
    <row r="15432" spans="1:2" x14ac:dyDescent="0.25">
      <c r="A15432" s="1">
        <v>6118.2226811660139</v>
      </c>
      <c r="B15432" s="1">
        <v>30143.740638954525</v>
      </c>
    </row>
    <row r="15433" spans="1:2" x14ac:dyDescent="0.25">
      <c r="A15433" s="2">
        <v>40703.740931786851</v>
      </c>
      <c r="B15433" s="2">
        <v>45021.796801662436</v>
      </c>
    </row>
    <row r="15434" spans="1:2" x14ac:dyDescent="0.25">
      <c r="A15434" s="1">
        <v>18748.558371045747</v>
      </c>
      <c r="B15434" s="1">
        <v>4753.7273824436679</v>
      </c>
    </row>
    <row r="15435" spans="1:2" x14ac:dyDescent="0.25">
      <c r="A15435" s="2">
        <v>32461.737948094997</v>
      </c>
      <c r="B15435" s="2">
        <v>14903.40508940033</v>
      </c>
    </row>
    <row r="15436" spans="1:2" x14ac:dyDescent="0.25">
      <c r="A15436" s="1">
        <v>18638.391647561966</v>
      </c>
      <c r="B15436" s="1">
        <v>21816.942923629405</v>
      </c>
    </row>
    <row r="15437" spans="1:2" x14ac:dyDescent="0.25">
      <c r="A15437" s="2">
        <v>19696.615065230049</v>
      </c>
      <c r="B15437" s="2">
        <v>11232.01590169227</v>
      </c>
    </row>
    <row r="15438" spans="1:2" x14ac:dyDescent="0.25">
      <c r="A15438" s="1">
        <v>30229.968852919061</v>
      </c>
      <c r="B15438" s="1">
        <v>4393.3356851301796</v>
      </c>
    </row>
    <row r="15439" spans="1:2" x14ac:dyDescent="0.25">
      <c r="A15439" s="2">
        <v>24340.446779850645</v>
      </c>
      <c r="B15439" s="2">
        <v>29742.448930089515</v>
      </c>
    </row>
    <row r="15440" spans="1:2" x14ac:dyDescent="0.25">
      <c r="A15440" s="1">
        <v>10622.277959255929</v>
      </c>
      <c r="B15440" s="1">
        <v>28860.552581370888</v>
      </c>
    </row>
    <row r="15441" spans="1:2" x14ac:dyDescent="0.25">
      <c r="A15441" s="2">
        <v>44065.200135705338</v>
      </c>
      <c r="B15441" s="2">
        <v>48897.969308903303</v>
      </c>
    </row>
    <row r="15442" spans="1:2" x14ac:dyDescent="0.25">
      <c r="A15442" s="1">
        <v>12719.574947930589</v>
      </c>
      <c r="B15442" s="1">
        <v>27180.103129955896</v>
      </c>
    </row>
    <row r="15443" spans="1:2" x14ac:dyDescent="0.25">
      <c r="A15443" s="2">
        <v>581.45895154639959</v>
      </c>
      <c r="B15443" s="2">
        <v>8026.9995738451635</v>
      </c>
    </row>
    <row r="15444" spans="1:2" x14ac:dyDescent="0.25">
      <c r="A15444" s="1">
        <v>47543.228673498175</v>
      </c>
      <c r="B15444" s="1">
        <v>24409.558562659597</v>
      </c>
    </row>
    <row r="15445" spans="1:2" x14ac:dyDescent="0.25">
      <c r="A15445" s="2">
        <v>4216.9141887001088</v>
      </c>
      <c r="B15445" s="2">
        <v>34866.957119442202</v>
      </c>
    </row>
    <row r="15446" spans="1:2" x14ac:dyDescent="0.25">
      <c r="A15446" s="1">
        <v>32691.922348989323</v>
      </c>
      <c r="B15446" s="1">
        <v>39272.761186001138</v>
      </c>
    </row>
    <row r="15447" spans="1:2" x14ac:dyDescent="0.25">
      <c r="A15447" s="2">
        <v>18700.666733593062</v>
      </c>
      <c r="B15447" s="2">
        <v>10515.765991134271</v>
      </c>
    </row>
    <row r="15448" spans="1:2" x14ac:dyDescent="0.25">
      <c r="A15448" s="1">
        <v>15709.689378909114</v>
      </c>
      <c r="B15448" s="1">
        <v>41133.932405512045</v>
      </c>
    </row>
    <row r="15449" spans="1:2" x14ac:dyDescent="0.25">
      <c r="A15449" s="2">
        <v>41622.244028011097</v>
      </c>
      <c r="B15449" s="2">
        <v>42205.561423665022</v>
      </c>
    </row>
    <row r="15450" spans="1:2" x14ac:dyDescent="0.25">
      <c r="A15450" s="1">
        <v>42816.448763934379</v>
      </c>
      <c r="B15450" s="1">
        <v>4995.431232959927</v>
      </c>
    </row>
    <row r="15451" spans="1:2" x14ac:dyDescent="0.25">
      <c r="A15451" s="2">
        <v>8717.9875585660193</v>
      </c>
      <c r="B15451" s="2">
        <v>24104.273559192519</v>
      </c>
    </row>
    <row r="15452" spans="1:2" x14ac:dyDescent="0.25">
      <c r="A15452" s="1">
        <v>36950.651450118487</v>
      </c>
      <c r="B15452" s="1">
        <v>11647.587177188843</v>
      </c>
    </row>
    <row r="15453" spans="1:2" x14ac:dyDescent="0.25">
      <c r="A15453" s="2">
        <v>32006.204379277413</v>
      </c>
      <c r="B15453" s="2">
        <v>42270.624195735676</v>
      </c>
    </row>
    <row r="15454" spans="1:2" x14ac:dyDescent="0.25">
      <c r="A15454" s="1">
        <v>2427.065506603441</v>
      </c>
      <c r="B15454" s="1">
        <v>4096.44827786929</v>
      </c>
    </row>
    <row r="15455" spans="1:2" x14ac:dyDescent="0.25">
      <c r="A15455" s="2">
        <v>6216.9783303352797</v>
      </c>
      <c r="B15455" s="2">
        <v>10992.11094965486</v>
      </c>
    </row>
    <row r="15456" spans="1:2" x14ac:dyDescent="0.25">
      <c r="A15456" s="1">
        <v>11899.849075745607</v>
      </c>
      <c r="B15456" s="1">
        <v>32399.67024414329</v>
      </c>
    </row>
    <row r="15457" spans="1:2" x14ac:dyDescent="0.25">
      <c r="A15457" s="2">
        <v>28882.806719143802</v>
      </c>
      <c r="B15457" s="2">
        <v>24990.114131248734</v>
      </c>
    </row>
    <row r="15458" spans="1:2" x14ac:dyDescent="0.25">
      <c r="A15458" s="1">
        <v>13461.313485345341</v>
      </c>
      <c r="B15458" s="1">
        <v>29602.748630636088</v>
      </c>
    </row>
    <row r="15459" spans="1:2" x14ac:dyDescent="0.25">
      <c r="A15459" s="2">
        <v>4362.868172833756</v>
      </c>
      <c r="B15459" s="2">
        <v>6031.0370333229939</v>
      </c>
    </row>
    <row r="15460" spans="1:2" x14ac:dyDescent="0.25">
      <c r="A15460" s="1">
        <v>28661.58180620745</v>
      </c>
      <c r="B15460" s="1">
        <v>48902.396235044638</v>
      </c>
    </row>
    <row r="15461" spans="1:2" x14ac:dyDescent="0.25">
      <c r="A15461" s="2">
        <v>29706.106879983145</v>
      </c>
      <c r="B15461" s="2">
        <v>9969.3647311543591</v>
      </c>
    </row>
    <row r="15462" spans="1:2" x14ac:dyDescent="0.25">
      <c r="A15462" s="1">
        <v>38575.923000158058</v>
      </c>
      <c r="B15462" s="1">
        <v>48503.758232797773</v>
      </c>
    </row>
    <row r="15463" spans="1:2" x14ac:dyDescent="0.25">
      <c r="A15463" s="2">
        <v>5778.1133017369184</v>
      </c>
      <c r="B15463" s="2">
        <v>33345.64727229155</v>
      </c>
    </row>
    <row r="15464" spans="1:2" x14ac:dyDescent="0.25">
      <c r="A15464" s="1">
        <v>46696.605830800989</v>
      </c>
      <c r="B15464" s="1">
        <v>24524.404740990216</v>
      </c>
    </row>
    <row r="15465" spans="1:2" x14ac:dyDescent="0.25">
      <c r="A15465" s="2">
        <v>15687.44063239117</v>
      </c>
      <c r="B15465" s="2">
        <v>18448.060298062541</v>
      </c>
    </row>
    <row r="15466" spans="1:2" x14ac:dyDescent="0.25">
      <c r="A15466" s="1">
        <v>19567.198790549777</v>
      </c>
      <c r="B15466" s="1">
        <v>1807.993013410372</v>
      </c>
    </row>
    <row r="15467" spans="1:2" x14ac:dyDescent="0.25">
      <c r="A15467" s="2">
        <v>26753.834070296594</v>
      </c>
      <c r="B15467" s="2">
        <v>2141.1918092512833</v>
      </c>
    </row>
    <row r="15468" spans="1:2" x14ac:dyDescent="0.25">
      <c r="A15468" s="1">
        <v>38218.539192989236</v>
      </c>
      <c r="B15468" s="1">
        <v>8513.1142577444771</v>
      </c>
    </row>
    <row r="15469" spans="1:2" x14ac:dyDescent="0.25">
      <c r="A15469" s="2">
        <v>10312.87187790731</v>
      </c>
      <c r="B15469" s="2">
        <v>18601.918837122026</v>
      </c>
    </row>
    <row r="15470" spans="1:2" x14ac:dyDescent="0.25">
      <c r="A15470" s="1">
        <v>46093.549182878749</v>
      </c>
      <c r="B15470" s="1">
        <v>36748.128288310683</v>
      </c>
    </row>
    <row r="15471" spans="1:2" x14ac:dyDescent="0.25">
      <c r="A15471" s="2">
        <v>35388.684833235558</v>
      </c>
      <c r="B15471" s="2">
        <v>21905.036670140726</v>
      </c>
    </row>
    <row r="15472" spans="1:2" x14ac:dyDescent="0.25">
      <c r="A15472" s="1">
        <v>31301.957628036809</v>
      </c>
      <c r="B15472" s="1">
        <v>3242.407148371165</v>
      </c>
    </row>
    <row r="15473" spans="1:2" x14ac:dyDescent="0.25">
      <c r="A15473" s="2">
        <v>7020.2820804112134</v>
      </c>
      <c r="B15473" s="2">
        <v>18566.575350008548</v>
      </c>
    </row>
    <row r="15474" spans="1:2" x14ac:dyDescent="0.25">
      <c r="A15474" s="1">
        <v>28135.404490848541</v>
      </c>
      <c r="B15474" s="1">
        <v>29876.965170319228</v>
      </c>
    </row>
    <row r="15475" spans="1:2" x14ac:dyDescent="0.25">
      <c r="A15475" s="2">
        <v>3863.3707173121529</v>
      </c>
      <c r="B15475" s="2">
        <v>21008.243825826215</v>
      </c>
    </row>
    <row r="15476" spans="1:2" x14ac:dyDescent="0.25">
      <c r="A15476" s="1">
        <v>12225.404359272974</v>
      </c>
      <c r="B15476" s="1">
        <v>12595.649591042686</v>
      </c>
    </row>
    <row r="15477" spans="1:2" x14ac:dyDescent="0.25">
      <c r="A15477" s="2">
        <v>46210.797032972427</v>
      </c>
      <c r="B15477" s="2">
        <v>45376.481902777894</v>
      </c>
    </row>
    <row r="15478" spans="1:2" x14ac:dyDescent="0.25">
      <c r="A15478" s="1">
        <v>26975.398144398296</v>
      </c>
      <c r="B15478" s="1">
        <v>28221.93076777934</v>
      </c>
    </row>
    <row r="15479" spans="1:2" x14ac:dyDescent="0.25">
      <c r="A15479" s="2">
        <v>4182.9592840450214</v>
      </c>
      <c r="B15479" s="2">
        <v>18929.654558432278</v>
      </c>
    </row>
    <row r="15480" spans="1:2" x14ac:dyDescent="0.25">
      <c r="A15480" s="1">
        <v>23248.539407691074</v>
      </c>
      <c r="B15480" s="1">
        <v>2828.5533782103971</v>
      </c>
    </row>
    <row r="15481" spans="1:2" x14ac:dyDescent="0.25">
      <c r="A15481" s="2">
        <v>41325.496782596623</v>
      </c>
      <c r="B15481" s="2">
        <v>2511.9068397811034</v>
      </c>
    </row>
    <row r="15482" spans="1:2" x14ac:dyDescent="0.25">
      <c r="A15482" s="1">
        <v>15626.163457583576</v>
      </c>
      <c r="B15482" s="1">
        <v>4579.8126006131824</v>
      </c>
    </row>
    <row r="15483" spans="1:2" x14ac:dyDescent="0.25">
      <c r="A15483" s="2">
        <v>22768.667217132643</v>
      </c>
      <c r="B15483" s="2">
        <v>46493.218936266487</v>
      </c>
    </row>
    <row r="15484" spans="1:2" x14ac:dyDescent="0.25">
      <c r="A15484" s="1">
        <v>19823.258895106923</v>
      </c>
      <c r="B15484" s="1">
        <v>6360.4056754407575</v>
      </c>
    </row>
    <row r="15485" spans="1:2" x14ac:dyDescent="0.25">
      <c r="A15485" s="2">
        <v>20625.791696648008</v>
      </c>
      <c r="B15485" s="2">
        <v>43172.275192371992</v>
      </c>
    </row>
    <row r="15486" spans="1:2" x14ac:dyDescent="0.25">
      <c r="A15486" s="1">
        <v>36173.409915160781</v>
      </c>
      <c r="B15486" s="1">
        <v>24690.009559422026</v>
      </c>
    </row>
    <row r="15487" spans="1:2" x14ac:dyDescent="0.25">
      <c r="A15487" s="2">
        <v>27408.072957807806</v>
      </c>
      <c r="B15487" s="2">
        <v>18071.82989247307</v>
      </c>
    </row>
    <row r="15488" spans="1:2" x14ac:dyDescent="0.25">
      <c r="A15488" s="1">
        <v>19213.118050281195</v>
      </c>
      <c r="B15488" s="1">
        <v>15865.033597280904</v>
      </c>
    </row>
    <row r="15489" spans="1:2" x14ac:dyDescent="0.25">
      <c r="A15489" s="2">
        <v>22197.365276866582</v>
      </c>
      <c r="B15489" s="2">
        <v>45727.04077061006</v>
      </c>
    </row>
    <row r="15490" spans="1:2" x14ac:dyDescent="0.25">
      <c r="A15490" s="1">
        <v>25471.60571048065</v>
      </c>
      <c r="B15490" s="1">
        <v>27517.93842250239</v>
      </c>
    </row>
    <row r="15491" spans="1:2" x14ac:dyDescent="0.25">
      <c r="A15491" s="2">
        <v>46195.885010188271</v>
      </c>
      <c r="B15491" s="2">
        <v>25410.704672752698</v>
      </c>
    </row>
    <row r="15492" spans="1:2" x14ac:dyDescent="0.25">
      <c r="A15492" s="1">
        <v>43302.561893428254</v>
      </c>
      <c r="B15492" s="1">
        <v>21796.251965613304</v>
      </c>
    </row>
    <row r="15493" spans="1:2" x14ac:dyDescent="0.25">
      <c r="A15493" s="2">
        <v>5813.1048728485066</v>
      </c>
      <c r="B15493" s="2">
        <v>47762.963457180493</v>
      </c>
    </row>
    <row r="15494" spans="1:2" x14ac:dyDescent="0.25">
      <c r="A15494" s="1">
        <v>41428.800568846942</v>
      </c>
      <c r="B15494" s="1">
        <v>24931.443786755168</v>
      </c>
    </row>
    <row r="15495" spans="1:2" x14ac:dyDescent="0.25">
      <c r="A15495" s="2">
        <v>10674.46595248001</v>
      </c>
      <c r="B15495" s="2">
        <v>10454.41121391026</v>
      </c>
    </row>
    <row r="15496" spans="1:2" x14ac:dyDescent="0.25">
      <c r="A15496" s="1">
        <v>23456.709556551734</v>
      </c>
      <c r="B15496" s="1">
        <v>30006.604338812525</v>
      </c>
    </row>
    <row r="15497" spans="1:2" x14ac:dyDescent="0.25">
      <c r="A15497" s="2">
        <v>13675.897424586574</v>
      </c>
      <c r="B15497" s="2">
        <v>11912.489300359062</v>
      </c>
    </row>
    <row r="15498" spans="1:2" x14ac:dyDescent="0.25">
      <c r="A15498" s="1">
        <v>44202.907581407439</v>
      </c>
      <c r="B15498" s="1">
        <v>16710.92947812831</v>
      </c>
    </row>
    <row r="15499" spans="1:2" x14ac:dyDescent="0.25">
      <c r="A15499" s="2">
        <v>29645.431696268319</v>
      </c>
      <c r="B15499" s="2">
        <v>22294.69412418823</v>
      </c>
    </row>
    <row r="15500" spans="1:2" x14ac:dyDescent="0.25">
      <c r="A15500" s="1">
        <v>36462.891906136269</v>
      </c>
      <c r="B15500" s="1">
        <v>14364.115032643687</v>
      </c>
    </row>
    <row r="15501" spans="1:2" x14ac:dyDescent="0.25">
      <c r="A15501" s="2">
        <v>33850.372019408715</v>
      </c>
      <c r="B15501" s="2">
        <v>32905.647440133274</v>
      </c>
    </row>
    <row r="15502" spans="1:2" x14ac:dyDescent="0.25">
      <c r="A15502" s="1">
        <v>45660.264871551706</v>
      </c>
      <c r="B15502" s="1">
        <v>9083.3340800331098</v>
      </c>
    </row>
    <row r="15503" spans="1:2" x14ac:dyDescent="0.25">
      <c r="A15503" s="2">
        <v>47866.366925710441</v>
      </c>
      <c r="B15503" s="2">
        <v>239.40251185878947</v>
      </c>
    </row>
    <row r="15504" spans="1:2" x14ac:dyDescent="0.25">
      <c r="A15504" s="1">
        <v>14691.259402030872</v>
      </c>
      <c r="B15504" s="1">
        <v>16118.562911551633</v>
      </c>
    </row>
    <row r="15505" spans="1:2" x14ac:dyDescent="0.25">
      <c r="A15505" s="2">
        <v>35901.400263088697</v>
      </c>
      <c r="B15505" s="2">
        <v>12919.677280364092</v>
      </c>
    </row>
    <row r="15506" spans="1:2" x14ac:dyDescent="0.25">
      <c r="A15506" s="1">
        <v>11754.752508315729</v>
      </c>
      <c r="B15506" s="1">
        <v>31730.034304865672</v>
      </c>
    </row>
    <row r="15507" spans="1:2" x14ac:dyDescent="0.25">
      <c r="A15507" s="2">
        <v>7257.7687432433559</v>
      </c>
      <c r="B15507" s="2">
        <v>41855.161062066232</v>
      </c>
    </row>
    <row r="15508" spans="1:2" x14ac:dyDescent="0.25">
      <c r="A15508" s="1">
        <v>27078.466186029957</v>
      </c>
      <c r="B15508" s="1">
        <v>20576.77372666018</v>
      </c>
    </row>
    <row r="15509" spans="1:2" x14ac:dyDescent="0.25">
      <c r="A15509" s="2">
        <v>38934.471562192353</v>
      </c>
      <c r="B15509" s="2">
        <v>17814.867578034795</v>
      </c>
    </row>
    <row r="15510" spans="1:2" x14ac:dyDescent="0.25">
      <c r="A15510" s="1">
        <v>9116.381594087652</v>
      </c>
      <c r="B15510" s="1">
        <v>46303.091871558194</v>
      </c>
    </row>
    <row r="15511" spans="1:2" x14ac:dyDescent="0.25">
      <c r="A15511" s="2">
        <v>883.78899731221031</v>
      </c>
      <c r="B15511" s="2">
        <v>16519.72770831237</v>
      </c>
    </row>
    <row r="15512" spans="1:2" x14ac:dyDescent="0.25">
      <c r="A15512" s="1">
        <v>28237.212410002485</v>
      </c>
      <c r="B15512" s="1">
        <v>21762.823930121063</v>
      </c>
    </row>
    <row r="15513" spans="1:2" x14ac:dyDescent="0.25">
      <c r="A15513" s="2">
        <v>4283.417157465844</v>
      </c>
      <c r="B15513" s="2">
        <v>48015.091877217055</v>
      </c>
    </row>
    <row r="15514" spans="1:2" x14ac:dyDescent="0.25">
      <c r="A15514" s="1">
        <v>34790.111570487854</v>
      </c>
      <c r="B15514" s="1">
        <v>44194.30255894571</v>
      </c>
    </row>
    <row r="15515" spans="1:2" x14ac:dyDescent="0.25">
      <c r="A15515" s="2">
        <v>18650.672113146189</v>
      </c>
      <c r="B15515" s="2">
        <v>5972.7800263242552</v>
      </c>
    </row>
    <row r="15516" spans="1:2" x14ac:dyDescent="0.25">
      <c r="A15516" s="1">
        <v>44921.335351187503</v>
      </c>
      <c r="B15516" s="1">
        <v>12166.424523099668</v>
      </c>
    </row>
    <row r="15517" spans="1:2" x14ac:dyDescent="0.25">
      <c r="A15517" s="2">
        <v>38788.653246500769</v>
      </c>
      <c r="B15517" s="2">
        <v>15155.987562091685</v>
      </c>
    </row>
    <row r="15518" spans="1:2" x14ac:dyDescent="0.25">
      <c r="A15518" s="1">
        <v>47784.640268836927</v>
      </c>
      <c r="B15518" s="1">
        <v>45883.100537170139</v>
      </c>
    </row>
    <row r="15519" spans="1:2" x14ac:dyDescent="0.25">
      <c r="A15519" s="2">
        <v>25426.271957012137</v>
      </c>
      <c r="B15519" s="2">
        <v>11725.122010565425</v>
      </c>
    </row>
    <row r="15520" spans="1:2" x14ac:dyDescent="0.25">
      <c r="A15520" s="1">
        <v>36335.002223918593</v>
      </c>
      <c r="B15520" s="1">
        <v>48941.624812246875</v>
      </c>
    </row>
    <row r="15521" spans="1:2" x14ac:dyDescent="0.25">
      <c r="A15521" s="2">
        <v>487.01010724191565</v>
      </c>
      <c r="B15521" s="2">
        <v>43719.106068945228</v>
      </c>
    </row>
    <row r="15522" spans="1:2" x14ac:dyDescent="0.25">
      <c r="A15522" s="1">
        <v>14752.111024677621</v>
      </c>
      <c r="B15522" s="1">
        <v>50799.300458558864</v>
      </c>
    </row>
    <row r="15523" spans="1:2" x14ac:dyDescent="0.25">
      <c r="A15523" s="2">
        <v>38092.797924097526</v>
      </c>
      <c r="B15523" s="2">
        <v>47861.189192748359</v>
      </c>
    </row>
    <row r="15524" spans="1:2" x14ac:dyDescent="0.25">
      <c r="A15524" s="1">
        <v>16422.571426658018</v>
      </c>
      <c r="B15524" s="1">
        <v>28283.321362101884</v>
      </c>
    </row>
    <row r="15525" spans="1:2" x14ac:dyDescent="0.25">
      <c r="A15525" s="2">
        <v>15459.050052888486</v>
      </c>
      <c r="B15525" s="2">
        <v>29458.177430728436</v>
      </c>
    </row>
    <row r="15526" spans="1:2" x14ac:dyDescent="0.25">
      <c r="A15526" s="1">
        <v>36042.59344274443</v>
      </c>
      <c r="B15526" s="1">
        <v>32789.536885793452</v>
      </c>
    </row>
    <row r="15527" spans="1:2" x14ac:dyDescent="0.25">
      <c r="A15527" s="2">
        <v>47528.485110519083</v>
      </c>
      <c r="B15527" s="2">
        <v>46153.581373743509</v>
      </c>
    </row>
    <row r="15528" spans="1:2" x14ac:dyDescent="0.25">
      <c r="A15528" s="1">
        <v>9699.7756150628884</v>
      </c>
      <c r="B15528" s="1">
        <v>45317.347134460222</v>
      </c>
    </row>
    <row r="15529" spans="1:2" x14ac:dyDescent="0.25">
      <c r="A15529" s="2">
        <v>36969.54472987925</v>
      </c>
      <c r="B15529" s="2">
        <v>26036.513099245039</v>
      </c>
    </row>
    <row r="15530" spans="1:2" x14ac:dyDescent="0.25">
      <c r="A15530" s="1">
        <v>33139.376489011214</v>
      </c>
      <c r="B15530" s="1">
        <v>16303.024060489975</v>
      </c>
    </row>
    <row r="15531" spans="1:2" x14ac:dyDescent="0.25">
      <c r="A15531" s="2">
        <v>26542.628962372586</v>
      </c>
      <c r="B15531" s="2">
        <v>1336.0333904318036</v>
      </c>
    </row>
    <row r="15532" spans="1:2" x14ac:dyDescent="0.25">
      <c r="A15532" s="1">
        <v>5045.2554673976119</v>
      </c>
      <c r="B15532" s="1">
        <v>9728.7262541023065</v>
      </c>
    </row>
    <row r="15533" spans="1:2" x14ac:dyDescent="0.25">
      <c r="A15533" s="2">
        <v>39461.293696877532</v>
      </c>
      <c r="B15533" s="2">
        <v>3051.214032829123</v>
      </c>
    </row>
    <row r="15534" spans="1:2" x14ac:dyDescent="0.25">
      <c r="A15534" s="1">
        <v>19204.752982377213</v>
      </c>
      <c r="B15534" s="1">
        <v>4434.6924157575868</v>
      </c>
    </row>
    <row r="15535" spans="1:2" x14ac:dyDescent="0.25">
      <c r="A15535" s="2">
        <v>15245.726684231558</v>
      </c>
      <c r="B15535" s="2">
        <v>15820.334361147705</v>
      </c>
    </row>
    <row r="15536" spans="1:2" x14ac:dyDescent="0.25">
      <c r="A15536" s="1">
        <v>30329.154002966658</v>
      </c>
      <c r="B15536" s="1">
        <v>24647.583644893501</v>
      </c>
    </row>
    <row r="15537" spans="1:2" x14ac:dyDescent="0.25">
      <c r="A15537" s="2">
        <v>1590.7308612892671</v>
      </c>
      <c r="B15537" s="2">
        <v>36089.971907878135</v>
      </c>
    </row>
    <row r="15538" spans="1:2" x14ac:dyDescent="0.25">
      <c r="A15538" s="1">
        <v>43930.78492865451</v>
      </c>
      <c r="B15538" s="1">
        <v>31702.320177663518</v>
      </c>
    </row>
    <row r="15539" spans="1:2" x14ac:dyDescent="0.25">
      <c r="A15539" s="2">
        <v>509.245106083873</v>
      </c>
      <c r="B15539" s="2">
        <v>28152.784207000564</v>
      </c>
    </row>
    <row r="15540" spans="1:2" x14ac:dyDescent="0.25">
      <c r="A15540" s="1">
        <v>41344.680064564345</v>
      </c>
      <c r="B15540" s="1">
        <v>11700.268503082965</v>
      </c>
    </row>
    <row r="15541" spans="1:2" x14ac:dyDescent="0.25">
      <c r="A15541" s="2">
        <v>43822.414829456102</v>
      </c>
      <c r="B15541" s="2">
        <v>24463.963426137067</v>
      </c>
    </row>
    <row r="15542" spans="1:2" x14ac:dyDescent="0.25">
      <c r="A15542" s="1">
        <v>17484.125750500094</v>
      </c>
      <c r="B15542" s="1">
        <v>32245.903192679136</v>
      </c>
    </row>
    <row r="15543" spans="1:2" x14ac:dyDescent="0.25">
      <c r="A15543" s="2">
        <v>27778.576108392939</v>
      </c>
      <c r="B15543" s="2">
        <v>47594.193108417559</v>
      </c>
    </row>
    <row r="15544" spans="1:2" x14ac:dyDescent="0.25">
      <c r="A15544" s="1">
        <v>22153.80823645382</v>
      </c>
      <c r="B15544" s="1">
        <v>32722.864294027866</v>
      </c>
    </row>
    <row r="15545" spans="1:2" x14ac:dyDescent="0.25">
      <c r="A15545" s="2">
        <v>20415.575917902632</v>
      </c>
      <c r="B15545" s="2">
        <v>29669.81905878424</v>
      </c>
    </row>
    <row r="15546" spans="1:2" x14ac:dyDescent="0.25">
      <c r="A15546" s="1">
        <v>10952.014398535453</v>
      </c>
      <c r="B15546" s="1">
        <v>13887.12193304018</v>
      </c>
    </row>
    <row r="15547" spans="1:2" x14ac:dyDescent="0.25">
      <c r="A15547" s="2">
        <v>19624.880275648389</v>
      </c>
      <c r="B15547" s="2">
        <v>41009.689626032407</v>
      </c>
    </row>
    <row r="15548" spans="1:2" x14ac:dyDescent="0.25">
      <c r="A15548" s="1">
        <v>34936.677746330919</v>
      </c>
      <c r="B15548" s="1">
        <v>3115.2987473801891</v>
      </c>
    </row>
    <row r="15549" spans="1:2" x14ac:dyDescent="0.25">
      <c r="A15549" s="2">
        <v>35295.213289224739</v>
      </c>
      <c r="B15549" s="2">
        <v>40765.620625944044</v>
      </c>
    </row>
    <row r="15550" spans="1:2" x14ac:dyDescent="0.25">
      <c r="A15550" s="1">
        <v>39103.600381378463</v>
      </c>
      <c r="B15550" s="1">
        <v>40282.547834515506</v>
      </c>
    </row>
    <row r="15551" spans="1:2" x14ac:dyDescent="0.25">
      <c r="A15551" s="2">
        <v>40282.464915495089</v>
      </c>
      <c r="B15551" s="2">
        <v>43142.1345195955</v>
      </c>
    </row>
    <row r="15552" spans="1:2" x14ac:dyDescent="0.25">
      <c r="A15552" s="1">
        <v>36620.742941832643</v>
      </c>
      <c r="B15552" s="1">
        <v>12318.492880587442</v>
      </c>
    </row>
    <row r="15553" spans="1:2" x14ac:dyDescent="0.25">
      <c r="A15553" s="2">
        <v>20813.771583670063</v>
      </c>
      <c r="B15553" s="2">
        <v>44070.551718978488</v>
      </c>
    </row>
    <row r="15554" spans="1:2" x14ac:dyDescent="0.25">
      <c r="A15554" s="1">
        <v>26543.668302572991</v>
      </c>
      <c r="B15554" s="1">
        <v>31251.021215980287</v>
      </c>
    </row>
    <row r="15555" spans="1:2" x14ac:dyDescent="0.25">
      <c r="A15555" s="2">
        <v>21943.910371333874</v>
      </c>
      <c r="B15555" s="2">
        <v>38587.058082390758</v>
      </c>
    </row>
    <row r="15556" spans="1:2" x14ac:dyDescent="0.25">
      <c r="A15556" s="1">
        <v>5587.3190060523211</v>
      </c>
      <c r="B15556" s="1">
        <v>34841.781001226424</v>
      </c>
    </row>
    <row r="15557" spans="1:2" x14ac:dyDescent="0.25">
      <c r="A15557" s="2">
        <v>31761.766685255276</v>
      </c>
      <c r="B15557" s="2">
        <v>32537.512706704732</v>
      </c>
    </row>
    <row r="15558" spans="1:2" x14ac:dyDescent="0.25">
      <c r="A15558" s="1">
        <v>39797.268285226615</v>
      </c>
      <c r="B15558" s="1">
        <v>45028.175668680487</v>
      </c>
    </row>
    <row r="15559" spans="1:2" x14ac:dyDescent="0.25">
      <c r="A15559" s="2">
        <v>46604.344415592466</v>
      </c>
      <c r="B15559" s="2">
        <v>3102.7654664229003</v>
      </c>
    </row>
    <row r="15560" spans="1:2" x14ac:dyDescent="0.25">
      <c r="A15560" s="1">
        <v>28462.715735372181</v>
      </c>
      <c r="B15560" s="1">
        <v>6427.0115386712532</v>
      </c>
    </row>
    <row r="15561" spans="1:2" x14ac:dyDescent="0.25">
      <c r="A15561" s="2">
        <v>12468.355140799862</v>
      </c>
      <c r="B15561" s="2">
        <v>45706.387857263107</v>
      </c>
    </row>
    <row r="15562" spans="1:2" x14ac:dyDescent="0.25">
      <c r="A15562" s="1">
        <v>15571.97091655337</v>
      </c>
      <c r="B15562" s="1">
        <v>34303.805155041606</v>
      </c>
    </row>
    <row r="15563" spans="1:2" x14ac:dyDescent="0.25">
      <c r="A15563" s="2">
        <v>29089.869199240737</v>
      </c>
      <c r="B15563" s="2">
        <v>8884.0395316112827</v>
      </c>
    </row>
    <row r="15564" spans="1:2" x14ac:dyDescent="0.25">
      <c r="A15564" s="1">
        <v>27524.462925834097</v>
      </c>
      <c r="B15564" s="1">
        <v>31375.44802281083</v>
      </c>
    </row>
    <row r="15565" spans="1:2" x14ac:dyDescent="0.25">
      <c r="A15565" s="2">
        <v>19331.371484350362</v>
      </c>
      <c r="B15565" s="2">
        <v>2441.0696043064754</v>
      </c>
    </row>
    <row r="15566" spans="1:2" x14ac:dyDescent="0.25">
      <c r="A15566" s="1">
        <v>40875.258569306003</v>
      </c>
      <c r="B15566" s="1">
        <v>30644.872557119939</v>
      </c>
    </row>
    <row r="15567" spans="1:2" x14ac:dyDescent="0.25">
      <c r="A15567" s="2">
        <v>32082.853972724497</v>
      </c>
      <c r="B15567" s="2">
        <v>27630.128381184157</v>
      </c>
    </row>
    <row r="15568" spans="1:2" x14ac:dyDescent="0.25">
      <c r="A15568" s="1">
        <v>31237.455013452465</v>
      </c>
      <c r="B15568" s="1">
        <v>37107.423087602649</v>
      </c>
    </row>
    <row r="15569" spans="1:2" x14ac:dyDescent="0.25">
      <c r="A15569" s="2">
        <v>7308.3481746119996</v>
      </c>
      <c r="B15569" s="2">
        <v>20381.020437613457</v>
      </c>
    </row>
    <row r="15570" spans="1:2" x14ac:dyDescent="0.25">
      <c r="A15570" s="1">
        <v>37646.201565389223</v>
      </c>
      <c r="B15570" s="1">
        <v>34970.586476544988</v>
      </c>
    </row>
    <row r="15571" spans="1:2" x14ac:dyDescent="0.25">
      <c r="A15571" s="2">
        <v>33909.632050683067</v>
      </c>
      <c r="B15571" s="2">
        <v>40190.012253078989</v>
      </c>
    </row>
    <row r="15572" spans="1:2" x14ac:dyDescent="0.25">
      <c r="A15572" s="1">
        <v>43012.077552721486</v>
      </c>
      <c r="B15572" s="1">
        <v>18643.660524648218</v>
      </c>
    </row>
    <row r="15573" spans="1:2" x14ac:dyDescent="0.25">
      <c r="A15573" s="2">
        <v>45580.312499744068</v>
      </c>
      <c r="B15573" s="2">
        <v>41103.357938509551</v>
      </c>
    </row>
    <row r="15574" spans="1:2" x14ac:dyDescent="0.25">
      <c r="A15574" s="1">
        <v>34866.64475144069</v>
      </c>
      <c r="B15574" s="1">
        <v>46677.000065510954</v>
      </c>
    </row>
    <row r="15575" spans="1:2" x14ac:dyDescent="0.25">
      <c r="A15575" s="2">
        <v>18479.139479536385</v>
      </c>
      <c r="B15575" s="2">
        <v>22127.070126063147</v>
      </c>
    </row>
    <row r="15576" spans="1:2" x14ac:dyDescent="0.25">
      <c r="A15576" s="1">
        <v>29908.402596684049</v>
      </c>
      <c r="B15576" s="1">
        <v>31674.879891582183</v>
      </c>
    </row>
    <row r="15577" spans="1:2" x14ac:dyDescent="0.25">
      <c r="A15577" s="2">
        <v>17234.440272107677</v>
      </c>
      <c r="B15577" s="2">
        <v>29332.797108580195</v>
      </c>
    </row>
    <row r="15578" spans="1:2" x14ac:dyDescent="0.25">
      <c r="A15578" s="1">
        <v>20878.107527669836</v>
      </c>
      <c r="B15578" s="1">
        <v>15706.339786334374</v>
      </c>
    </row>
    <row r="15579" spans="1:2" x14ac:dyDescent="0.25">
      <c r="A15579" s="2">
        <v>33339.711265103833</v>
      </c>
      <c r="B15579" s="2">
        <v>39026.261656308241</v>
      </c>
    </row>
    <row r="15580" spans="1:2" x14ac:dyDescent="0.25">
      <c r="A15580" s="1">
        <v>44602.390964608458</v>
      </c>
      <c r="B15580" s="1">
        <v>18302.837079909699</v>
      </c>
    </row>
    <row r="15581" spans="1:2" x14ac:dyDescent="0.25">
      <c r="A15581" s="2">
        <v>49039.709152279633</v>
      </c>
      <c r="B15581" s="2">
        <v>33515.605402105124</v>
      </c>
    </row>
    <row r="15582" spans="1:2" x14ac:dyDescent="0.25">
      <c r="A15582" s="1">
        <v>3385.4590692931579</v>
      </c>
      <c r="B15582" s="1">
        <v>14132.903042500855</v>
      </c>
    </row>
    <row r="15583" spans="1:2" x14ac:dyDescent="0.25">
      <c r="A15583" s="2">
        <v>25859.997987963914</v>
      </c>
      <c r="B15583" s="2">
        <v>9527.554745120211</v>
      </c>
    </row>
    <row r="15584" spans="1:2" x14ac:dyDescent="0.25">
      <c r="A15584" s="1">
        <v>42961.458117339986</v>
      </c>
      <c r="B15584" s="1">
        <v>22403.348458558932</v>
      </c>
    </row>
    <row r="15585" spans="1:2" x14ac:dyDescent="0.25">
      <c r="A15585" s="2">
        <v>31203.125536302196</v>
      </c>
      <c r="B15585" s="2">
        <v>10047.547740914051</v>
      </c>
    </row>
    <row r="15586" spans="1:2" x14ac:dyDescent="0.25">
      <c r="A15586" s="1">
        <v>14952.686163543223</v>
      </c>
      <c r="B15586" s="1">
        <v>3233.5992164674099</v>
      </c>
    </row>
    <row r="15587" spans="1:2" x14ac:dyDescent="0.25">
      <c r="A15587" s="2">
        <v>13297.373860936288</v>
      </c>
      <c r="B15587" s="2">
        <v>30978.755148130029</v>
      </c>
    </row>
    <row r="15588" spans="1:2" x14ac:dyDescent="0.25">
      <c r="A15588" s="1">
        <v>15720.157533920205</v>
      </c>
      <c r="B15588" s="1">
        <v>39315.841227909383</v>
      </c>
    </row>
    <row r="15589" spans="1:2" x14ac:dyDescent="0.25">
      <c r="A15589" s="2">
        <v>8707.6869819231888</v>
      </c>
      <c r="B15589" s="2">
        <v>12473.486298468282</v>
      </c>
    </row>
    <row r="15590" spans="1:2" x14ac:dyDescent="0.25">
      <c r="A15590" s="1">
        <v>2833.5852471443222</v>
      </c>
      <c r="B15590" s="1">
        <v>46175.548829834188</v>
      </c>
    </row>
    <row r="15591" spans="1:2" x14ac:dyDescent="0.25">
      <c r="A15591" s="2">
        <v>15733.119446154105</v>
      </c>
      <c r="B15591" s="2">
        <v>21702.447233861621</v>
      </c>
    </row>
    <row r="15592" spans="1:2" x14ac:dyDescent="0.25">
      <c r="A15592" s="1">
        <v>24030.430164225043</v>
      </c>
      <c r="B15592" s="1">
        <v>14156.217859437593</v>
      </c>
    </row>
    <row r="15593" spans="1:2" x14ac:dyDescent="0.25">
      <c r="A15593" s="2">
        <v>20968.645972043771</v>
      </c>
      <c r="B15593" s="2">
        <v>13286.287077075272</v>
      </c>
    </row>
    <row r="15594" spans="1:2" x14ac:dyDescent="0.25">
      <c r="A15594" s="1">
        <v>9634.8698540521909</v>
      </c>
      <c r="B15594" s="1">
        <v>2816.2218895970109</v>
      </c>
    </row>
    <row r="15595" spans="1:2" x14ac:dyDescent="0.25">
      <c r="A15595" s="2">
        <v>17916.740187303349</v>
      </c>
      <c r="B15595" s="2">
        <v>2749.3896755136284</v>
      </c>
    </row>
    <row r="15596" spans="1:2" x14ac:dyDescent="0.25">
      <c r="A15596" s="1">
        <v>27624.621585887216</v>
      </c>
      <c r="B15596" s="1">
        <v>16232.533816092166</v>
      </c>
    </row>
    <row r="15597" spans="1:2" x14ac:dyDescent="0.25">
      <c r="A15597" s="2">
        <v>10131.557075025192</v>
      </c>
      <c r="B15597" s="2">
        <v>20307.444001303782</v>
      </c>
    </row>
    <row r="15598" spans="1:2" x14ac:dyDescent="0.25">
      <c r="A15598" s="1">
        <v>40294.201163647675</v>
      </c>
      <c r="B15598" s="1">
        <v>37613.154907334152</v>
      </c>
    </row>
    <row r="15599" spans="1:2" x14ac:dyDescent="0.25">
      <c r="A15599" s="2">
        <v>12628.268747273924</v>
      </c>
      <c r="B15599" s="2">
        <v>26415.094521221636</v>
      </c>
    </row>
    <row r="15600" spans="1:2" x14ac:dyDescent="0.25">
      <c r="A15600" s="1">
        <v>17592.775658762515</v>
      </c>
      <c r="B15600" s="1">
        <v>12040.429617565076</v>
      </c>
    </row>
    <row r="15601" spans="1:2" x14ac:dyDescent="0.25">
      <c r="A15601" s="2">
        <v>2247.3753587879091</v>
      </c>
      <c r="B15601" s="2">
        <v>28484.080332682126</v>
      </c>
    </row>
    <row r="15602" spans="1:2" x14ac:dyDescent="0.25">
      <c r="A15602" s="1">
        <v>24377.646482631157</v>
      </c>
      <c r="B15602" s="1">
        <v>41089.934773911416</v>
      </c>
    </row>
    <row r="15603" spans="1:2" x14ac:dyDescent="0.25">
      <c r="A15603" s="2">
        <v>34635.507299744102</v>
      </c>
      <c r="B15603" s="2">
        <v>15518.597601422367</v>
      </c>
    </row>
    <row r="15604" spans="1:2" x14ac:dyDescent="0.25">
      <c r="A15604" s="1">
        <v>49809.414018801464</v>
      </c>
      <c r="B15604" s="1">
        <v>26968.526611496625</v>
      </c>
    </row>
    <row r="15605" spans="1:2" x14ac:dyDescent="0.25">
      <c r="A15605" s="2">
        <v>39060.9583788608</v>
      </c>
      <c r="B15605" s="2">
        <v>25944.019509440452</v>
      </c>
    </row>
    <row r="15606" spans="1:2" x14ac:dyDescent="0.25">
      <c r="A15606" s="1">
        <v>32736.842414298695</v>
      </c>
      <c r="B15606" s="1">
        <v>37969.291052447319</v>
      </c>
    </row>
    <row r="15607" spans="1:2" x14ac:dyDescent="0.25">
      <c r="A15607" s="2">
        <v>14856.525469206128</v>
      </c>
      <c r="B15607" s="2">
        <v>35419.984217392848</v>
      </c>
    </row>
    <row r="15608" spans="1:2" x14ac:dyDescent="0.25">
      <c r="A15608" s="1">
        <v>27330.710113142159</v>
      </c>
      <c r="B15608" s="1">
        <v>29100.657481003542</v>
      </c>
    </row>
    <row r="15609" spans="1:2" x14ac:dyDescent="0.25">
      <c r="A15609" s="2">
        <v>25108.249310344829</v>
      </c>
      <c r="B15609" s="2">
        <v>20670.304592833829</v>
      </c>
    </row>
    <row r="15610" spans="1:2" x14ac:dyDescent="0.25">
      <c r="A15610" s="1">
        <v>20011.047636041185</v>
      </c>
      <c r="B15610" s="1">
        <v>25694.550078995675</v>
      </c>
    </row>
    <row r="15611" spans="1:2" x14ac:dyDescent="0.25">
      <c r="A15611" s="2">
        <v>36617.221356568996</v>
      </c>
      <c r="B15611" s="2">
        <v>40915.653313989853</v>
      </c>
    </row>
    <row r="15612" spans="1:2" x14ac:dyDescent="0.25">
      <c r="A15612" s="1">
        <v>2907.1528245341469</v>
      </c>
      <c r="B15612" s="1">
        <v>12410.474398190954</v>
      </c>
    </row>
    <row r="15613" spans="1:2" x14ac:dyDescent="0.25">
      <c r="A15613" s="2">
        <v>23207.514690004413</v>
      </c>
      <c r="B15613" s="2">
        <v>37521.663635362769</v>
      </c>
    </row>
    <row r="15614" spans="1:2" x14ac:dyDescent="0.25">
      <c r="A15614" s="1">
        <v>18526.813095219768</v>
      </c>
      <c r="B15614" s="1">
        <v>10049.482086333393</v>
      </c>
    </row>
    <row r="15615" spans="1:2" x14ac:dyDescent="0.25">
      <c r="A15615" s="2">
        <v>6665.1516112277368</v>
      </c>
      <c r="B15615" s="2">
        <v>27997.668925307393</v>
      </c>
    </row>
    <row r="15616" spans="1:2" x14ac:dyDescent="0.25">
      <c r="A15616" s="1">
        <v>37779.3945207293</v>
      </c>
      <c r="B15616" s="1">
        <v>10815.327306510175</v>
      </c>
    </row>
    <row r="15617" spans="1:2" x14ac:dyDescent="0.25">
      <c r="A15617" s="2">
        <v>49249.84471128638</v>
      </c>
      <c r="B15617" s="2">
        <v>32083.873122115958</v>
      </c>
    </row>
    <row r="15618" spans="1:2" x14ac:dyDescent="0.25">
      <c r="A15618" s="1">
        <v>8567.8387274915676</v>
      </c>
      <c r="B15618" s="1">
        <v>29400.629626043559</v>
      </c>
    </row>
    <row r="15619" spans="1:2" x14ac:dyDescent="0.25">
      <c r="A15619" s="2">
        <v>13165.429153353512</v>
      </c>
      <c r="B15619" s="2">
        <v>40874.447591256678</v>
      </c>
    </row>
    <row r="15620" spans="1:2" x14ac:dyDescent="0.25">
      <c r="A15620" s="1">
        <v>7953.4399983429503</v>
      </c>
      <c r="B15620" s="1">
        <v>26452.503800617364</v>
      </c>
    </row>
    <row r="15621" spans="1:2" x14ac:dyDescent="0.25">
      <c r="A15621" s="2">
        <v>13379.825349576324</v>
      </c>
      <c r="B15621" s="2">
        <v>19954.906397995204</v>
      </c>
    </row>
    <row r="15622" spans="1:2" x14ac:dyDescent="0.25">
      <c r="A15622" s="1">
        <v>24090.500866956841</v>
      </c>
      <c r="B15622" s="1">
        <v>37295.534089160457</v>
      </c>
    </row>
    <row r="15623" spans="1:2" x14ac:dyDescent="0.25">
      <c r="A15623" s="2">
        <v>5794.5800278826373</v>
      </c>
      <c r="B15623" s="2">
        <v>32752.802867527807</v>
      </c>
    </row>
    <row r="15624" spans="1:2" x14ac:dyDescent="0.25">
      <c r="A15624" s="1">
        <v>36329.125490037419</v>
      </c>
      <c r="B15624" s="1">
        <v>47674.801070031979</v>
      </c>
    </row>
    <row r="15625" spans="1:2" x14ac:dyDescent="0.25">
      <c r="A15625" s="2">
        <v>12595.469677222036</v>
      </c>
      <c r="B15625" s="2">
        <v>27419.637897219585</v>
      </c>
    </row>
    <row r="15626" spans="1:2" x14ac:dyDescent="0.25">
      <c r="A15626" s="1">
        <v>26026.076187292798</v>
      </c>
      <c r="B15626" s="1">
        <v>11376.678798500712</v>
      </c>
    </row>
    <row r="15627" spans="1:2" x14ac:dyDescent="0.25">
      <c r="A15627" s="2">
        <v>18217.999171229141</v>
      </c>
      <c r="B15627" s="2">
        <v>35355.361005046347</v>
      </c>
    </row>
    <row r="15628" spans="1:2" x14ac:dyDescent="0.25">
      <c r="A15628" s="1">
        <v>44684.952992857085</v>
      </c>
      <c r="B15628" s="1">
        <v>3133.3119161695377</v>
      </c>
    </row>
    <row r="15629" spans="1:2" x14ac:dyDescent="0.25">
      <c r="A15629" s="2">
        <v>23840.809765577811</v>
      </c>
      <c r="B15629" s="2">
        <v>20557.41140520417</v>
      </c>
    </row>
    <row r="15630" spans="1:2" x14ac:dyDescent="0.25">
      <c r="A15630" s="1">
        <v>37733.843202346179</v>
      </c>
      <c r="B15630" s="1">
        <v>36791.931365918754</v>
      </c>
    </row>
    <row r="15631" spans="1:2" x14ac:dyDescent="0.25">
      <c r="A15631" s="2">
        <v>30899.026357945579</v>
      </c>
      <c r="B15631" s="2">
        <v>17463.707686923579</v>
      </c>
    </row>
    <row r="15632" spans="1:2" x14ac:dyDescent="0.25">
      <c r="A15632" s="1">
        <v>23162.237025556464</v>
      </c>
      <c r="B15632" s="1">
        <v>16782.775994416526</v>
      </c>
    </row>
    <row r="15633" spans="1:2" x14ac:dyDescent="0.25">
      <c r="A15633" s="2">
        <v>4320.422017341255</v>
      </c>
      <c r="B15633" s="2">
        <v>11309.074568348542</v>
      </c>
    </row>
    <row r="15634" spans="1:2" x14ac:dyDescent="0.25">
      <c r="A15634" s="1">
        <v>51037.374067934994</v>
      </c>
      <c r="B15634" s="1">
        <v>19473.808688760968</v>
      </c>
    </row>
    <row r="15635" spans="1:2" x14ac:dyDescent="0.25">
      <c r="A15635" s="2">
        <v>37631.843224761637</v>
      </c>
      <c r="B15635" s="2">
        <v>20837.788984204792</v>
      </c>
    </row>
    <row r="15636" spans="1:2" x14ac:dyDescent="0.25">
      <c r="A15636" s="1">
        <v>48684.134268447589</v>
      </c>
      <c r="B15636" s="1">
        <v>50244.069760726394</v>
      </c>
    </row>
    <row r="15637" spans="1:2" x14ac:dyDescent="0.25">
      <c r="A15637" s="2">
        <v>20217.642225883676</v>
      </c>
      <c r="B15637" s="2">
        <v>10495.989939610456</v>
      </c>
    </row>
    <row r="15638" spans="1:2" x14ac:dyDescent="0.25">
      <c r="A15638" s="1">
        <v>45560.080922355744</v>
      </c>
      <c r="B15638" s="1">
        <v>33008.487502059994</v>
      </c>
    </row>
    <row r="15639" spans="1:2" x14ac:dyDescent="0.25">
      <c r="A15639" s="2">
        <v>22144.251243412102</v>
      </c>
      <c r="B15639" s="2">
        <v>20901.248840467313</v>
      </c>
    </row>
    <row r="15640" spans="1:2" x14ac:dyDescent="0.25">
      <c r="A15640" s="1">
        <v>5352.2068575434178</v>
      </c>
      <c r="B15640" s="1">
        <v>5473.9344376697345</v>
      </c>
    </row>
    <row r="15641" spans="1:2" x14ac:dyDescent="0.25">
      <c r="A15641" s="2">
        <v>45259.575443930269</v>
      </c>
      <c r="B15641" s="2">
        <v>45084.931949262755</v>
      </c>
    </row>
    <row r="15642" spans="1:2" x14ac:dyDescent="0.25">
      <c r="A15642" s="1">
        <v>19256.887011924664</v>
      </c>
      <c r="B15642" s="1">
        <v>2993.1442219026421</v>
      </c>
    </row>
    <row r="15643" spans="1:2" x14ac:dyDescent="0.25">
      <c r="A15643" s="2">
        <v>5541.5218286457884</v>
      </c>
      <c r="B15643" s="2">
        <v>40796.018536286276</v>
      </c>
    </row>
    <row r="15644" spans="1:2" x14ac:dyDescent="0.25">
      <c r="A15644" s="1">
        <v>35735.412061250368</v>
      </c>
      <c r="B15644" s="1">
        <v>27548.9854529773</v>
      </c>
    </row>
    <row r="15645" spans="1:2" x14ac:dyDescent="0.25">
      <c r="A15645" s="2">
        <v>21343.753861722795</v>
      </c>
      <c r="B15645" s="2">
        <v>27672.284046048884</v>
      </c>
    </row>
    <row r="15646" spans="1:2" x14ac:dyDescent="0.25">
      <c r="A15646" s="1">
        <v>3791.6454779668893</v>
      </c>
      <c r="B15646" s="1">
        <v>363.66620013158035</v>
      </c>
    </row>
    <row r="15647" spans="1:2" x14ac:dyDescent="0.25">
      <c r="A15647" s="2">
        <v>31478.813887140645</v>
      </c>
      <c r="B15647" s="2">
        <v>9436.4389305254444</v>
      </c>
    </row>
    <row r="15648" spans="1:2" x14ac:dyDescent="0.25">
      <c r="A15648" s="1">
        <v>6995.4011430635319</v>
      </c>
      <c r="B15648" s="1">
        <v>23754.289753184792</v>
      </c>
    </row>
    <row r="15649" spans="1:2" x14ac:dyDescent="0.25">
      <c r="A15649" s="2">
        <v>6030.2949505537563</v>
      </c>
      <c r="B15649" s="2">
        <v>12364.591842335314</v>
      </c>
    </row>
    <row r="15650" spans="1:2" x14ac:dyDescent="0.25">
      <c r="A15650" s="1">
        <v>43492.142725715559</v>
      </c>
      <c r="B15650" s="1">
        <v>23702.772983312159</v>
      </c>
    </row>
    <row r="15651" spans="1:2" x14ac:dyDescent="0.25">
      <c r="A15651" s="2">
        <v>30849.151089324278</v>
      </c>
      <c r="B15651" s="2">
        <v>9848.0344051996344</v>
      </c>
    </row>
    <row r="15652" spans="1:2" x14ac:dyDescent="0.25">
      <c r="A15652" s="1">
        <v>22831.439077387353</v>
      </c>
      <c r="B15652" s="1">
        <v>49052.984998673295</v>
      </c>
    </row>
    <row r="15653" spans="1:2" x14ac:dyDescent="0.25">
      <c r="A15653" s="2">
        <v>13646.491855915045</v>
      </c>
      <c r="B15653" s="2">
        <v>35782.579896504336</v>
      </c>
    </row>
    <row r="15654" spans="1:2" x14ac:dyDescent="0.25">
      <c r="A15654" s="1">
        <v>10790.264287223361</v>
      </c>
      <c r="B15654" s="1">
        <v>48384.800864110563</v>
      </c>
    </row>
    <row r="15655" spans="1:2" x14ac:dyDescent="0.25">
      <c r="A15655" s="2">
        <v>44919.772213711738</v>
      </c>
      <c r="B15655" s="2">
        <v>11205.189144071082</v>
      </c>
    </row>
    <row r="15656" spans="1:2" x14ac:dyDescent="0.25">
      <c r="A15656" s="1">
        <v>45849.699872998186</v>
      </c>
      <c r="B15656" s="1">
        <v>21321.519185728954</v>
      </c>
    </row>
    <row r="15657" spans="1:2" x14ac:dyDescent="0.25">
      <c r="A15657" s="2">
        <v>34195.748127331055</v>
      </c>
      <c r="B15657" s="2">
        <v>41731.406602641691</v>
      </c>
    </row>
    <row r="15658" spans="1:2" x14ac:dyDescent="0.25">
      <c r="A15658" s="1">
        <v>42549.056799237725</v>
      </c>
      <c r="B15658" s="1">
        <v>13414.870605338991</v>
      </c>
    </row>
    <row r="15659" spans="1:2" x14ac:dyDescent="0.25">
      <c r="A15659" s="2">
        <v>32454.950609293584</v>
      </c>
      <c r="B15659" s="2">
        <v>35370.999226084685</v>
      </c>
    </row>
    <row r="15660" spans="1:2" x14ac:dyDescent="0.25">
      <c r="A15660" s="1">
        <v>19595.091505262073</v>
      </c>
      <c r="B15660" s="1">
        <v>15116.793012448914</v>
      </c>
    </row>
    <row r="15661" spans="1:2" x14ac:dyDescent="0.25">
      <c r="A15661" s="2">
        <v>6807.2026041799872</v>
      </c>
      <c r="B15661" s="2">
        <v>28775.017581049862</v>
      </c>
    </row>
    <row r="15662" spans="1:2" x14ac:dyDescent="0.25">
      <c r="A15662" s="1">
        <v>45166.680703685081</v>
      </c>
      <c r="B15662" s="1">
        <v>48413.285051155712</v>
      </c>
    </row>
    <row r="15663" spans="1:2" x14ac:dyDescent="0.25">
      <c r="A15663" s="2">
        <v>7742.3961236030564</v>
      </c>
      <c r="B15663" s="2">
        <v>9292.2523494035613</v>
      </c>
    </row>
    <row r="15664" spans="1:2" x14ac:dyDescent="0.25">
      <c r="A15664" s="1">
        <v>7749.3746984825684</v>
      </c>
      <c r="B15664" s="1">
        <v>38500.290811896557</v>
      </c>
    </row>
    <row r="15665" spans="1:2" x14ac:dyDescent="0.25">
      <c r="A15665" s="2">
        <v>2712.3894627198024</v>
      </c>
      <c r="B15665" s="2">
        <v>10140.368140166716</v>
      </c>
    </row>
    <row r="15666" spans="1:2" x14ac:dyDescent="0.25">
      <c r="A15666" s="1">
        <v>10437.400548224485</v>
      </c>
      <c r="B15666" s="1">
        <v>22697.26115615567</v>
      </c>
    </row>
    <row r="15667" spans="1:2" x14ac:dyDescent="0.25">
      <c r="A15667" s="2">
        <v>33018.480304419696</v>
      </c>
      <c r="B15667" s="2">
        <v>39663.802401648456</v>
      </c>
    </row>
    <row r="15668" spans="1:2" x14ac:dyDescent="0.25">
      <c r="A15668" s="1">
        <v>4046.1103412015391</v>
      </c>
      <c r="B15668" s="1">
        <v>42665.427627171659</v>
      </c>
    </row>
    <row r="15669" spans="1:2" x14ac:dyDescent="0.25">
      <c r="A15669" s="2">
        <v>48768.688173594652</v>
      </c>
      <c r="B15669" s="2">
        <v>17035.14883407611</v>
      </c>
    </row>
    <row r="15670" spans="1:2" x14ac:dyDescent="0.25">
      <c r="A15670" s="1">
        <v>38397.286612614407</v>
      </c>
      <c r="B15670" s="1">
        <v>4483.0247522743675</v>
      </c>
    </row>
    <row r="15671" spans="1:2" x14ac:dyDescent="0.25">
      <c r="A15671" s="2">
        <v>39571.989286012387</v>
      </c>
      <c r="B15671" s="2">
        <v>34714.30804235323</v>
      </c>
    </row>
    <row r="15672" spans="1:2" x14ac:dyDescent="0.25">
      <c r="A15672" s="1">
        <v>4566.9529361829682</v>
      </c>
      <c r="B15672" s="1">
        <v>27489.87656181342</v>
      </c>
    </row>
    <row r="15673" spans="1:2" x14ac:dyDescent="0.25">
      <c r="A15673" s="2">
        <v>28042.888978603616</v>
      </c>
      <c r="B15673" s="2">
        <v>43547.465560311444</v>
      </c>
    </row>
    <row r="15674" spans="1:2" x14ac:dyDescent="0.25">
      <c r="A15674" s="1">
        <v>15655.586332930214</v>
      </c>
      <c r="B15674" s="1">
        <v>32473.620274619971</v>
      </c>
    </row>
    <row r="15675" spans="1:2" x14ac:dyDescent="0.25">
      <c r="A15675" s="2">
        <v>25471.819647335094</v>
      </c>
      <c r="B15675" s="2">
        <v>43300.498323309235</v>
      </c>
    </row>
    <row r="15676" spans="1:2" x14ac:dyDescent="0.25">
      <c r="A15676" s="1">
        <v>33772.706917050389</v>
      </c>
      <c r="B15676" s="1">
        <v>39392.206483766204</v>
      </c>
    </row>
    <row r="15677" spans="1:2" x14ac:dyDescent="0.25">
      <c r="A15677" s="2">
        <v>13252.531604059161</v>
      </c>
      <c r="B15677" s="2">
        <v>50345.402631666264</v>
      </c>
    </row>
    <row r="15678" spans="1:2" x14ac:dyDescent="0.25">
      <c r="A15678" s="1">
        <v>40902.409863548753</v>
      </c>
      <c r="B15678" s="1">
        <v>24742.162698459422</v>
      </c>
    </row>
    <row r="15679" spans="1:2" x14ac:dyDescent="0.25">
      <c r="A15679" s="2">
        <v>32864.580490953151</v>
      </c>
      <c r="B15679" s="2">
        <v>14243.52207679057</v>
      </c>
    </row>
    <row r="15680" spans="1:2" x14ac:dyDescent="0.25">
      <c r="A15680" s="1">
        <v>20697.245115365284</v>
      </c>
      <c r="B15680" s="1">
        <v>37976.771482587552</v>
      </c>
    </row>
    <row r="15681" spans="1:2" x14ac:dyDescent="0.25">
      <c r="A15681" s="2">
        <v>17908.135431018061</v>
      </c>
      <c r="B15681" s="2">
        <v>43759.481524461291</v>
      </c>
    </row>
    <row r="15682" spans="1:2" x14ac:dyDescent="0.25">
      <c r="A15682" s="1">
        <v>30680.729890674702</v>
      </c>
      <c r="B15682" s="1">
        <v>9115.6295608478649</v>
      </c>
    </row>
    <row r="15683" spans="1:2" x14ac:dyDescent="0.25">
      <c r="A15683" s="2">
        <v>36256.623409193118</v>
      </c>
      <c r="B15683" s="2">
        <v>33480.832756008742</v>
      </c>
    </row>
    <row r="15684" spans="1:2" x14ac:dyDescent="0.25">
      <c r="A15684" s="1">
        <v>2258.9977674907018</v>
      </c>
      <c r="B15684" s="1">
        <v>3944.1147291429629</v>
      </c>
    </row>
    <row r="15685" spans="1:2" x14ac:dyDescent="0.25">
      <c r="A15685" s="2">
        <v>37698.88223729474</v>
      </c>
      <c r="B15685" s="2">
        <v>12433.820735474761</v>
      </c>
    </row>
    <row r="15686" spans="1:2" x14ac:dyDescent="0.25">
      <c r="A15686" s="1">
        <v>41476.236422645488</v>
      </c>
      <c r="B15686" s="1">
        <v>47524.32236476356</v>
      </c>
    </row>
    <row r="15687" spans="1:2" x14ac:dyDescent="0.25">
      <c r="A15687" s="2">
        <v>34685.244811025746</v>
      </c>
      <c r="B15687" s="2">
        <v>19683.026436122833</v>
      </c>
    </row>
    <row r="15688" spans="1:2" x14ac:dyDescent="0.25">
      <c r="A15688" s="1">
        <v>40464.473242018226</v>
      </c>
      <c r="B15688" s="1">
        <v>48885.035006481579</v>
      </c>
    </row>
    <row r="15689" spans="1:2" x14ac:dyDescent="0.25">
      <c r="A15689" s="2">
        <v>36107.473548309463</v>
      </c>
      <c r="B15689" s="2">
        <v>26708.530417790727</v>
      </c>
    </row>
    <row r="15690" spans="1:2" x14ac:dyDescent="0.25">
      <c r="A15690" s="1">
        <v>18072.294298628927</v>
      </c>
      <c r="B15690" s="1">
        <v>8542.0139389407668</v>
      </c>
    </row>
    <row r="15691" spans="1:2" x14ac:dyDescent="0.25">
      <c r="A15691" s="2">
        <v>34280.824234013562</v>
      </c>
      <c r="B15691" s="2">
        <v>19923.265515004179</v>
      </c>
    </row>
    <row r="15692" spans="1:2" x14ac:dyDescent="0.25">
      <c r="A15692" s="1">
        <v>29068.552030331128</v>
      </c>
      <c r="B15692" s="1">
        <v>6123.8605431058286</v>
      </c>
    </row>
    <row r="15693" spans="1:2" x14ac:dyDescent="0.25">
      <c r="A15693" s="2">
        <v>12894.09010404951</v>
      </c>
      <c r="B15693" s="2">
        <v>10291.413440917817</v>
      </c>
    </row>
    <row r="15694" spans="1:2" x14ac:dyDescent="0.25">
      <c r="A15694" s="1">
        <v>46423.695479750575</v>
      </c>
      <c r="B15694" s="1">
        <v>7805.1948126869229</v>
      </c>
    </row>
    <row r="15695" spans="1:2" x14ac:dyDescent="0.25">
      <c r="A15695" s="2">
        <v>21700.826491103489</v>
      </c>
      <c r="B15695" s="2">
        <v>10746.339601384985</v>
      </c>
    </row>
    <row r="15696" spans="1:2" x14ac:dyDescent="0.25">
      <c r="A15696" s="1">
        <v>3545.9657654745242</v>
      </c>
      <c r="B15696" s="1">
        <v>44051.393848707761</v>
      </c>
    </row>
    <row r="15697" spans="1:2" x14ac:dyDescent="0.25">
      <c r="A15697" s="2">
        <v>29726.038797453879</v>
      </c>
      <c r="B15697" s="2">
        <v>47086.676294448902</v>
      </c>
    </row>
    <row r="15698" spans="1:2" x14ac:dyDescent="0.25">
      <c r="A15698" s="1">
        <v>19901.605538870859</v>
      </c>
      <c r="B15698" s="1">
        <v>15678.172851947777</v>
      </c>
    </row>
    <row r="15699" spans="1:2" x14ac:dyDescent="0.25">
      <c r="A15699" s="2">
        <v>14916.943817329284</v>
      </c>
      <c r="B15699" s="2">
        <v>15458.74227675914</v>
      </c>
    </row>
    <row r="15700" spans="1:2" x14ac:dyDescent="0.25">
      <c r="A15700" s="1">
        <v>45341.224033190796</v>
      </c>
      <c r="B15700" s="1">
        <v>2317.2233858266804</v>
      </c>
    </row>
    <row r="15701" spans="1:2" x14ac:dyDescent="0.25">
      <c r="A15701" s="2">
        <v>2599.7050723303428</v>
      </c>
      <c r="B15701" s="2">
        <v>5466.6754262048125</v>
      </c>
    </row>
    <row r="15702" spans="1:2" x14ac:dyDescent="0.25">
      <c r="A15702" s="1">
        <v>5090.0757083709013</v>
      </c>
      <c r="B15702" s="1">
        <v>12096.009423761148</v>
      </c>
    </row>
    <row r="15703" spans="1:2" x14ac:dyDescent="0.25">
      <c r="A15703" s="2">
        <v>32809.154668362826</v>
      </c>
      <c r="B15703" s="2">
        <v>46199.412537653443</v>
      </c>
    </row>
    <row r="15704" spans="1:2" x14ac:dyDescent="0.25">
      <c r="A15704" s="1">
        <v>11949.871851208323</v>
      </c>
      <c r="B15704" s="1">
        <v>22149.62050499902</v>
      </c>
    </row>
    <row r="15705" spans="1:2" x14ac:dyDescent="0.25">
      <c r="A15705" s="2">
        <v>38656.130396929599</v>
      </c>
      <c r="B15705" s="2">
        <v>48070.054818477634</v>
      </c>
    </row>
    <row r="15706" spans="1:2" x14ac:dyDescent="0.25">
      <c r="A15706" s="1">
        <v>37075.71324822546</v>
      </c>
      <c r="B15706" s="1">
        <v>48725.149822515275</v>
      </c>
    </row>
    <row r="15707" spans="1:2" x14ac:dyDescent="0.25">
      <c r="A15707" s="2">
        <v>7542.0694091090163</v>
      </c>
      <c r="B15707" s="2">
        <v>6435.8557499955914</v>
      </c>
    </row>
    <row r="15708" spans="1:2" x14ac:dyDescent="0.25">
      <c r="A15708" s="1">
        <v>5811.6680820600886</v>
      </c>
      <c r="B15708" s="1">
        <v>36420.640416559174</v>
      </c>
    </row>
    <row r="15709" spans="1:2" x14ac:dyDescent="0.25">
      <c r="A15709" s="2">
        <v>22037.971621147048</v>
      </c>
      <c r="B15709" s="2">
        <v>12514.423362032367</v>
      </c>
    </row>
    <row r="15710" spans="1:2" x14ac:dyDescent="0.25">
      <c r="A15710" s="1">
        <v>10028.067679602767</v>
      </c>
      <c r="B15710" s="1">
        <v>47134.991016394975</v>
      </c>
    </row>
    <row r="15711" spans="1:2" x14ac:dyDescent="0.25">
      <c r="A15711" s="2">
        <v>17670.800967923169</v>
      </c>
      <c r="B15711" s="2">
        <v>38433.898447314976</v>
      </c>
    </row>
    <row r="15712" spans="1:2" x14ac:dyDescent="0.25">
      <c r="A15712" s="1">
        <v>17502.020077468416</v>
      </c>
      <c r="B15712" s="1">
        <v>26828.836666332882</v>
      </c>
    </row>
    <row r="15713" spans="1:2" x14ac:dyDescent="0.25">
      <c r="A15713" s="2">
        <v>11711.458568422124</v>
      </c>
      <c r="B15713" s="2">
        <v>34507.939682274133</v>
      </c>
    </row>
    <row r="15714" spans="1:2" x14ac:dyDescent="0.25">
      <c r="A15714" s="1">
        <v>38271.84140560044</v>
      </c>
      <c r="B15714" s="1">
        <v>12620.641001667855</v>
      </c>
    </row>
    <row r="15715" spans="1:2" x14ac:dyDescent="0.25">
      <c r="A15715" s="2">
        <v>35481.954583368693</v>
      </c>
      <c r="B15715" s="2">
        <v>23744.002224707612</v>
      </c>
    </row>
    <row r="15716" spans="1:2" x14ac:dyDescent="0.25">
      <c r="A15716" s="1">
        <v>20246.926669693927</v>
      </c>
      <c r="B15716" s="1">
        <v>4031.2058835213252</v>
      </c>
    </row>
    <row r="15717" spans="1:2" x14ac:dyDescent="0.25">
      <c r="A15717" s="2">
        <v>47988.84920946791</v>
      </c>
      <c r="B15717" s="2">
        <v>14798.174842239045</v>
      </c>
    </row>
    <row r="15718" spans="1:2" x14ac:dyDescent="0.25">
      <c r="A15718" s="1">
        <v>21331.30232696536</v>
      </c>
      <c r="B15718" s="1">
        <v>6668.0536080661313</v>
      </c>
    </row>
    <row r="15719" spans="1:2" x14ac:dyDescent="0.25">
      <c r="A15719" s="2">
        <v>1347.210543591272</v>
      </c>
      <c r="B15719" s="2">
        <v>26254.872142426491</v>
      </c>
    </row>
    <row r="15720" spans="1:2" x14ac:dyDescent="0.25">
      <c r="A15720" s="1">
        <v>16821.242871820778</v>
      </c>
      <c r="B15720" s="1">
        <v>35265.629381318577</v>
      </c>
    </row>
    <row r="15721" spans="1:2" x14ac:dyDescent="0.25">
      <c r="A15721" s="2">
        <v>20676.544629620901</v>
      </c>
      <c r="B15721" s="2">
        <v>39206.975129018894</v>
      </c>
    </row>
    <row r="15722" spans="1:2" x14ac:dyDescent="0.25">
      <c r="A15722" s="1">
        <v>44467.044249238053</v>
      </c>
      <c r="B15722" s="1">
        <v>24377.488182158591</v>
      </c>
    </row>
    <row r="15723" spans="1:2" x14ac:dyDescent="0.25">
      <c r="A15723" s="2">
        <v>30299.295313236977</v>
      </c>
      <c r="B15723" s="2">
        <v>40098.9144450491</v>
      </c>
    </row>
    <row r="15724" spans="1:2" x14ac:dyDescent="0.25">
      <c r="A15724" s="1">
        <v>14864.880642691362</v>
      </c>
      <c r="B15724" s="1">
        <v>41000.638973542911</v>
      </c>
    </row>
    <row r="15725" spans="1:2" x14ac:dyDescent="0.25">
      <c r="A15725" s="2">
        <v>3811.1320575061113</v>
      </c>
      <c r="B15725" s="2">
        <v>24112.304379811158</v>
      </c>
    </row>
    <row r="15726" spans="1:2" x14ac:dyDescent="0.25">
      <c r="A15726" s="1">
        <v>43503.98326937409</v>
      </c>
      <c r="B15726" s="1">
        <v>39518.022670556318</v>
      </c>
    </row>
    <row r="15727" spans="1:2" x14ac:dyDescent="0.25">
      <c r="A15727" s="2">
        <v>11175.827306531924</v>
      </c>
      <c r="B15727" s="2">
        <v>21303.372474975778</v>
      </c>
    </row>
    <row r="15728" spans="1:2" x14ac:dyDescent="0.25">
      <c r="A15728" s="1">
        <v>50441.102755884218</v>
      </c>
      <c r="B15728" s="1">
        <v>40446.128571564252</v>
      </c>
    </row>
    <row r="15729" spans="1:2" x14ac:dyDescent="0.25">
      <c r="A15729" s="2">
        <v>9943.5937387369268</v>
      </c>
      <c r="B15729" s="2">
        <v>17444.121052475155</v>
      </c>
    </row>
    <row r="15730" spans="1:2" x14ac:dyDescent="0.25">
      <c r="A15730" s="1">
        <v>20134.407888324033</v>
      </c>
      <c r="B15730" s="1">
        <v>19550.691203316786</v>
      </c>
    </row>
    <row r="15731" spans="1:2" x14ac:dyDescent="0.25">
      <c r="A15731" s="2">
        <v>24140.298548047787</v>
      </c>
      <c r="B15731" s="2">
        <v>30934.110529888574</v>
      </c>
    </row>
    <row r="15732" spans="1:2" x14ac:dyDescent="0.25">
      <c r="A15732" s="1">
        <v>35858.875104280771</v>
      </c>
      <c r="B15732" s="1">
        <v>20646.946127111722</v>
      </c>
    </row>
    <row r="15733" spans="1:2" x14ac:dyDescent="0.25">
      <c r="A15733" s="2">
        <v>22575.451003745689</v>
      </c>
      <c r="B15733" s="2">
        <v>28948.407039401296</v>
      </c>
    </row>
    <row r="15734" spans="1:2" x14ac:dyDescent="0.25">
      <c r="A15734" s="1">
        <v>28122.977467529014</v>
      </c>
      <c r="B15734" s="1">
        <v>33988.168629598309</v>
      </c>
    </row>
    <row r="15735" spans="1:2" x14ac:dyDescent="0.25">
      <c r="A15735" s="2">
        <v>16947.897594837807</v>
      </c>
      <c r="B15735" s="2">
        <v>8042.6596592188598</v>
      </c>
    </row>
    <row r="15736" spans="1:2" x14ac:dyDescent="0.25">
      <c r="A15736" s="1">
        <v>18786.033130888696</v>
      </c>
      <c r="B15736" s="1">
        <v>6545.1748549309832</v>
      </c>
    </row>
    <row r="15737" spans="1:2" x14ac:dyDescent="0.25">
      <c r="A15737" s="2">
        <v>20456.83102821849</v>
      </c>
      <c r="B15737" s="2">
        <v>45001.853658926673</v>
      </c>
    </row>
    <row r="15738" spans="1:2" x14ac:dyDescent="0.25">
      <c r="A15738" s="1">
        <v>5761.7997140823254</v>
      </c>
      <c r="B15738" s="1">
        <v>30130.669466173917</v>
      </c>
    </row>
    <row r="15739" spans="1:2" x14ac:dyDescent="0.25">
      <c r="A15739" s="2">
        <v>10983.909133958075</v>
      </c>
      <c r="B15739" s="2">
        <v>1978.632938000274</v>
      </c>
    </row>
    <row r="15740" spans="1:2" x14ac:dyDescent="0.25">
      <c r="A15740" s="1">
        <v>42177.610597681974</v>
      </c>
      <c r="B15740" s="1">
        <v>6552.7691983208661</v>
      </c>
    </row>
    <row r="15741" spans="1:2" x14ac:dyDescent="0.25">
      <c r="A15741" s="2">
        <v>21885.859506993886</v>
      </c>
      <c r="B15741" s="2">
        <v>38819.189893946124</v>
      </c>
    </row>
    <row r="15742" spans="1:2" x14ac:dyDescent="0.25">
      <c r="A15742" s="1">
        <v>19310.660843314919</v>
      </c>
      <c r="B15742" s="1">
        <v>24201.92027435912</v>
      </c>
    </row>
    <row r="15743" spans="1:2" x14ac:dyDescent="0.25">
      <c r="A15743" s="2">
        <v>24940.67331609203</v>
      </c>
      <c r="B15743" s="2">
        <v>32467.123182443902</v>
      </c>
    </row>
    <row r="15744" spans="1:2" x14ac:dyDescent="0.25">
      <c r="A15744" s="1">
        <v>38726.609511192459</v>
      </c>
      <c r="B15744" s="1">
        <v>47108.448933142776</v>
      </c>
    </row>
    <row r="15745" spans="1:2" x14ac:dyDescent="0.25">
      <c r="A15745" s="2">
        <v>12354.938615164479</v>
      </c>
      <c r="B15745" s="2">
        <v>6976.0479506011652</v>
      </c>
    </row>
    <row r="15746" spans="1:2" x14ac:dyDescent="0.25">
      <c r="A15746" s="1">
        <v>46304.112410337075</v>
      </c>
      <c r="B15746" s="1">
        <v>19601.653876541401</v>
      </c>
    </row>
    <row r="15747" spans="1:2" x14ac:dyDescent="0.25">
      <c r="A15747" s="2">
        <v>22992.323950487833</v>
      </c>
      <c r="B15747" s="2">
        <v>31659.251653412954</v>
      </c>
    </row>
    <row r="15748" spans="1:2" x14ac:dyDescent="0.25">
      <c r="A15748" s="1">
        <v>13661.127147739608</v>
      </c>
      <c r="B15748" s="1">
        <v>21816.849646523111</v>
      </c>
    </row>
    <row r="15749" spans="1:2" x14ac:dyDescent="0.25">
      <c r="A15749" s="2">
        <v>35074.359349168692</v>
      </c>
      <c r="B15749" s="2">
        <v>37855.732343462914</v>
      </c>
    </row>
    <row r="15750" spans="1:2" x14ac:dyDescent="0.25">
      <c r="A15750" s="1">
        <v>8857.6705730820504</v>
      </c>
      <c r="B15750" s="1">
        <v>5970.5235691101352</v>
      </c>
    </row>
    <row r="15751" spans="1:2" x14ac:dyDescent="0.25">
      <c r="A15751" s="2">
        <v>15168.448740829788</v>
      </c>
      <c r="B15751" s="2">
        <v>20656.243509347805</v>
      </c>
    </row>
    <row r="15752" spans="1:2" x14ac:dyDescent="0.25">
      <c r="A15752" s="1">
        <v>35453.976196352734</v>
      </c>
      <c r="B15752" s="1">
        <v>16407.649301407997</v>
      </c>
    </row>
    <row r="15753" spans="1:2" x14ac:dyDescent="0.25">
      <c r="A15753" s="2">
        <v>23676.14753251123</v>
      </c>
      <c r="B15753" s="2">
        <v>38130.765230038051</v>
      </c>
    </row>
    <row r="15754" spans="1:2" x14ac:dyDescent="0.25">
      <c r="A15754" s="1">
        <v>5814.3266952968652</v>
      </c>
      <c r="B15754" s="1">
        <v>42021.909964017046</v>
      </c>
    </row>
    <row r="15755" spans="1:2" x14ac:dyDescent="0.25">
      <c r="A15755" s="2">
        <v>30883.749626209184</v>
      </c>
      <c r="B15755" s="2">
        <v>34360.855087671189</v>
      </c>
    </row>
    <row r="15756" spans="1:2" x14ac:dyDescent="0.25">
      <c r="A15756" s="1">
        <v>5436.1253816649541</v>
      </c>
      <c r="B15756" s="1">
        <v>22119.901903087626</v>
      </c>
    </row>
    <row r="15757" spans="1:2" x14ac:dyDescent="0.25">
      <c r="A15757" s="2">
        <v>12377.351533500221</v>
      </c>
      <c r="B15757" s="2">
        <v>21625.090814248462</v>
      </c>
    </row>
    <row r="15758" spans="1:2" x14ac:dyDescent="0.25">
      <c r="A15758" s="1">
        <v>9429.5750480393835</v>
      </c>
      <c r="B15758" s="1">
        <v>6246.3651401106426</v>
      </c>
    </row>
    <row r="15759" spans="1:2" x14ac:dyDescent="0.25">
      <c r="A15759" s="2">
        <v>8753.3676575199224</v>
      </c>
      <c r="B15759" s="2">
        <v>19878.299876819729</v>
      </c>
    </row>
    <row r="15760" spans="1:2" x14ac:dyDescent="0.25">
      <c r="A15760" s="1">
        <v>27842.49108539931</v>
      </c>
      <c r="B15760" s="1">
        <v>23807.56043212847</v>
      </c>
    </row>
    <row r="15761" spans="1:2" x14ac:dyDescent="0.25">
      <c r="A15761" s="2">
        <v>45684.02816657802</v>
      </c>
      <c r="B15761" s="2">
        <v>49369.939935961615</v>
      </c>
    </row>
    <row r="15762" spans="1:2" x14ac:dyDescent="0.25">
      <c r="A15762" s="1">
        <v>18923.352398732419</v>
      </c>
      <c r="B15762" s="1">
        <v>7364.7944050354654</v>
      </c>
    </row>
    <row r="15763" spans="1:2" x14ac:dyDescent="0.25">
      <c r="A15763" s="2">
        <v>17284.48949663269</v>
      </c>
      <c r="B15763" s="2">
        <v>33689.170482224697</v>
      </c>
    </row>
    <row r="15764" spans="1:2" x14ac:dyDescent="0.25">
      <c r="A15764" s="1">
        <v>40970.364762640187</v>
      </c>
      <c r="B15764" s="1">
        <v>42584.642037606071</v>
      </c>
    </row>
    <row r="15765" spans="1:2" x14ac:dyDescent="0.25">
      <c r="A15765" s="2">
        <v>45027.678081530612</v>
      </c>
      <c r="B15765" s="2">
        <v>2519.6984450053833</v>
      </c>
    </row>
    <row r="15766" spans="1:2" x14ac:dyDescent="0.25">
      <c r="A15766" s="1">
        <v>28611.149935085024</v>
      </c>
      <c r="B15766" s="1">
        <v>3616.3243386427171</v>
      </c>
    </row>
    <row r="15767" spans="1:2" x14ac:dyDescent="0.25">
      <c r="A15767" s="2">
        <v>20045.431507867346</v>
      </c>
      <c r="B15767" s="2">
        <v>48521.521416751624</v>
      </c>
    </row>
    <row r="15768" spans="1:2" x14ac:dyDescent="0.25">
      <c r="A15768" s="1">
        <v>25433.206408242415</v>
      </c>
      <c r="B15768" s="1">
        <v>24153.975383351193</v>
      </c>
    </row>
    <row r="15769" spans="1:2" x14ac:dyDescent="0.25">
      <c r="A15769" s="2">
        <v>11821.697035462497</v>
      </c>
      <c r="B15769" s="2">
        <v>22098.064040456524</v>
      </c>
    </row>
    <row r="15770" spans="1:2" x14ac:dyDescent="0.25">
      <c r="A15770" s="1">
        <v>37090.691522471105</v>
      </c>
      <c r="B15770" s="1">
        <v>4564.9476183089537</v>
      </c>
    </row>
    <row r="15771" spans="1:2" x14ac:dyDescent="0.25">
      <c r="A15771" s="2">
        <v>82.765823437318403</v>
      </c>
      <c r="B15771" s="2">
        <v>19771.949921607669</v>
      </c>
    </row>
    <row r="15772" spans="1:2" x14ac:dyDescent="0.25">
      <c r="A15772" s="1">
        <v>30924.485729864675</v>
      </c>
      <c r="B15772" s="1">
        <v>12890.473924829152</v>
      </c>
    </row>
    <row r="15773" spans="1:2" x14ac:dyDescent="0.25">
      <c r="A15773" s="2">
        <v>50702.738566504493</v>
      </c>
      <c r="B15773" s="2">
        <v>22518.275443933358</v>
      </c>
    </row>
    <row r="15774" spans="1:2" x14ac:dyDescent="0.25">
      <c r="A15774" s="1">
        <v>7423.2944952634743</v>
      </c>
      <c r="B15774" s="1">
        <v>30729.933871389581</v>
      </c>
    </row>
    <row r="15775" spans="1:2" x14ac:dyDescent="0.25">
      <c r="A15775" s="2">
        <v>41147.887552066881</v>
      </c>
      <c r="B15775" s="2">
        <v>40338.766116356259</v>
      </c>
    </row>
    <row r="15776" spans="1:2" x14ac:dyDescent="0.25">
      <c r="A15776" s="1">
        <v>31865.255773869634</v>
      </c>
      <c r="B15776" s="1">
        <v>3306.9487846513166</v>
      </c>
    </row>
    <row r="15777" spans="1:2" x14ac:dyDescent="0.25">
      <c r="A15777" s="2">
        <v>25252.778826031492</v>
      </c>
      <c r="B15777" s="2">
        <v>23798.12394588441</v>
      </c>
    </row>
    <row r="15778" spans="1:2" x14ac:dyDescent="0.25">
      <c r="A15778" s="1">
        <v>42213.739553697655</v>
      </c>
      <c r="B15778" s="1">
        <v>41221.493642097586</v>
      </c>
    </row>
    <row r="15779" spans="1:2" x14ac:dyDescent="0.25">
      <c r="A15779" s="2">
        <v>47068.518185919667</v>
      </c>
      <c r="B15779" s="2">
        <v>12280.248514718254</v>
      </c>
    </row>
    <row r="15780" spans="1:2" x14ac:dyDescent="0.25">
      <c r="A15780" s="1">
        <v>7933.9500825201194</v>
      </c>
      <c r="B15780" s="1">
        <v>43340.026222277156</v>
      </c>
    </row>
    <row r="15781" spans="1:2" x14ac:dyDescent="0.25">
      <c r="A15781" s="2">
        <v>34660.298269857165</v>
      </c>
      <c r="B15781" s="2">
        <v>3199.2789617031845</v>
      </c>
    </row>
    <row r="15782" spans="1:2" x14ac:dyDescent="0.25">
      <c r="A15782" s="1">
        <v>48700.883879022083</v>
      </c>
      <c r="B15782" s="1">
        <v>46012.01986013665</v>
      </c>
    </row>
    <row r="15783" spans="1:2" x14ac:dyDescent="0.25">
      <c r="A15783" s="2">
        <v>14721.144730244865</v>
      </c>
      <c r="B15783" s="2">
        <v>50278.964112045382</v>
      </c>
    </row>
    <row r="15784" spans="1:2" x14ac:dyDescent="0.25">
      <c r="A15784" s="1">
        <v>17842.694186521385</v>
      </c>
      <c r="B15784" s="1">
        <v>39448.913200269366</v>
      </c>
    </row>
    <row r="15785" spans="1:2" x14ac:dyDescent="0.25">
      <c r="A15785" s="2">
        <v>22207.763845233214</v>
      </c>
      <c r="B15785" s="2">
        <v>43073.797913846458</v>
      </c>
    </row>
    <row r="15786" spans="1:2" x14ac:dyDescent="0.25">
      <c r="A15786" s="1">
        <v>11873.334759087507</v>
      </c>
      <c r="B15786" s="1">
        <v>36358.045428961545</v>
      </c>
    </row>
    <row r="15787" spans="1:2" x14ac:dyDescent="0.25">
      <c r="A15787" s="2">
        <v>36874.425279740302</v>
      </c>
      <c r="B15787" s="2">
        <v>16124.525829815997</v>
      </c>
    </row>
    <row r="15788" spans="1:2" x14ac:dyDescent="0.25">
      <c r="A15788" s="1">
        <v>23501.968617188606</v>
      </c>
      <c r="B15788" s="1">
        <v>27213.934384968165</v>
      </c>
    </row>
    <row r="15789" spans="1:2" x14ac:dyDescent="0.25">
      <c r="A15789" s="2">
        <v>9704.0713534521328</v>
      </c>
      <c r="B15789" s="2">
        <v>1191.1041538155534</v>
      </c>
    </row>
    <row r="15790" spans="1:2" x14ac:dyDescent="0.25">
      <c r="A15790" s="1">
        <v>49371.260588502715</v>
      </c>
      <c r="B15790" s="1">
        <v>36350.381186494669</v>
      </c>
    </row>
    <row r="15791" spans="1:2" x14ac:dyDescent="0.25">
      <c r="A15791" s="2">
        <v>20367.576934534605</v>
      </c>
      <c r="B15791" s="2">
        <v>4637.4852858939348</v>
      </c>
    </row>
    <row r="15792" spans="1:2" x14ac:dyDescent="0.25">
      <c r="A15792" s="1">
        <v>10974.898661571355</v>
      </c>
      <c r="B15792" s="1">
        <v>8806.8459132061907</v>
      </c>
    </row>
    <row r="15793" spans="1:2" x14ac:dyDescent="0.25">
      <c r="A15793" s="2">
        <v>23991.616575984805</v>
      </c>
      <c r="B15793" s="2">
        <v>44748.941819917469</v>
      </c>
    </row>
    <row r="15794" spans="1:2" x14ac:dyDescent="0.25">
      <c r="A15794" s="1">
        <v>40614.690954505146</v>
      </c>
      <c r="B15794" s="1">
        <v>33347.745415902034</v>
      </c>
    </row>
    <row r="15795" spans="1:2" x14ac:dyDescent="0.25">
      <c r="A15795" s="2">
        <v>25089.454862855509</v>
      </c>
      <c r="B15795" s="2">
        <v>33635.629082390464</v>
      </c>
    </row>
    <row r="15796" spans="1:2" x14ac:dyDescent="0.25">
      <c r="A15796" s="1">
        <v>6599.3269805759464</v>
      </c>
      <c r="B15796" s="1">
        <v>2169.9889752670279</v>
      </c>
    </row>
    <row r="15797" spans="1:2" x14ac:dyDescent="0.25">
      <c r="A15797" s="2">
        <v>12158.862508956523</v>
      </c>
      <c r="B15797" s="2">
        <v>18472.863533237716</v>
      </c>
    </row>
    <row r="15798" spans="1:2" x14ac:dyDescent="0.25">
      <c r="A15798" s="1">
        <v>32433.580544864857</v>
      </c>
      <c r="B15798" s="1">
        <v>45260.4106874766</v>
      </c>
    </row>
    <row r="15799" spans="1:2" x14ac:dyDescent="0.25">
      <c r="A15799" s="2">
        <v>32550.842508799007</v>
      </c>
      <c r="B15799" s="2">
        <v>14926.929957632681</v>
      </c>
    </row>
    <row r="15800" spans="1:2" x14ac:dyDescent="0.25">
      <c r="A15800" s="1">
        <v>1222.1520559789524</v>
      </c>
      <c r="B15800" s="1">
        <v>14526.452450993449</v>
      </c>
    </row>
    <row r="15801" spans="1:2" x14ac:dyDescent="0.25">
      <c r="A15801" s="2">
        <v>47001.698861976962</v>
      </c>
      <c r="B15801" s="2">
        <v>43434.424837033403</v>
      </c>
    </row>
    <row r="15802" spans="1:2" x14ac:dyDescent="0.25">
      <c r="A15802" s="1">
        <v>49898.798684877191</v>
      </c>
      <c r="B15802" s="1">
        <v>12929.380913231762</v>
      </c>
    </row>
    <row r="15803" spans="1:2" x14ac:dyDescent="0.25">
      <c r="A15803" s="2">
        <v>16467.552780917409</v>
      </c>
      <c r="B15803" s="2">
        <v>25486.287248954599</v>
      </c>
    </row>
    <row r="15804" spans="1:2" x14ac:dyDescent="0.25">
      <c r="A15804" s="1">
        <v>15049.628467820312</v>
      </c>
      <c r="B15804" s="1">
        <v>35283.194695852624</v>
      </c>
    </row>
    <row r="15805" spans="1:2" x14ac:dyDescent="0.25">
      <c r="A15805" s="2">
        <v>44099.55511404945</v>
      </c>
      <c r="B15805" s="2">
        <v>21103.224218618911</v>
      </c>
    </row>
    <row r="15806" spans="1:2" x14ac:dyDescent="0.25">
      <c r="A15806" s="1">
        <v>18350.240457376713</v>
      </c>
      <c r="B15806" s="1">
        <v>27855.696801226251</v>
      </c>
    </row>
    <row r="15807" spans="1:2" x14ac:dyDescent="0.25">
      <c r="A15807" s="2">
        <v>20544.442093125988</v>
      </c>
      <c r="B15807" s="2">
        <v>23998.82730958291</v>
      </c>
    </row>
    <row r="15808" spans="1:2" x14ac:dyDescent="0.25">
      <c r="A15808" s="1">
        <v>40028.148629753254</v>
      </c>
      <c r="B15808" s="1">
        <v>34651.289187557297</v>
      </c>
    </row>
    <row r="15809" spans="1:2" x14ac:dyDescent="0.25">
      <c r="A15809" s="2">
        <v>48430.717258524244</v>
      </c>
      <c r="B15809" s="2">
        <v>23717.768362562376</v>
      </c>
    </row>
    <row r="15810" spans="1:2" x14ac:dyDescent="0.25">
      <c r="A15810" s="1">
        <v>19402.131800211577</v>
      </c>
      <c r="B15810" s="1">
        <v>33028.259097186201</v>
      </c>
    </row>
    <row r="15811" spans="1:2" x14ac:dyDescent="0.25">
      <c r="A15811" s="2">
        <v>1593.2745407453237</v>
      </c>
      <c r="B15811" s="2">
        <v>34774.811966892514</v>
      </c>
    </row>
    <row r="15812" spans="1:2" x14ac:dyDescent="0.25">
      <c r="A15812" s="1">
        <v>42889.973472133977</v>
      </c>
      <c r="B15812" s="1">
        <v>10794.465581166116</v>
      </c>
    </row>
    <row r="15813" spans="1:2" x14ac:dyDescent="0.25">
      <c r="A15813" s="2">
        <v>5973.3681753308028</v>
      </c>
      <c r="B15813" s="2">
        <v>35739.455935979524</v>
      </c>
    </row>
    <row r="15814" spans="1:2" x14ac:dyDescent="0.25">
      <c r="A15814" s="1">
        <v>7009.5606915945164</v>
      </c>
      <c r="B15814" s="1">
        <v>39182.180645862929</v>
      </c>
    </row>
    <row r="15815" spans="1:2" x14ac:dyDescent="0.25">
      <c r="A15815" s="2">
        <v>33575.417101493113</v>
      </c>
      <c r="B15815" s="2">
        <v>21615.972745667892</v>
      </c>
    </row>
    <row r="15816" spans="1:2" x14ac:dyDescent="0.25">
      <c r="A15816" s="1">
        <v>23453.023695454798</v>
      </c>
      <c r="B15816" s="1">
        <v>4697.9994278252925</v>
      </c>
    </row>
    <row r="15817" spans="1:2" x14ac:dyDescent="0.25">
      <c r="A15817" s="2">
        <v>24726.038106041844</v>
      </c>
      <c r="B15817" s="2">
        <v>24651.502898072351</v>
      </c>
    </row>
    <row r="15818" spans="1:2" x14ac:dyDescent="0.25">
      <c r="A15818" s="1">
        <v>37936.296996132798</v>
      </c>
      <c r="B15818" s="1">
        <v>41593.425574114342</v>
      </c>
    </row>
    <row r="15819" spans="1:2" x14ac:dyDescent="0.25">
      <c r="A15819" s="2">
        <v>28152.735405774089</v>
      </c>
      <c r="B15819" s="2">
        <v>39066.264688117917</v>
      </c>
    </row>
    <row r="15820" spans="1:2" x14ac:dyDescent="0.25">
      <c r="A15820" s="1">
        <v>43899.482142460023</v>
      </c>
      <c r="B15820" s="1">
        <v>44038.358781836767</v>
      </c>
    </row>
    <row r="15821" spans="1:2" x14ac:dyDescent="0.25">
      <c r="A15821" s="2">
        <v>31690.951731613106</v>
      </c>
      <c r="B15821" s="2">
        <v>45183.709936351894</v>
      </c>
    </row>
    <row r="15822" spans="1:2" x14ac:dyDescent="0.25">
      <c r="A15822" s="1">
        <v>3236.2675800762499</v>
      </c>
      <c r="B15822" s="1">
        <v>42680.697032356722</v>
      </c>
    </row>
    <row r="15823" spans="1:2" x14ac:dyDescent="0.25">
      <c r="A15823" s="2">
        <v>4957.9557883642001</v>
      </c>
      <c r="B15823" s="2">
        <v>3455.1255163856695</v>
      </c>
    </row>
    <row r="15824" spans="1:2" x14ac:dyDescent="0.25">
      <c r="A15824" s="1">
        <v>36958.234957216213</v>
      </c>
      <c r="B15824" s="1">
        <v>37459.843298299726</v>
      </c>
    </row>
    <row r="15825" spans="1:2" x14ac:dyDescent="0.25">
      <c r="A15825" s="2">
        <v>3156.4921700679802</v>
      </c>
      <c r="B15825" s="2">
        <v>34787.290544530595</v>
      </c>
    </row>
    <row r="15826" spans="1:2" x14ac:dyDescent="0.25">
      <c r="A15826" s="1">
        <v>46228.356437849776</v>
      </c>
      <c r="B15826" s="1">
        <v>37278.359535011703</v>
      </c>
    </row>
    <row r="15827" spans="1:2" x14ac:dyDescent="0.25">
      <c r="A15827" s="2">
        <v>21584.792956505597</v>
      </c>
      <c r="B15827" s="2">
        <v>19012.495146010166</v>
      </c>
    </row>
    <row r="15828" spans="1:2" x14ac:dyDescent="0.25">
      <c r="A15828" s="1">
        <v>24878.133047528332</v>
      </c>
      <c r="B15828" s="1">
        <v>46140.666149729077</v>
      </c>
    </row>
    <row r="15829" spans="1:2" x14ac:dyDescent="0.25">
      <c r="A15829" s="2">
        <v>8037.4440708807842</v>
      </c>
      <c r="B15829" s="2">
        <v>47165.715469701725</v>
      </c>
    </row>
    <row r="15830" spans="1:2" x14ac:dyDescent="0.25">
      <c r="A15830" s="1">
        <v>11213.295494635298</v>
      </c>
      <c r="B15830" s="1">
        <v>47013.588919856731</v>
      </c>
    </row>
    <row r="15831" spans="1:2" x14ac:dyDescent="0.25">
      <c r="A15831" s="2">
        <v>33137.701917374769</v>
      </c>
      <c r="B15831" s="2">
        <v>31580.9724281007</v>
      </c>
    </row>
    <row r="15832" spans="1:2" x14ac:dyDescent="0.25">
      <c r="A15832" s="1">
        <v>3026.5614125199641</v>
      </c>
      <c r="B15832" s="1">
        <v>12720.972974018889</v>
      </c>
    </row>
    <row r="15833" spans="1:2" x14ac:dyDescent="0.25">
      <c r="A15833" s="2">
        <v>43830.229265843678</v>
      </c>
      <c r="B15833" s="2">
        <v>39181.012362029673</v>
      </c>
    </row>
    <row r="15834" spans="1:2" x14ac:dyDescent="0.25">
      <c r="A15834" s="1">
        <v>24071.143346032452</v>
      </c>
      <c r="B15834" s="1">
        <v>39421.236120378358</v>
      </c>
    </row>
    <row r="15835" spans="1:2" x14ac:dyDescent="0.25">
      <c r="A15835" s="2">
        <v>41881.910684559421</v>
      </c>
      <c r="B15835" s="2">
        <v>30201.885757397682</v>
      </c>
    </row>
    <row r="15836" spans="1:2" x14ac:dyDescent="0.25">
      <c r="A15836" s="1">
        <v>12529.439402881957</v>
      </c>
      <c r="B15836" s="1">
        <v>26245.273160473596</v>
      </c>
    </row>
    <row r="15837" spans="1:2" x14ac:dyDescent="0.25">
      <c r="A15837" s="2">
        <v>15973.5291452497</v>
      </c>
      <c r="B15837" s="2">
        <v>18013.722833211807</v>
      </c>
    </row>
    <row r="15838" spans="1:2" x14ac:dyDescent="0.25">
      <c r="A15838" s="1">
        <v>1298.4622353654859</v>
      </c>
      <c r="B15838" s="1">
        <v>48202.921279529648</v>
      </c>
    </row>
    <row r="15839" spans="1:2" x14ac:dyDescent="0.25">
      <c r="A15839" s="2">
        <v>42757.776680779178</v>
      </c>
      <c r="B15839" s="2">
        <v>24454.363840415506</v>
      </c>
    </row>
    <row r="15840" spans="1:2" x14ac:dyDescent="0.25">
      <c r="A15840" s="1">
        <v>38649.115495111422</v>
      </c>
      <c r="B15840" s="1">
        <v>47029.050762603089</v>
      </c>
    </row>
    <row r="15841" spans="1:2" x14ac:dyDescent="0.25">
      <c r="A15841" s="2">
        <v>16139.392045744606</v>
      </c>
      <c r="B15841" s="2">
        <v>44059.760845010875</v>
      </c>
    </row>
    <row r="15842" spans="1:2" x14ac:dyDescent="0.25">
      <c r="A15842" s="1">
        <v>9701.0404364312872</v>
      </c>
      <c r="B15842" s="1">
        <v>19496.128537747169</v>
      </c>
    </row>
    <row r="15843" spans="1:2" x14ac:dyDescent="0.25">
      <c r="A15843" s="2">
        <v>31775.666349102332</v>
      </c>
      <c r="B15843" s="2">
        <v>39502.201115365511</v>
      </c>
    </row>
    <row r="15844" spans="1:2" x14ac:dyDescent="0.25">
      <c r="A15844" s="1">
        <v>31848.772299590069</v>
      </c>
      <c r="B15844" s="1">
        <v>21058.408164919056</v>
      </c>
    </row>
    <row r="15845" spans="1:2" x14ac:dyDescent="0.25">
      <c r="A15845" s="2">
        <v>17124.916547358152</v>
      </c>
      <c r="B15845" s="2">
        <v>25963.642284540358</v>
      </c>
    </row>
    <row r="15846" spans="1:2" x14ac:dyDescent="0.25">
      <c r="A15846" s="1">
        <v>11100.396091712528</v>
      </c>
      <c r="B15846" s="1">
        <v>35134.883842087394</v>
      </c>
    </row>
    <row r="15847" spans="1:2" x14ac:dyDescent="0.25">
      <c r="A15847" s="2">
        <v>32523.597403916749</v>
      </c>
      <c r="B15847" s="2">
        <v>13464.431261882897</v>
      </c>
    </row>
    <row r="15848" spans="1:2" x14ac:dyDescent="0.25">
      <c r="A15848" s="1">
        <v>24989.773887612202</v>
      </c>
      <c r="B15848" s="1">
        <v>5531.9992008472909</v>
      </c>
    </row>
    <row r="15849" spans="1:2" x14ac:dyDescent="0.25">
      <c r="A15849" s="2">
        <v>32502.595810828661</v>
      </c>
      <c r="B15849" s="2">
        <v>46388.621508368487</v>
      </c>
    </row>
    <row r="15850" spans="1:2" x14ac:dyDescent="0.25">
      <c r="A15850" s="1">
        <v>4174.6093203455384</v>
      </c>
      <c r="B15850" s="1">
        <v>33619.606471242005</v>
      </c>
    </row>
    <row r="15851" spans="1:2" x14ac:dyDescent="0.25">
      <c r="A15851" s="2">
        <v>35241.048928100965</v>
      </c>
      <c r="B15851" s="2">
        <v>12980.782225019335</v>
      </c>
    </row>
    <row r="15852" spans="1:2" x14ac:dyDescent="0.25">
      <c r="A15852" s="1">
        <v>43592.962743638724</v>
      </c>
      <c r="B15852" s="1">
        <v>40571.792244580065</v>
      </c>
    </row>
    <row r="15853" spans="1:2" x14ac:dyDescent="0.25">
      <c r="A15853" s="2">
        <v>17155.450239890746</v>
      </c>
      <c r="B15853" s="2">
        <v>39655.140227197291</v>
      </c>
    </row>
    <row r="15854" spans="1:2" x14ac:dyDescent="0.25">
      <c r="A15854" s="1">
        <v>12057.084585129811</v>
      </c>
      <c r="B15854" s="1">
        <v>38441.184092121213</v>
      </c>
    </row>
    <row r="15855" spans="1:2" x14ac:dyDescent="0.25">
      <c r="A15855" s="2">
        <v>45710.911216703942</v>
      </c>
      <c r="B15855" s="2">
        <v>10965.720225211035</v>
      </c>
    </row>
    <row r="15856" spans="1:2" x14ac:dyDescent="0.25">
      <c r="A15856" s="1">
        <v>32707.238179579115</v>
      </c>
      <c r="B15856" s="1">
        <v>12077.081128486119</v>
      </c>
    </row>
    <row r="15857" spans="1:2" x14ac:dyDescent="0.25">
      <c r="A15857" s="2">
        <v>20196.377884502537</v>
      </c>
      <c r="B15857" s="2">
        <v>10210.304434653375</v>
      </c>
    </row>
    <row r="15858" spans="1:2" x14ac:dyDescent="0.25">
      <c r="A15858" s="1">
        <v>37032.586298594477</v>
      </c>
      <c r="B15858" s="1">
        <v>12550.698954285317</v>
      </c>
    </row>
    <row r="15859" spans="1:2" x14ac:dyDescent="0.25">
      <c r="A15859" s="2">
        <v>6954.0574045696667</v>
      </c>
      <c r="B15859" s="2">
        <v>31903.144943419975</v>
      </c>
    </row>
    <row r="15860" spans="1:2" x14ac:dyDescent="0.25">
      <c r="A15860" s="1">
        <v>28560.945046382119</v>
      </c>
      <c r="B15860" s="1">
        <v>49080.239873482846</v>
      </c>
    </row>
    <row r="15861" spans="1:2" x14ac:dyDescent="0.25">
      <c r="A15861" s="2">
        <v>47574.220990970563</v>
      </c>
      <c r="B15861" s="2">
        <v>32352.541738185402</v>
      </c>
    </row>
    <row r="15862" spans="1:2" x14ac:dyDescent="0.25">
      <c r="A15862" s="1">
        <v>22718.524794070607</v>
      </c>
      <c r="B15862" s="1">
        <v>1749.8596582820703</v>
      </c>
    </row>
    <row r="15863" spans="1:2" x14ac:dyDescent="0.25">
      <c r="A15863" s="2">
        <v>10028.471322829577</v>
      </c>
      <c r="B15863" s="2">
        <v>22765.693289085077</v>
      </c>
    </row>
    <row r="15864" spans="1:2" x14ac:dyDescent="0.25">
      <c r="A15864" s="1">
        <v>44425.341594217585</v>
      </c>
      <c r="B15864" s="1">
        <v>4979.0998069561265</v>
      </c>
    </row>
    <row r="15865" spans="1:2" x14ac:dyDescent="0.25">
      <c r="A15865" s="2">
        <v>33961.464839912718</v>
      </c>
      <c r="B15865" s="2">
        <v>45363.559890196164</v>
      </c>
    </row>
    <row r="15866" spans="1:2" x14ac:dyDescent="0.25">
      <c r="A15866" s="1">
        <v>30246.513837313196</v>
      </c>
      <c r="B15866" s="1">
        <v>33933.890407236264</v>
      </c>
    </row>
    <row r="15867" spans="1:2" x14ac:dyDescent="0.25">
      <c r="A15867" s="2">
        <v>41729.909872904784</v>
      </c>
      <c r="B15867" s="2">
        <v>47940.31773472338</v>
      </c>
    </row>
    <row r="15868" spans="1:2" x14ac:dyDescent="0.25">
      <c r="A15868" s="1">
        <v>20121.601326793152</v>
      </c>
      <c r="B15868" s="1">
        <v>26621.322563057081</v>
      </c>
    </row>
    <row r="15869" spans="1:2" x14ac:dyDescent="0.25">
      <c r="A15869" s="2">
        <v>2254.8165669513237</v>
      </c>
      <c r="B15869" s="2">
        <v>43846.79469114769</v>
      </c>
    </row>
    <row r="15870" spans="1:2" x14ac:dyDescent="0.25">
      <c r="A15870" s="1">
        <v>20818.918365777954</v>
      </c>
      <c r="B15870" s="1">
        <v>45858.190318161098</v>
      </c>
    </row>
    <row r="15871" spans="1:2" x14ac:dyDescent="0.25">
      <c r="A15871" s="2">
        <v>42860.235091531125</v>
      </c>
      <c r="B15871" s="2">
        <v>6718.9611682617851</v>
      </c>
    </row>
    <row r="15872" spans="1:2" x14ac:dyDescent="0.25">
      <c r="A15872" s="1">
        <v>45587.752653180614</v>
      </c>
      <c r="B15872" s="1">
        <v>27125.640251550303</v>
      </c>
    </row>
    <row r="15873" spans="1:2" x14ac:dyDescent="0.25">
      <c r="A15873" s="2">
        <v>49388.731983767982</v>
      </c>
      <c r="B15873" s="2">
        <v>27902.038391044498</v>
      </c>
    </row>
    <row r="15874" spans="1:2" x14ac:dyDescent="0.25">
      <c r="A15874" s="1">
        <v>8754.0617982287658</v>
      </c>
      <c r="B15874" s="1">
        <v>3705.2553574861208</v>
      </c>
    </row>
    <row r="15875" spans="1:2" x14ac:dyDescent="0.25">
      <c r="A15875" s="2">
        <v>5657.2672336395635</v>
      </c>
      <c r="B15875" s="2">
        <v>20979.313552038948</v>
      </c>
    </row>
    <row r="15876" spans="1:2" x14ac:dyDescent="0.25">
      <c r="A15876" s="1">
        <v>40087.335742941861</v>
      </c>
      <c r="B15876" s="1">
        <v>25658.75307957413</v>
      </c>
    </row>
    <row r="15877" spans="1:2" x14ac:dyDescent="0.25">
      <c r="A15877" s="2">
        <v>11286.080819735016</v>
      </c>
      <c r="B15877" s="2">
        <v>360.3954004270156</v>
      </c>
    </row>
    <row r="15878" spans="1:2" x14ac:dyDescent="0.25">
      <c r="A15878" s="1">
        <v>35681.549249926298</v>
      </c>
      <c r="B15878" s="1">
        <v>23863.162721519344</v>
      </c>
    </row>
    <row r="15879" spans="1:2" x14ac:dyDescent="0.25">
      <c r="A15879" s="2">
        <v>23394.52506553151</v>
      </c>
      <c r="B15879" s="2">
        <v>6022.9340010275082</v>
      </c>
    </row>
    <row r="15880" spans="1:2" x14ac:dyDescent="0.25">
      <c r="A15880" s="1">
        <v>44576.665030308148</v>
      </c>
      <c r="B15880" s="1">
        <v>46066.666206593109</v>
      </c>
    </row>
    <row r="15881" spans="1:2" x14ac:dyDescent="0.25">
      <c r="A15881" s="2">
        <v>18714.084404906171</v>
      </c>
      <c r="B15881" s="2">
        <v>3392.9955227173941</v>
      </c>
    </row>
    <row r="15882" spans="1:2" x14ac:dyDescent="0.25">
      <c r="A15882" s="1">
        <v>7336.955514056277</v>
      </c>
      <c r="B15882" s="1">
        <v>5271.1544911406472</v>
      </c>
    </row>
    <row r="15883" spans="1:2" x14ac:dyDescent="0.25">
      <c r="A15883" s="2">
        <v>43740.363623323006</v>
      </c>
      <c r="B15883" s="2">
        <v>2154.0520965182577</v>
      </c>
    </row>
    <row r="15884" spans="1:2" x14ac:dyDescent="0.25">
      <c r="A15884" s="1">
        <v>35357.035447077913</v>
      </c>
      <c r="B15884" s="1">
        <v>2854.5489167828418</v>
      </c>
    </row>
    <row r="15885" spans="1:2" x14ac:dyDescent="0.25">
      <c r="A15885" s="2">
        <v>24894.728580130664</v>
      </c>
      <c r="B15885" s="2">
        <v>33696.967132823389</v>
      </c>
    </row>
    <row r="15886" spans="1:2" x14ac:dyDescent="0.25">
      <c r="A15886" s="1">
        <v>15351.378793457203</v>
      </c>
      <c r="B15886" s="1">
        <v>28165.86740661602</v>
      </c>
    </row>
    <row r="15887" spans="1:2" x14ac:dyDescent="0.25">
      <c r="A15887" s="2">
        <v>21036.52668823766</v>
      </c>
      <c r="B15887" s="2">
        <v>17172.115994707379</v>
      </c>
    </row>
    <row r="15888" spans="1:2" x14ac:dyDescent="0.25">
      <c r="A15888" s="1">
        <v>6753.4974585854088</v>
      </c>
      <c r="B15888" s="1">
        <v>43080.30063904405</v>
      </c>
    </row>
    <row r="15889" spans="1:2" x14ac:dyDescent="0.25">
      <c r="A15889" s="2">
        <v>24201.954431672351</v>
      </c>
      <c r="B15889" s="2">
        <v>18173.153656373455</v>
      </c>
    </row>
    <row r="15890" spans="1:2" x14ac:dyDescent="0.25">
      <c r="A15890" s="1">
        <v>4591.6004573187329</v>
      </c>
      <c r="B15890" s="1">
        <v>39127.4783522957</v>
      </c>
    </row>
    <row r="15891" spans="1:2" x14ac:dyDescent="0.25">
      <c r="A15891" s="2">
        <v>11120.617270471244</v>
      </c>
      <c r="B15891" s="2">
        <v>36015.423530999688</v>
      </c>
    </row>
    <row r="15892" spans="1:2" x14ac:dyDescent="0.25">
      <c r="A15892" s="1">
        <v>47829.01001165832</v>
      </c>
      <c r="B15892" s="1">
        <v>12109.798898681234</v>
      </c>
    </row>
    <row r="15893" spans="1:2" x14ac:dyDescent="0.25">
      <c r="A15893" s="2">
        <v>9809.7226244231388</v>
      </c>
      <c r="B15893" s="2">
        <v>23839.334579680468</v>
      </c>
    </row>
    <row r="15894" spans="1:2" x14ac:dyDescent="0.25">
      <c r="A15894" s="1">
        <v>21562.932131571983</v>
      </c>
      <c r="B15894" s="1">
        <v>20414.971695535209</v>
      </c>
    </row>
    <row r="15895" spans="1:2" x14ac:dyDescent="0.25">
      <c r="A15895" s="2">
        <v>35855.235594708764</v>
      </c>
      <c r="B15895" s="2">
        <v>9424.1274382771644</v>
      </c>
    </row>
    <row r="15896" spans="1:2" x14ac:dyDescent="0.25">
      <c r="A15896" s="1">
        <v>2771.4258535480021</v>
      </c>
      <c r="B15896" s="1">
        <v>9806.7441276274349</v>
      </c>
    </row>
    <row r="15897" spans="1:2" x14ac:dyDescent="0.25">
      <c r="A15897" s="2">
        <v>14030.542784386114</v>
      </c>
      <c r="B15897" s="2">
        <v>39437.818761058596</v>
      </c>
    </row>
    <row r="15898" spans="1:2" x14ac:dyDescent="0.25">
      <c r="A15898" s="1">
        <v>13406.431097365394</v>
      </c>
      <c r="B15898" s="1">
        <v>45658.056679946989</v>
      </c>
    </row>
    <row r="15899" spans="1:2" x14ac:dyDescent="0.25">
      <c r="A15899" s="2">
        <v>42329.327420343681</v>
      </c>
      <c r="B15899" s="2">
        <v>21161.969131330254</v>
      </c>
    </row>
    <row r="15900" spans="1:2" x14ac:dyDescent="0.25">
      <c r="A15900" s="1">
        <v>9880.0617530532963</v>
      </c>
      <c r="B15900" s="1">
        <v>44406.169842703544</v>
      </c>
    </row>
    <row r="15901" spans="1:2" x14ac:dyDescent="0.25">
      <c r="A15901" s="2">
        <v>22184.421250969855</v>
      </c>
      <c r="B15901" s="2">
        <v>22181.577701937276</v>
      </c>
    </row>
    <row r="15902" spans="1:2" x14ac:dyDescent="0.25">
      <c r="A15902" s="1">
        <v>12664.367130235292</v>
      </c>
      <c r="B15902" s="1">
        <v>25697.486830240003</v>
      </c>
    </row>
    <row r="15903" spans="1:2" x14ac:dyDescent="0.25">
      <c r="A15903" s="2">
        <v>19142.421820810916</v>
      </c>
      <c r="B15903" s="2">
        <v>46860.79874683368</v>
      </c>
    </row>
    <row r="15904" spans="1:2" x14ac:dyDescent="0.25">
      <c r="A15904" s="1">
        <v>32494.228367432199</v>
      </c>
      <c r="B15904" s="1">
        <v>49299.578582397109</v>
      </c>
    </row>
    <row r="15905" spans="1:2" x14ac:dyDescent="0.25">
      <c r="A15905" s="2">
        <v>43686.089946595304</v>
      </c>
      <c r="B15905" s="2">
        <v>41829.772450793709</v>
      </c>
    </row>
    <row r="15906" spans="1:2" x14ac:dyDescent="0.25">
      <c r="A15906" s="1">
        <v>21634.150769022268</v>
      </c>
      <c r="B15906" s="1">
        <v>15042.482548776197</v>
      </c>
    </row>
    <row r="15907" spans="1:2" x14ac:dyDescent="0.25">
      <c r="A15907" s="2">
        <v>15571.35179417976</v>
      </c>
      <c r="B15907" s="2">
        <v>10340.203994879275</v>
      </c>
    </row>
    <row r="15908" spans="1:2" x14ac:dyDescent="0.25">
      <c r="A15908" s="1">
        <v>29035.601852611355</v>
      </c>
      <c r="B15908" s="1">
        <v>44624.720604616108</v>
      </c>
    </row>
    <row r="15909" spans="1:2" x14ac:dyDescent="0.25">
      <c r="A15909" s="2">
        <v>17255.826311118864</v>
      </c>
      <c r="B15909" s="2">
        <v>12024.51908905148</v>
      </c>
    </row>
    <row r="15910" spans="1:2" x14ac:dyDescent="0.25">
      <c r="A15910" s="1">
        <v>26044.029947164909</v>
      </c>
      <c r="B15910" s="1">
        <v>22819.378343176901</v>
      </c>
    </row>
    <row r="15911" spans="1:2" x14ac:dyDescent="0.25">
      <c r="A15911" s="2">
        <v>6346.9558019819833</v>
      </c>
      <c r="B15911" s="2">
        <v>27962.72620926984</v>
      </c>
    </row>
    <row r="15912" spans="1:2" x14ac:dyDescent="0.25">
      <c r="A15912" s="1">
        <v>22587.973912268182</v>
      </c>
      <c r="B15912" s="1">
        <v>25615.340833698843</v>
      </c>
    </row>
    <row r="15913" spans="1:2" x14ac:dyDescent="0.25">
      <c r="A15913" s="2">
        <v>23396.561384702683</v>
      </c>
      <c r="B15913" s="2">
        <v>31407.566169466263</v>
      </c>
    </row>
    <row r="15914" spans="1:2" x14ac:dyDescent="0.25">
      <c r="A15914" s="1">
        <v>45984.828325036724</v>
      </c>
      <c r="B15914" s="1">
        <v>19061.056154237751</v>
      </c>
    </row>
    <row r="15915" spans="1:2" x14ac:dyDescent="0.25">
      <c r="A15915" s="2">
        <v>47114.97611345959</v>
      </c>
      <c r="B15915" s="2">
        <v>26205.677574336747</v>
      </c>
    </row>
    <row r="15916" spans="1:2" x14ac:dyDescent="0.25">
      <c r="A15916" s="1">
        <v>47811.756057488325</v>
      </c>
      <c r="B15916" s="1">
        <v>4806.1522550696836</v>
      </c>
    </row>
    <row r="15917" spans="1:2" x14ac:dyDescent="0.25">
      <c r="A15917" s="2">
        <v>28677.559165282175</v>
      </c>
      <c r="B15917" s="2">
        <v>44161.800317342939</v>
      </c>
    </row>
    <row r="15918" spans="1:2" x14ac:dyDescent="0.25">
      <c r="A15918" s="1">
        <v>41046.861308112144</v>
      </c>
      <c r="B15918" s="1">
        <v>2274.5990385414916</v>
      </c>
    </row>
    <row r="15919" spans="1:2" x14ac:dyDescent="0.25">
      <c r="A15919" s="2">
        <v>23129.562551026997</v>
      </c>
      <c r="B15919" s="2">
        <v>33746.299975127506</v>
      </c>
    </row>
    <row r="15920" spans="1:2" x14ac:dyDescent="0.25">
      <c r="A15920" s="1">
        <v>39520.284486993463</v>
      </c>
      <c r="B15920" s="1">
        <v>19928.970529446411</v>
      </c>
    </row>
    <row r="15921" spans="1:2" x14ac:dyDescent="0.25">
      <c r="A15921" s="2">
        <v>3936.9017793201165</v>
      </c>
      <c r="B15921" s="2">
        <v>6517.8456782688481</v>
      </c>
    </row>
    <row r="15922" spans="1:2" x14ac:dyDescent="0.25">
      <c r="A15922" s="1">
        <v>19431.095919725722</v>
      </c>
      <c r="B15922" s="1">
        <v>36665.406429892922</v>
      </c>
    </row>
    <row r="15923" spans="1:2" x14ac:dyDescent="0.25">
      <c r="A15923" s="2">
        <v>39588.639814056602</v>
      </c>
      <c r="B15923" s="2">
        <v>15368.751217935886</v>
      </c>
    </row>
    <row r="15924" spans="1:2" x14ac:dyDescent="0.25">
      <c r="A15924" s="1">
        <v>1837.1628446080733</v>
      </c>
      <c r="B15924" s="1">
        <v>38217.72071950556</v>
      </c>
    </row>
    <row r="15925" spans="1:2" x14ac:dyDescent="0.25">
      <c r="A15925" s="2">
        <v>19421.662857792173</v>
      </c>
      <c r="B15925" s="2">
        <v>45179.981162777076</v>
      </c>
    </row>
    <row r="15926" spans="1:2" x14ac:dyDescent="0.25">
      <c r="A15926" s="1">
        <v>38492.333392452863</v>
      </c>
      <c r="B15926" s="1">
        <v>31381.333564039967</v>
      </c>
    </row>
    <row r="15927" spans="1:2" x14ac:dyDescent="0.25">
      <c r="A15927" s="2">
        <v>29099.541026515766</v>
      </c>
      <c r="B15927" s="2">
        <v>45930.806314612884</v>
      </c>
    </row>
    <row r="15928" spans="1:2" x14ac:dyDescent="0.25">
      <c r="A15928" s="1">
        <v>50236.756878338972</v>
      </c>
      <c r="B15928" s="1">
        <v>42397.319769088805</v>
      </c>
    </row>
    <row r="15929" spans="1:2" x14ac:dyDescent="0.25">
      <c r="A15929" s="2">
        <v>37302.791811164578</v>
      </c>
      <c r="B15929" s="2">
        <v>14317.502812706132</v>
      </c>
    </row>
    <row r="15930" spans="1:2" x14ac:dyDescent="0.25">
      <c r="A15930" s="1">
        <v>23332.172338260807</v>
      </c>
      <c r="B15930" s="1">
        <v>28005.647213042761</v>
      </c>
    </row>
    <row r="15931" spans="1:2" x14ac:dyDescent="0.25">
      <c r="A15931" s="2">
        <v>19903.821174608016</v>
      </c>
      <c r="B15931" s="2">
        <v>12925.595070399297</v>
      </c>
    </row>
    <row r="15932" spans="1:2" x14ac:dyDescent="0.25">
      <c r="A15932" s="1">
        <v>39181.922561237086</v>
      </c>
      <c r="B15932" s="1">
        <v>39929.040551379534</v>
      </c>
    </row>
    <row r="15933" spans="1:2" x14ac:dyDescent="0.25">
      <c r="A15933" s="2">
        <v>25868.613150680016</v>
      </c>
      <c r="B15933" s="2">
        <v>12857.640685787057</v>
      </c>
    </row>
    <row r="15934" spans="1:2" x14ac:dyDescent="0.25">
      <c r="A15934" s="1">
        <v>4002.9193872351352</v>
      </c>
      <c r="B15934" s="1">
        <v>18699.239665753703</v>
      </c>
    </row>
    <row r="15935" spans="1:2" x14ac:dyDescent="0.25">
      <c r="A15935" s="2">
        <v>13729.002989190878</v>
      </c>
      <c r="B15935" s="2">
        <v>24223.49322614375</v>
      </c>
    </row>
    <row r="15936" spans="1:2" x14ac:dyDescent="0.25">
      <c r="A15936" s="1">
        <v>10469.156245108428</v>
      </c>
      <c r="B15936" s="1">
        <v>21110.794853317282</v>
      </c>
    </row>
    <row r="15937" spans="1:2" x14ac:dyDescent="0.25">
      <c r="A15937" s="2">
        <v>42566.772628308448</v>
      </c>
      <c r="B15937" s="2">
        <v>46789.013644500461</v>
      </c>
    </row>
    <row r="15938" spans="1:2" x14ac:dyDescent="0.25">
      <c r="A15938" s="1">
        <v>38950.046932670048</v>
      </c>
      <c r="B15938" s="1">
        <v>12771.281610430437</v>
      </c>
    </row>
    <row r="15939" spans="1:2" x14ac:dyDescent="0.25">
      <c r="A15939" s="2">
        <v>35121.192899981514</v>
      </c>
      <c r="B15939" s="2">
        <v>37453.435919339201</v>
      </c>
    </row>
    <row r="15940" spans="1:2" x14ac:dyDescent="0.25">
      <c r="A15940" s="1">
        <v>35863.799169450373</v>
      </c>
      <c r="B15940" s="1">
        <v>47825.479797212793</v>
      </c>
    </row>
    <row r="15941" spans="1:2" x14ac:dyDescent="0.25">
      <c r="A15941" s="2">
        <v>11693.492907993224</v>
      </c>
      <c r="B15941" s="2">
        <v>20420.821241451322</v>
      </c>
    </row>
    <row r="15942" spans="1:2" x14ac:dyDescent="0.25">
      <c r="A15942" s="1">
        <v>27594.80261393902</v>
      </c>
      <c r="B15942" s="1">
        <v>22255.746817288262</v>
      </c>
    </row>
    <row r="15943" spans="1:2" x14ac:dyDescent="0.25">
      <c r="A15943" s="2">
        <v>50227.527825760015</v>
      </c>
      <c r="B15943" s="2">
        <v>33641.051128549938</v>
      </c>
    </row>
    <row r="15944" spans="1:2" x14ac:dyDescent="0.25">
      <c r="A15944" s="1">
        <v>483.70889350130301</v>
      </c>
      <c r="B15944" s="1">
        <v>43556.919671573247</v>
      </c>
    </row>
    <row r="15945" spans="1:2" x14ac:dyDescent="0.25">
      <c r="A15945" s="2">
        <v>22055.253681485174</v>
      </c>
      <c r="B15945" s="2">
        <v>41475.84666124107</v>
      </c>
    </row>
    <row r="15946" spans="1:2" x14ac:dyDescent="0.25">
      <c r="A15946" s="1">
        <v>47285.950340050804</v>
      </c>
      <c r="B15946" s="1">
        <v>47275.952108782913</v>
      </c>
    </row>
    <row r="15947" spans="1:2" x14ac:dyDescent="0.25">
      <c r="A15947" s="2">
        <v>30623.168643910914</v>
      </c>
      <c r="B15947" s="2">
        <v>35147.274087102778</v>
      </c>
    </row>
    <row r="15948" spans="1:2" x14ac:dyDescent="0.25">
      <c r="A15948" s="1">
        <v>13119.224213213176</v>
      </c>
      <c r="B15948" s="1">
        <v>49059.061363718378</v>
      </c>
    </row>
    <row r="15949" spans="1:2" x14ac:dyDescent="0.25">
      <c r="A15949" s="2">
        <v>15268.359168019195</v>
      </c>
      <c r="B15949" s="2">
        <v>6067.0624308827701</v>
      </c>
    </row>
    <row r="15950" spans="1:2" x14ac:dyDescent="0.25">
      <c r="A15950" s="1">
        <v>27340.949168633382</v>
      </c>
      <c r="B15950" s="1">
        <v>11487.27257563336</v>
      </c>
    </row>
    <row r="15951" spans="1:2" x14ac:dyDescent="0.25">
      <c r="A15951" s="2">
        <v>45769.297318792545</v>
      </c>
      <c r="B15951" s="2">
        <v>2552.8212537323061</v>
      </c>
    </row>
    <row r="15952" spans="1:2" x14ac:dyDescent="0.25">
      <c r="A15952" s="1">
        <v>28498.940483702179</v>
      </c>
      <c r="B15952" s="1">
        <v>358.76785187510222</v>
      </c>
    </row>
    <row r="15953" spans="1:2" x14ac:dyDescent="0.25">
      <c r="A15953" s="2">
        <v>12988.124626534282</v>
      </c>
      <c r="B15953" s="2">
        <v>41937.359657259782</v>
      </c>
    </row>
    <row r="15954" spans="1:2" x14ac:dyDescent="0.25">
      <c r="A15954" s="1">
        <v>6263.5458024888248</v>
      </c>
      <c r="B15954" s="1">
        <v>9248.0835276507114</v>
      </c>
    </row>
    <row r="15955" spans="1:2" x14ac:dyDescent="0.25">
      <c r="A15955" s="2">
        <v>32787.059230259103</v>
      </c>
      <c r="B15955" s="2">
        <v>46740.999080599613</v>
      </c>
    </row>
    <row r="15956" spans="1:2" x14ac:dyDescent="0.25">
      <c r="A15956" s="1">
        <v>2636.3168841547058</v>
      </c>
      <c r="B15956" s="1">
        <v>44430.672716811976</v>
      </c>
    </row>
    <row r="15957" spans="1:2" x14ac:dyDescent="0.25">
      <c r="A15957" s="2">
        <v>30274.168961567226</v>
      </c>
      <c r="B15957" s="2">
        <v>1987.1155451719119</v>
      </c>
    </row>
    <row r="15958" spans="1:2" x14ac:dyDescent="0.25">
      <c r="A15958" s="1">
        <v>5925.5149651542933</v>
      </c>
      <c r="B15958" s="1">
        <v>35914.429348037324</v>
      </c>
    </row>
    <row r="15959" spans="1:2" x14ac:dyDescent="0.25">
      <c r="A15959" s="2">
        <v>12446.375682724269</v>
      </c>
      <c r="B15959" s="2">
        <v>28451.097575298663</v>
      </c>
    </row>
    <row r="15960" spans="1:2" x14ac:dyDescent="0.25">
      <c r="A15960" s="1">
        <v>43620.865258571888</v>
      </c>
      <c r="B15960" s="1">
        <v>27239.615507606282</v>
      </c>
    </row>
    <row r="15961" spans="1:2" x14ac:dyDescent="0.25">
      <c r="A15961" s="2">
        <v>28061.690893818279</v>
      </c>
      <c r="B15961" s="2">
        <v>9456.1655406043737</v>
      </c>
    </row>
    <row r="15962" spans="1:2" x14ac:dyDescent="0.25">
      <c r="A15962" s="1">
        <v>29230.370695685528</v>
      </c>
      <c r="B15962" s="1">
        <v>49229.282171026869</v>
      </c>
    </row>
    <row r="15963" spans="1:2" x14ac:dyDescent="0.25">
      <c r="A15963" s="2">
        <v>16137.207829031038</v>
      </c>
      <c r="B15963" s="2">
        <v>46445.733316758698</v>
      </c>
    </row>
    <row r="15964" spans="1:2" x14ac:dyDescent="0.25">
      <c r="A15964" s="1">
        <v>48012.958094585636</v>
      </c>
      <c r="B15964" s="1">
        <v>15841.564920653927</v>
      </c>
    </row>
    <row r="15965" spans="1:2" x14ac:dyDescent="0.25">
      <c r="A15965" s="2">
        <v>10388.348688955994</v>
      </c>
      <c r="B15965" s="2">
        <v>12963.019900603258</v>
      </c>
    </row>
    <row r="15966" spans="1:2" x14ac:dyDescent="0.25">
      <c r="A15966" s="1">
        <v>48465.505995408872</v>
      </c>
      <c r="B15966" s="1">
        <v>4356.9582320246154</v>
      </c>
    </row>
    <row r="15967" spans="1:2" x14ac:dyDescent="0.25">
      <c r="A15967" s="2">
        <v>8848.9458450728434</v>
      </c>
      <c r="B15967" s="2">
        <v>12636.535583682395</v>
      </c>
    </row>
    <row r="15968" spans="1:2" x14ac:dyDescent="0.25">
      <c r="A15968" s="1">
        <v>25105.363994047872</v>
      </c>
      <c r="B15968" s="1">
        <v>8812.6503941568026</v>
      </c>
    </row>
    <row r="15969" spans="1:2" x14ac:dyDescent="0.25">
      <c r="A15969" s="2">
        <v>41672.797231003991</v>
      </c>
      <c r="B15969" s="2">
        <v>23294.331898306213</v>
      </c>
    </row>
    <row r="15970" spans="1:2" x14ac:dyDescent="0.25">
      <c r="A15970" s="1">
        <v>16938.16375311475</v>
      </c>
      <c r="B15970" s="1">
        <v>2704.2195605180077</v>
      </c>
    </row>
    <row r="15971" spans="1:2" x14ac:dyDescent="0.25">
      <c r="A15971" s="2">
        <v>43312.040392281764</v>
      </c>
      <c r="B15971" s="2">
        <v>11994.584944527091</v>
      </c>
    </row>
    <row r="15972" spans="1:2" x14ac:dyDescent="0.25">
      <c r="A15972" s="1">
        <v>11654.290808483904</v>
      </c>
      <c r="B15972" s="1">
        <v>49302.588714964644</v>
      </c>
    </row>
    <row r="15973" spans="1:2" x14ac:dyDescent="0.25">
      <c r="A15973" s="2">
        <v>10965.366434531445</v>
      </c>
      <c r="B15973" s="2">
        <v>33509.09612680666</v>
      </c>
    </row>
    <row r="15974" spans="1:2" x14ac:dyDescent="0.25">
      <c r="A15974" s="1">
        <v>19099.11374880221</v>
      </c>
      <c r="B15974" s="1">
        <v>19445.432003038542</v>
      </c>
    </row>
    <row r="15975" spans="1:2" x14ac:dyDescent="0.25">
      <c r="A15975" s="2">
        <v>43965.561867049881</v>
      </c>
      <c r="B15975" s="2">
        <v>40136.642688430737</v>
      </c>
    </row>
    <row r="15976" spans="1:2" x14ac:dyDescent="0.25">
      <c r="A15976" s="1">
        <v>2142.9562802122546</v>
      </c>
      <c r="B15976" s="1">
        <v>193.52454976496165</v>
      </c>
    </row>
    <row r="15977" spans="1:2" x14ac:dyDescent="0.25">
      <c r="A15977" s="2">
        <v>38978.164471945689</v>
      </c>
      <c r="B15977" s="2">
        <v>29528.374278000992</v>
      </c>
    </row>
    <row r="15978" spans="1:2" x14ac:dyDescent="0.25">
      <c r="A15978" s="1">
        <v>15113.375889083967</v>
      </c>
      <c r="B15978" s="1">
        <v>47536.365416329383</v>
      </c>
    </row>
    <row r="15979" spans="1:2" x14ac:dyDescent="0.25">
      <c r="A15979" s="2">
        <v>19161.692620411053</v>
      </c>
      <c r="B15979" s="2">
        <v>29676.403816678481</v>
      </c>
    </row>
    <row r="15980" spans="1:2" x14ac:dyDescent="0.25">
      <c r="A15980" s="1">
        <v>7497.8775787608793</v>
      </c>
      <c r="B15980" s="1">
        <v>18445.498468144004</v>
      </c>
    </row>
    <row r="15981" spans="1:2" x14ac:dyDescent="0.25">
      <c r="A15981" s="2">
        <v>15206.294927120658</v>
      </c>
      <c r="B15981" s="2">
        <v>36859.114042053698</v>
      </c>
    </row>
    <row r="15982" spans="1:2" x14ac:dyDescent="0.25">
      <c r="A15982" s="1">
        <v>7542.4814869274087</v>
      </c>
      <c r="B15982" s="1">
        <v>39961.753359805145</v>
      </c>
    </row>
    <row r="15983" spans="1:2" x14ac:dyDescent="0.25">
      <c r="A15983" s="2">
        <v>5657.4586232805996</v>
      </c>
      <c r="B15983" s="2">
        <v>25156.453309303382</v>
      </c>
    </row>
    <row r="15984" spans="1:2" x14ac:dyDescent="0.25">
      <c r="A15984" s="1">
        <v>18023.712321790881</v>
      </c>
      <c r="B15984" s="1">
        <v>44565.371442107869</v>
      </c>
    </row>
    <row r="15985" spans="1:2" x14ac:dyDescent="0.25">
      <c r="A15985" s="2">
        <v>24478.489265599645</v>
      </c>
      <c r="B15985" s="2">
        <v>31289.546176065825</v>
      </c>
    </row>
    <row r="15986" spans="1:2" x14ac:dyDescent="0.25">
      <c r="A15986" s="1">
        <v>47090.531619946261</v>
      </c>
      <c r="B15986" s="1">
        <v>14370.462068523826</v>
      </c>
    </row>
    <row r="15987" spans="1:2" x14ac:dyDescent="0.25">
      <c r="A15987" s="2">
        <v>7991.894032136328</v>
      </c>
      <c r="B15987" s="2">
        <v>42965.689627672342</v>
      </c>
    </row>
    <row r="15988" spans="1:2" x14ac:dyDescent="0.25">
      <c r="A15988" s="1">
        <v>2008.49213985913</v>
      </c>
      <c r="B15988" s="1">
        <v>25966.766303964334</v>
      </c>
    </row>
    <row r="15989" spans="1:2" x14ac:dyDescent="0.25">
      <c r="A15989" s="2">
        <v>26589.608904509088</v>
      </c>
      <c r="B15989" s="2">
        <v>22091.416211705295</v>
      </c>
    </row>
    <row r="15990" spans="1:2" x14ac:dyDescent="0.25">
      <c r="A15990" s="1">
        <v>18529.365756450508</v>
      </c>
      <c r="B15990" s="1">
        <v>33130.523450765977</v>
      </c>
    </row>
    <row r="15991" spans="1:2" x14ac:dyDescent="0.25">
      <c r="A15991" s="2">
        <v>27561.296622646885</v>
      </c>
      <c r="B15991" s="2">
        <v>40557.817677995241</v>
      </c>
    </row>
    <row r="15992" spans="1:2" x14ac:dyDescent="0.25">
      <c r="A15992" s="1">
        <v>3628.9021974058719</v>
      </c>
      <c r="B15992" s="1">
        <v>42724.510320882422</v>
      </c>
    </row>
    <row r="15993" spans="1:2" x14ac:dyDescent="0.25">
      <c r="A15993" s="2">
        <v>27836.618091246066</v>
      </c>
      <c r="B15993" s="2">
        <v>22396.408557918014</v>
      </c>
    </row>
    <row r="15994" spans="1:2" x14ac:dyDescent="0.25">
      <c r="A15994" s="1">
        <v>44772.980793710165</v>
      </c>
      <c r="B15994" s="1">
        <v>23923.28578032232</v>
      </c>
    </row>
    <row r="15995" spans="1:2" x14ac:dyDescent="0.25">
      <c r="A15995" s="2">
        <v>25767.365593234237</v>
      </c>
      <c r="B15995" s="2">
        <v>11313.456003957815</v>
      </c>
    </row>
    <row r="15996" spans="1:2" x14ac:dyDescent="0.25">
      <c r="A15996" s="1">
        <v>33905.815314843021</v>
      </c>
      <c r="B15996" s="1">
        <v>43770.224669865645</v>
      </c>
    </row>
    <row r="15997" spans="1:2" x14ac:dyDescent="0.25">
      <c r="A15997" s="2">
        <v>38954.732218223391</v>
      </c>
      <c r="B15997" s="2">
        <v>13807.569583279075</v>
      </c>
    </row>
    <row r="15998" spans="1:2" x14ac:dyDescent="0.25">
      <c r="A15998" s="1">
        <v>30367.79878159221</v>
      </c>
      <c r="B15998" s="1">
        <v>29012.126135332943</v>
      </c>
    </row>
    <row r="15999" spans="1:2" x14ac:dyDescent="0.25">
      <c r="A15999" s="2">
        <v>7284.391625793286</v>
      </c>
      <c r="B15999" s="2">
        <v>28742.358364500495</v>
      </c>
    </row>
    <row r="16000" spans="1:2" x14ac:dyDescent="0.25">
      <c r="A16000" s="1">
        <v>46748.048538246199</v>
      </c>
      <c r="B16000" s="1">
        <v>35974.625642309889</v>
      </c>
    </row>
    <row r="16001" spans="1:2" x14ac:dyDescent="0.25">
      <c r="A16001" s="2">
        <v>4478.2720561867654</v>
      </c>
      <c r="B16001" s="2">
        <v>8332.471767663199</v>
      </c>
    </row>
    <row r="16002" spans="1:2" x14ac:dyDescent="0.25">
      <c r="A16002" s="1">
        <v>27013.71332089902</v>
      </c>
      <c r="B16002" s="1">
        <v>36917.44146050643</v>
      </c>
    </row>
    <row r="16003" spans="1:2" x14ac:dyDescent="0.25">
      <c r="A16003" s="2">
        <v>6380.1597303525596</v>
      </c>
      <c r="B16003" s="2">
        <v>37223.945657032164</v>
      </c>
    </row>
    <row r="16004" spans="1:2" x14ac:dyDescent="0.25">
      <c r="A16004" s="1">
        <v>18160.539881111654</v>
      </c>
      <c r="B16004" s="1">
        <v>43461.647081575313</v>
      </c>
    </row>
    <row r="16005" spans="1:2" x14ac:dyDescent="0.25">
      <c r="A16005" s="2">
        <v>43509.936558699803</v>
      </c>
      <c r="B16005" s="2">
        <v>49440.260637560968</v>
      </c>
    </row>
    <row r="16006" spans="1:2" x14ac:dyDescent="0.25">
      <c r="A16006" s="1">
        <v>42363.482290683212</v>
      </c>
      <c r="B16006" s="1">
        <v>32353.430264055834</v>
      </c>
    </row>
    <row r="16007" spans="1:2" x14ac:dyDescent="0.25">
      <c r="A16007" s="2">
        <v>8171.5335144012397</v>
      </c>
      <c r="B16007" s="2">
        <v>33799.603951961195</v>
      </c>
    </row>
    <row r="16008" spans="1:2" x14ac:dyDescent="0.25">
      <c r="A16008" s="1">
        <v>30748.660816035663</v>
      </c>
      <c r="B16008" s="1">
        <v>9827.8671722065283</v>
      </c>
    </row>
    <row r="16009" spans="1:2" x14ac:dyDescent="0.25">
      <c r="A16009" s="2">
        <v>157.55536417057328</v>
      </c>
      <c r="B16009" s="2">
        <v>31574.444339005808</v>
      </c>
    </row>
    <row r="16010" spans="1:2" x14ac:dyDescent="0.25">
      <c r="A16010" s="1">
        <v>14051.002373287005</v>
      </c>
      <c r="B16010" s="1">
        <v>14708.718412388542</v>
      </c>
    </row>
    <row r="16011" spans="1:2" x14ac:dyDescent="0.25">
      <c r="A16011" s="2">
        <v>29218.582274138495</v>
      </c>
      <c r="B16011" s="2">
        <v>31343.699381549912</v>
      </c>
    </row>
    <row r="16012" spans="1:2" x14ac:dyDescent="0.25">
      <c r="A16012" s="1">
        <v>22376.784686718915</v>
      </c>
      <c r="B16012" s="1">
        <v>2466.9523955396039</v>
      </c>
    </row>
    <row r="16013" spans="1:2" x14ac:dyDescent="0.25">
      <c r="A16013" s="2">
        <v>43410.095638027771</v>
      </c>
      <c r="B16013" s="2">
        <v>48170.853886777651</v>
      </c>
    </row>
    <row r="16014" spans="1:2" x14ac:dyDescent="0.25">
      <c r="A16014" s="1">
        <v>43853.205404401859</v>
      </c>
      <c r="B16014" s="1">
        <v>27962.072553005033</v>
      </c>
    </row>
    <row r="16015" spans="1:2" x14ac:dyDescent="0.25">
      <c r="A16015" s="2">
        <v>40797.825663225616</v>
      </c>
      <c r="B16015" s="2">
        <v>24500.112917062128</v>
      </c>
    </row>
    <row r="16016" spans="1:2" x14ac:dyDescent="0.25">
      <c r="A16016" s="1">
        <v>4634.8629766082486</v>
      </c>
      <c r="B16016" s="1">
        <v>47677.675558333351</v>
      </c>
    </row>
    <row r="16017" spans="1:2" x14ac:dyDescent="0.25">
      <c r="A16017" s="2">
        <v>14269.6304548893</v>
      </c>
      <c r="B16017" s="2">
        <v>30122.411569717591</v>
      </c>
    </row>
    <row r="16018" spans="1:2" x14ac:dyDescent="0.25">
      <c r="A16018" s="1">
        <v>47184.379969548791</v>
      </c>
      <c r="B16018" s="1">
        <v>7531.81355974496</v>
      </c>
    </row>
    <row r="16019" spans="1:2" x14ac:dyDescent="0.25">
      <c r="A16019" s="2">
        <v>21208.491782476158</v>
      </c>
      <c r="B16019" s="2">
        <v>35161.051359730111</v>
      </c>
    </row>
    <row r="16020" spans="1:2" x14ac:dyDescent="0.25">
      <c r="A16020" s="1">
        <v>34742.970789248931</v>
      </c>
      <c r="B16020" s="1">
        <v>18197.774335503847</v>
      </c>
    </row>
    <row r="16021" spans="1:2" x14ac:dyDescent="0.25">
      <c r="A16021" s="2">
        <v>42618.700387550372</v>
      </c>
      <c r="B16021" s="2">
        <v>24030.898810274539</v>
      </c>
    </row>
    <row r="16022" spans="1:2" x14ac:dyDescent="0.25">
      <c r="A16022" s="1">
        <v>17955.947415697818</v>
      </c>
      <c r="B16022" s="1">
        <v>8150.737397641883</v>
      </c>
    </row>
    <row r="16023" spans="1:2" x14ac:dyDescent="0.25">
      <c r="A16023" s="2">
        <v>18743.155159678696</v>
      </c>
      <c r="B16023" s="2">
        <v>36170.866696644036</v>
      </c>
    </row>
    <row r="16024" spans="1:2" x14ac:dyDescent="0.25">
      <c r="A16024" s="1">
        <v>18463.94624327941</v>
      </c>
      <c r="B16024" s="1">
        <v>11676.341171611653</v>
      </c>
    </row>
    <row r="16025" spans="1:2" x14ac:dyDescent="0.25">
      <c r="A16025" s="2">
        <v>35402.169654885787</v>
      </c>
      <c r="B16025" s="2">
        <v>36484.07008230545</v>
      </c>
    </row>
    <row r="16026" spans="1:2" x14ac:dyDescent="0.25">
      <c r="A16026" s="1">
        <v>8330.8354409721651</v>
      </c>
      <c r="B16026" s="1">
        <v>40217.369222765068</v>
      </c>
    </row>
    <row r="16027" spans="1:2" x14ac:dyDescent="0.25">
      <c r="A16027" s="2">
        <v>32180.903086458595</v>
      </c>
      <c r="B16027" s="2">
        <v>37302.472638808926</v>
      </c>
    </row>
    <row r="16028" spans="1:2" x14ac:dyDescent="0.25">
      <c r="A16028" s="1">
        <v>26156.867977892554</v>
      </c>
      <c r="B16028" s="1">
        <v>16973.694554614165</v>
      </c>
    </row>
    <row r="16029" spans="1:2" x14ac:dyDescent="0.25">
      <c r="A16029" s="2">
        <v>47170.856435706526</v>
      </c>
      <c r="B16029" s="2">
        <v>38960.536404932136</v>
      </c>
    </row>
    <row r="16030" spans="1:2" x14ac:dyDescent="0.25">
      <c r="A16030" s="1">
        <v>4878.3527339843158</v>
      </c>
      <c r="B16030" s="1">
        <v>4985.0783191684459</v>
      </c>
    </row>
    <row r="16031" spans="1:2" x14ac:dyDescent="0.25">
      <c r="A16031" s="2">
        <v>11826.792802074822</v>
      </c>
      <c r="B16031" s="2">
        <v>11390.826858924929</v>
      </c>
    </row>
    <row r="16032" spans="1:2" x14ac:dyDescent="0.25">
      <c r="A16032" s="1">
        <v>2617.6033822949485</v>
      </c>
      <c r="B16032" s="1">
        <v>11471.795426599652</v>
      </c>
    </row>
    <row r="16033" spans="1:2" x14ac:dyDescent="0.25">
      <c r="A16033" s="2">
        <v>27573.169193124908</v>
      </c>
      <c r="B16033" s="2">
        <v>38385.836327153629</v>
      </c>
    </row>
    <row r="16034" spans="1:2" x14ac:dyDescent="0.25">
      <c r="A16034" s="1">
        <v>32128.93328923552</v>
      </c>
      <c r="B16034" s="1">
        <v>21931.730104564551</v>
      </c>
    </row>
    <row r="16035" spans="1:2" x14ac:dyDescent="0.25">
      <c r="A16035" s="2">
        <v>30376.028580980139</v>
      </c>
      <c r="B16035" s="2">
        <v>45502.102480369598</v>
      </c>
    </row>
    <row r="16036" spans="1:2" x14ac:dyDescent="0.25">
      <c r="A16036" s="1">
        <v>25411.185009820227</v>
      </c>
      <c r="B16036" s="1">
        <v>3872.5641031044356</v>
      </c>
    </row>
    <row r="16037" spans="1:2" x14ac:dyDescent="0.25">
      <c r="A16037" s="2">
        <v>21320.2923050727</v>
      </c>
      <c r="B16037" s="2">
        <v>39258.906728494105</v>
      </c>
    </row>
    <row r="16038" spans="1:2" x14ac:dyDescent="0.25">
      <c r="A16038" s="1">
        <v>38586.014749478221</v>
      </c>
      <c r="B16038" s="1">
        <v>35367.739558976915</v>
      </c>
    </row>
    <row r="16039" spans="1:2" x14ac:dyDescent="0.25">
      <c r="A16039" s="2">
        <v>13883.796194129347</v>
      </c>
      <c r="B16039" s="2">
        <v>29056.48997049388</v>
      </c>
    </row>
    <row r="16040" spans="1:2" x14ac:dyDescent="0.25">
      <c r="A16040" s="1">
        <v>6919.5687763975338</v>
      </c>
      <c r="B16040" s="1">
        <v>24985.361739724402</v>
      </c>
    </row>
    <row r="16041" spans="1:2" x14ac:dyDescent="0.25">
      <c r="A16041" s="2">
        <v>28533.95790267321</v>
      </c>
      <c r="B16041" s="2">
        <v>16658.353873610355</v>
      </c>
    </row>
    <row r="16042" spans="1:2" x14ac:dyDescent="0.25">
      <c r="A16042" s="1">
        <v>22170.868399753774</v>
      </c>
      <c r="B16042" s="1">
        <v>29678.422193616563</v>
      </c>
    </row>
    <row r="16043" spans="1:2" x14ac:dyDescent="0.25">
      <c r="A16043" s="2">
        <v>36904.634629328153</v>
      </c>
      <c r="B16043" s="2">
        <v>42494.24422193128</v>
      </c>
    </row>
    <row r="16044" spans="1:2" x14ac:dyDescent="0.25">
      <c r="A16044" s="1">
        <v>10607.364068074206</v>
      </c>
      <c r="B16044" s="1">
        <v>19340.623724952056</v>
      </c>
    </row>
    <row r="16045" spans="1:2" x14ac:dyDescent="0.25">
      <c r="A16045" s="2">
        <v>44996.456515250749</v>
      </c>
      <c r="B16045" s="2">
        <v>12092.035385044246</v>
      </c>
    </row>
    <row r="16046" spans="1:2" x14ac:dyDescent="0.25">
      <c r="A16046" s="1">
        <v>43576.553147346443</v>
      </c>
      <c r="B16046" s="1">
        <v>1637.4941708462291</v>
      </c>
    </row>
    <row r="16047" spans="1:2" x14ac:dyDescent="0.25">
      <c r="A16047" s="2">
        <v>41958.47294594015</v>
      </c>
      <c r="B16047" s="2">
        <v>11421.384438072644</v>
      </c>
    </row>
    <row r="16048" spans="1:2" x14ac:dyDescent="0.25">
      <c r="A16048" s="1">
        <v>40528.769353841824</v>
      </c>
      <c r="B16048" s="1">
        <v>41199.744091828477</v>
      </c>
    </row>
    <row r="16049" spans="1:2" x14ac:dyDescent="0.25">
      <c r="A16049" s="2">
        <v>26178.330111178871</v>
      </c>
      <c r="B16049" s="2">
        <v>49665.830077794708</v>
      </c>
    </row>
    <row r="16050" spans="1:2" x14ac:dyDescent="0.25">
      <c r="A16050" s="1">
        <v>28155.989514593017</v>
      </c>
      <c r="B16050" s="1">
        <v>32602.773382914445</v>
      </c>
    </row>
    <row r="16051" spans="1:2" x14ac:dyDescent="0.25">
      <c r="A16051" s="2">
        <v>31758.661853517871</v>
      </c>
      <c r="B16051" s="2">
        <v>32591.819411679076</v>
      </c>
    </row>
    <row r="16052" spans="1:2" x14ac:dyDescent="0.25">
      <c r="A16052" s="1">
        <v>24700.776559930662</v>
      </c>
      <c r="B16052" s="1">
        <v>38347.444160957493</v>
      </c>
    </row>
    <row r="16053" spans="1:2" x14ac:dyDescent="0.25">
      <c r="A16053" s="2">
        <v>46169.406913878913</v>
      </c>
      <c r="B16053" s="2">
        <v>9497.2740620850564</v>
      </c>
    </row>
    <row r="16054" spans="1:2" x14ac:dyDescent="0.25">
      <c r="A16054" s="1">
        <v>6233.4865851014274</v>
      </c>
      <c r="B16054" s="1">
        <v>47000.339659706908</v>
      </c>
    </row>
    <row r="16055" spans="1:2" x14ac:dyDescent="0.25">
      <c r="A16055" s="2">
        <v>35139.414172390527</v>
      </c>
      <c r="B16055" s="2">
        <v>168.86469004460878</v>
      </c>
    </row>
    <row r="16056" spans="1:2" x14ac:dyDescent="0.25">
      <c r="A16056" s="1">
        <v>15902.609369096024</v>
      </c>
      <c r="B16056" s="1">
        <v>36895.173714716489</v>
      </c>
    </row>
    <row r="16057" spans="1:2" x14ac:dyDescent="0.25">
      <c r="A16057" s="2">
        <v>30369.251804629832</v>
      </c>
      <c r="B16057" s="2">
        <v>919.43751146189106</v>
      </c>
    </row>
    <row r="16058" spans="1:2" x14ac:dyDescent="0.25">
      <c r="A16058" s="1">
        <v>4783.4443391765471</v>
      </c>
      <c r="B16058" s="1">
        <v>31701.931656603512</v>
      </c>
    </row>
    <row r="16059" spans="1:2" x14ac:dyDescent="0.25">
      <c r="A16059" s="2">
        <v>12893.383117003435</v>
      </c>
      <c r="B16059" s="2">
        <v>37790.04370692221</v>
      </c>
    </row>
    <row r="16060" spans="1:2" x14ac:dyDescent="0.25">
      <c r="A16060" s="1">
        <v>45475.349991185052</v>
      </c>
      <c r="B16060" s="1">
        <v>15640.709020672231</v>
      </c>
    </row>
    <row r="16061" spans="1:2" x14ac:dyDescent="0.25">
      <c r="A16061" s="2">
        <v>48326.684026582952</v>
      </c>
      <c r="B16061" s="2">
        <v>41142.823497459074</v>
      </c>
    </row>
    <row r="16062" spans="1:2" x14ac:dyDescent="0.25">
      <c r="A16062" s="1">
        <v>17555.865133763553</v>
      </c>
      <c r="B16062" s="1">
        <v>39097.064710273415</v>
      </c>
    </row>
    <row r="16063" spans="1:2" x14ac:dyDescent="0.25">
      <c r="A16063" s="2">
        <v>44854.786046496731</v>
      </c>
      <c r="B16063" s="2">
        <v>45129.949253427447</v>
      </c>
    </row>
    <row r="16064" spans="1:2" x14ac:dyDescent="0.25">
      <c r="A16064" s="1">
        <v>26012.979792023994</v>
      </c>
      <c r="B16064" s="1">
        <v>7481.2546463975877</v>
      </c>
    </row>
    <row r="16065" spans="1:2" x14ac:dyDescent="0.25">
      <c r="A16065" s="2">
        <v>9610.4520980695706</v>
      </c>
      <c r="B16065" s="2">
        <v>2285.79919292059</v>
      </c>
    </row>
    <row r="16066" spans="1:2" x14ac:dyDescent="0.25">
      <c r="A16066" s="1">
        <v>47062.924848966279</v>
      </c>
      <c r="B16066" s="1">
        <v>36947.519327385155</v>
      </c>
    </row>
    <row r="16067" spans="1:2" x14ac:dyDescent="0.25">
      <c r="A16067" s="2">
        <v>32291.972586836757</v>
      </c>
      <c r="B16067" s="2">
        <v>44568.642491687664</v>
      </c>
    </row>
    <row r="16068" spans="1:2" x14ac:dyDescent="0.25">
      <c r="A16068" s="1">
        <v>8841.0251427931707</v>
      </c>
      <c r="B16068" s="1">
        <v>17266.018881045587</v>
      </c>
    </row>
    <row r="16069" spans="1:2" x14ac:dyDescent="0.25">
      <c r="A16069" s="2">
        <v>19977.173345417148</v>
      </c>
      <c r="B16069" s="2">
        <v>9992.1474213308538</v>
      </c>
    </row>
    <row r="16070" spans="1:2" x14ac:dyDescent="0.25">
      <c r="A16070" s="1">
        <v>35269.090531941445</v>
      </c>
      <c r="B16070" s="1">
        <v>48516.914699488945</v>
      </c>
    </row>
    <row r="16071" spans="1:2" x14ac:dyDescent="0.25">
      <c r="A16071" s="2">
        <v>23050.872832140773</v>
      </c>
      <c r="B16071" s="2">
        <v>33392.369593210307</v>
      </c>
    </row>
    <row r="16072" spans="1:2" x14ac:dyDescent="0.25">
      <c r="A16072" s="1">
        <v>2995.4922186436024</v>
      </c>
      <c r="B16072" s="1">
        <v>48101.200325031285</v>
      </c>
    </row>
    <row r="16073" spans="1:2" x14ac:dyDescent="0.25">
      <c r="A16073" s="2">
        <v>14774.990899815801</v>
      </c>
      <c r="B16073" s="2">
        <v>22003.112475849633</v>
      </c>
    </row>
    <row r="16074" spans="1:2" x14ac:dyDescent="0.25">
      <c r="A16074" s="1">
        <v>34141.025183233884</v>
      </c>
      <c r="B16074" s="1">
        <v>40095.019243649796</v>
      </c>
    </row>
    <row r="16075" spans="1:2" x14ac:dyDescent="0.25">
      <c r="A16075" s="2">
        <v>38550.708761894392</v>
      </c>
      <c r="B16075" s="2">
        <v>29972.214521787359</v>
      </c>
    </row>
    <row r="16076" spans="1:2" x14ac:dyDescent="0.25">
      <c r="A16076" s="1">
        <v>27344.62354506502</v>
      </c>
      <c r="B16076" s="1">
        <v>3282.4566876215958</v>
      </c>
    </row>
    <row r="16077" spans="1:2" x14ac:dyDescent="0.25">
      <c r="A16077" s="2">
        <v>28090.301868213592</v>
      </c>
      <c r="B16077" s="2">
        <v>25141.476554061548</v>
      </c>
    </row>
    <row r="16078" spans="1:2" x14ac:dyDescent="0.25">
      <c r="A16078" s="1">
        <v>19630.674690489373</v>
      </c>
      <c r="B16078" s="1">
        <v>14569.983683112054</v>
      </c>
    </row>
    <row r="16079" spans="1:2" x14ac:dyDescent="0.25">
      <c r="A16079" s="2">
        <v>31871.701912332945</v>
      </c>
      <c r="B16079" s="2">
        <v>44160.558231127769</v>
      </c>
    </row>
    <row r="16080" spans="1:2" x14ac:dyDescent="0.25">
      <c r="A16080" s="1">
        <v>25519.972095141231</v>
      </c>
      <c r="B16080" s="1">
        <v>17608.41842102127</v>
      </c>
    </row>
    <row r="16081" spans="1:2" x14ac:dyDescent="0.25">
      <c r="A16081" s="2">
        <v>42846.299372734393</v>
      </c>
      <c r="B16081" s="2">
        <v>20784.350001491792</v>
      </c>
    </row>
    <row r="16082" spans="1:2" x14ac:dyDescent="0.25">
      <c r="A16082" s="1">
        <v>4154.7195630979368</v>
      </c>
      <c r="B16082" s="1">
        <v>14735.284332835115</v>
      </c>
    </row>
    <row r="16083" spans="1:2" x14ac:dyDescent="0.25">
      <c r="A16083" s="2">
        <v>1762.1660443943206</v>
      </c>
      <c r="B16083" s="2">
        <v>37637.012628272423</v>
      </c>
    </row>
    <row r="16084" spans="1:2" x14ac:dyDescent="0.25">
      <c r="A16084" s="1">
        <v>11184.929711832399</v>
      </c>
      <c r="B16084" s="1">
        <v>11333.06385924976</v>
      </c>
    </row>
    <row r="16085" spans="1:2" x14ac:dyDescent="0.25">
      <c r="A16085" s="2">
        <v>13691.488618265274</v>
      </c>
      <c r="B16085" s="2">
        <v>23450.709118107246</v>
      </c>
    </row>
    <row r="16086" spans="1:2" x14ac:dyDescent="0.25">
      <c r="A16086" s="1">
        <v>34297.618522966244</v>
      </c>
      <c r="B16086" s="1">
        <v>36176.665836141117</v>
      </c>
    </row>
    <row r="16087" spans="1:2" x14ac:dyDescent="0.25">
      <c r="A16087" s="2">
        <v>41322.069910851365</v>
      </c>
      <c r="B16087" s="2">
        <v>13243.605923209905</v>
      </c>
    </row>
    <row r="16088" spans="1:2" x14ac:dyDescent="0.25">
      <c r="A16088" s="1">
        <v>31905.624090177964</v>
      </c>
      <c r="B16088" s="1">
        <v>22335.78938866685</v>
      </c>
    </row>
    <row r="16089" spans="1:2" x14ac:dyDescent="0.25">
      <c r="A16089" s="2">
        <v>9635.0145463752633</v>
      </c>
      <c r="B16089" s="2">
        <v>32682.498537609517</v>
      </c>
    </row>
    <row r="16090" spans="1:2" x14ac:dyDescent="0.25">
      <c r="A16090" s="1">
        <v>13161.258144820833</v>
      </c>
      <c r="B16090" s="1">
        <v>32912.518586186954</v>
      </c>
    </row>
    <row r="16091" spans="1:2" x14ac:dyDescent="0.25">
      <c r="A16091" s="2">
        <v>17607.347590895632</v>
      </c>
      <c r="B16091" s="2">
        <v>43508.547911901187</v>
      </c>
    </row>
    <row r="16092" spans="1:2" x14ac:dyDescent="0.25">
      <c r="A16092" s="1">
        <v>6055.9404182058443</v>
      </c>
      <c r="B16092" s="1">
        <v>38634.425014035471</v>
      </c>
    </row>
    <row r="16093" spans="1:2" x14ac:dyDescent="0.25">
      <c r="A16093" s="2">
        <v>44577.151540368912</v>
      </c>
      <c r="B16093" s="2">
        <v>41700.44946073991</v>
      </c>
    </row>
    <row r="16094" spans="1:2" x14ac:dyDescent="0.25">
      <c r="A16094" s="1">
        <v>26741.462491196005</v>
      </c>
      <c r="B16094" s="1">
        <v>15841.458882181012</v>
      </c>
    </row>
    <row r="16095" spans="1:2" x14ac:dyDescent="0.25">
      <c r="A16095" s="2">
        <v>32860.491426873137</v>
      </c>
      <c r="B16095" s="2">
        <v>11969.40482026252</v>
      </c>
    </row>
    <row r="16096" spans="1:2" x14ac:dyDescent="0.25">
      <c r="A16096" s="1">
        <v>35323.731484395757</v>
      </c>
      <c r="B16096" s="1">
        <v>7407.9024764475143</v>
      </c>
    </row>
    <row r="16097" spans="1:2" x14ac:dyDescent="0.25">
      <c r="A16097" s="2">
        <v>45934.371759477101</v>
      </c>
      <c r="B16097" s="2">
        <v>10925.929149926975</v>
      </c>
    </row>
    <row r="16098" spans="1:2" x14ac:dyDescent="0.25">
      <c r="A16098" s="1">
        <v>48708.241007722208</v>
      </c>
      <c r="B16098" s="1">
        <v>8009.2130829905536</v>
      </c>
    </row>
    <row r="16099" spans="1:2" x14ac:dyDescent="0.25">
      <c r="A16099" s="2">
        <v>6603.9372411216109</v>
      </c>
      <c r="B16099" s="2">
        <v>9534.310780219259</v>
      </c>
    </row>
    <row r="16100" spans="1:2" x14ac:dyDescent="0.25">
      <c r="A16100" s="1">
        <v>32328.588201841434</v>
      </c>
      <c r="B16100" s="1">
        <v>37456.519047618625</v>
      </c>
    </row>
    <row r="16101" spans="1:2" x14ac:dyDescent="0.25">
      <c r="A16101" s="2">
        <v>14579.593590676379</v>
      </c>
      <c r="B16101" s="2">
        <v>40871.032748818339</v>
      </c>
    </row>
    <row r="16102" spans="1:2" x14ac:dyDescent="0.25">
      <c r="A16102" s="1">
        <v>32571.612081766652</v>
      </c>
      <c r="B16102" s="1">
        <v>28924.48164838272</v>
      </c>
    </row>
    <row r="16103" spans="1:2" x14ac:dyDescent="0.25">
      <c r="A16103" s="2">
        <v>2951.0165978692239</v>
      </c>
      <c r="B16103" s="2">
        <v>731.09110733876582</v>
      </c>
    </row>
    <row r="16104" spans="1:2" x14ac:dyDescent="0.25">
      <c r="A16104" s="1">
        <v>32971.015722008247</v>
      </c>
      <c r="B16104" s="1">
        <v>32252.526993749605</v>
      </c>
    </row>
    <row r="16105" spans="1:2" x14ac:dyDescent="0.25">
      <c r="A16105" s="2">
        <v>10069.62435730381</v>
      </c>
      <c r="B16105" s="2">
        <v>31861.611014882055</v>
      </c>
    </row>
    <row r="16106" spans="1:2" x14ac:dyDescent="0.25">
      <c r="A16106" s="1">
        <v>19402.27727224437</v>
      </c>
      <c r="B16106" s="1">
        <v>15240.255502146025</v>
      </c>
    </row>
    <row r="16107" spans="1:2" x14ac:dyDescent="0.25">
      <c r="A16107" s="2">
        <v>6014.0249469696082</v>
      </c>
      <c r="B16107" s="2">
        <v>4654.3286141348544</v>
      </c>
    </row>
    <row r="16108" spans="1:2" x14ac:dyDescent="0.25">
      <c r="A16108" s="1">
        <v>27251.260248570052</v>
      </c>
      <c r="B16108" s="1">
        <v>44367.105252361718</v>
      </c>
    </row>
    <row r="16109" spans="1:2" x14ac:dyDescent="0.25">
      <c r="A16109" s="2">
        <v>30103.525466201707</v>
      </c>
      <c r="B16109" s="2">
        <v>23466.949627172628</v>
      </c>
    </row>
    <row r="16110" spans="1:2" x14ac:dyDescent="0.25">
      <c r="A16110" s="1">
        <v>20308.678007506704</v>
      </c>
      <c r="B16110" s="1">
        <v>5048.7871393606392</v>
      </c>
    </row>
    <row r="16111" spans="1:2" x14ac:dyDescent="0.25">
      <c r="A16111" s="2">
        <v>26189.459072553083</v>
      </c>
      <c r="B16111" s="2">
        <v>46579.722546057717</v>
      </c>
    </row>
    <row r="16112" spans="1:2" x14ac:dyDescent="0.25">
      <c r="A16112" s="1">
        <v>44432.899355210771</v>
      </c>
      <c r="B16112" s="1">
        <v>16648.691993124299</v>
      </c>
    </row>
    <row r="16113" spans="1:2" x14ac:dyDescent="0.25">
      <c r="A16113" s="2">
        <v>5201.2134630405353</v>
      </c>
      <c r="B16113" s="2">
        <v>27835.352599724225</v>
      </c>
    </row>
    <row r="16114" spans="1:2" x14ac:dyDescent="0.25">
      <c r="A16114" s="1">
        <v>31437.246093969385</v>
      </c>
      <c r="B16114" s="1">
        <v>35608.867388177561</v>
      </c>
    </row>
    <row r="16115" spans="1:2" x14ac:dyDescent="0.25">
      <c r="A16115" s="2">
        <v>36565.060329540553</v>
      </c>
      <c r="B16115" s="2">
        <v>48318.120404529036</v>
      </c>
    </row>
    <row r="16116" spans="1:2" x14ac:dyDescent="0.25">
      <c r="A16116" s="1">
        <v>4776.7971044374926</v>
      </c>
      <c r="B16116" s="1">
        <v>29686.03802562139</v>
      </c>
    </row>
    <row r="16117" spans="1:2" x14ac:dyDescent="0.25">
      <c r="A16117" s="2">
        <v>5171.3428522891918</v>
      </c>
      <c r="B16117" s="2">
        <v>42249.234909473293</v>
      </c>
    </row>
    <row r="16118" spans="1:2" x14ac:dyDescent="0.25">
      <c r="A16118" s="1">
        <v>10125.808504045883</v>
      </c>
      <c r="B16118" s="1">
        <v>46795.553172302396</v>
      </c>
    </row>
    <row r="16119" spans="1:2" x14ac:dyDescent="0.25">
      <c r="A16119" s="2">
        <v>39501.743495112947</v>
      </c>
      <c r="B16119" s="2">
        <v>36829.879193699009</v>
      </c>
    </row>
    <row r="16120" spans="1:2" x14ac:dyDescent="0.25">
      <c r="A16120" s="1">
        <v>27467.067088831041</v>
      </c>
      <c r="B16120" s="1">
        <v>43316.385739035228</v>
      </c>
    </row>
    <row r="16121" spans="1:2" x14ac:dyDescent="0.25">
      <c r="A16121" s="2">
        <v>34001.693248310366</v>
      </c>
      <c r="B16121" s="2">
        <v>20873.548964262758</v>
      </c>
    </row>
    <row r="16122" spans="1:2" x14ac:dyDescent="0.25">
      <c r="A16122" s="1">
        <v>32234.425644665862</v>
      </c>
      <c r="B16122" s="1">
        <v>10221.055486033363</v>
      </c>
    </row>
    <row r="16123" spans="1:2" x14ac:dyDescent="0.25">
      <c r="A16123" s="2">
        <v>34728.188259074253</v>
      </c>
      <c r="B16123" s="2">
        <v>4207.3762602233355</v>
      </c>
    </row>
    <row r="16124" spans="1:2" x14ac:dyDescent="0.25">
      <c r="A16124" s="1">
        <v>26969.681122522587</v>
      </c>
      <c r="B16124" s="1">
        <v>27932.690974767018</v>
      </c>
    </row>
    <row r="16125" spans="1:2" x14ac:dyDescent="0.25">
      <c r="A16125" s="2">
        <v>11854.448134609693</v>
      </c>
      <c r="B16125" s="2">
        <v>18319.356397507359</v>
      </c>
    </row>
    <row r="16126" spans="1:2" x14ac:dyDescent="0.25">
      <c r="A16126" s="1">
        <v>8515.3896458823983</v>
      </c>
      <c r="B16126" s="1">
        <v>8946.710487483082</v>
      </c>
    </row>
    <row r="16127" spans="1:2" x14ac:dyDescent="0.25">
      <c r="A16127" s="2">
        <v>7028.712390364657</v>
      </c>
      <c r="B16127" s="2">
        <v>31774.803496089815</v>
      </c>
    </row>
    <row r="16128" spans="1:2" x14ac:dyDescent="0.25">
      <c r="A16128" s="1">
        <v>7706.861628160239</v>
      </c>
      <c r="B16128" s="1">
        <v>28401.980353968022</v>
      </c>
    </row>
    <row r="16129" spans="1:2" x14ac:dyDescent="0.25">
      <c r="A16129" s="2">
        <v>289.801620550628</v>
      </c>
      <c r="B16129" s="2">
        <v>32430.083178666544</v>
      </c>
    </row>
    <row r="16130" spans="1:2" x14ac:dyDescent="0.25">
      <c r="A16130" s="1">
        <v>17944.080695381228</v>
      </c>
      <c r="B16130" s="1">
        <v>13001.224034891737</v>
      </c>
    </row>
    <row r="16131" spans="1:2" x14ac:dyDescent="0.25">
      <c r="A16131" s="2">
        <v>37374.747978025094</v>
      </c>
      <c r="B16131" s="2">
        <v>18970.028854833836</v>
      </c>
    </row>
    <row r="16132" spans="1:2" x14ac:dyDescent="0.25">
      <c r="A16132" s="1">
        <v>1831.8163161876757</v>
      </c>
      <c r="B16132" s="1">
        <v>37549.738912380664</v>
      </c>
    </row>
    <row r="16133" spans="1:2" x14ac:dyDescent="0.25">
      <c r="A16133" s="2">
        <v>46527.890487805234</v>
      </c>
      <c r="B16133" s="2">
        <v>14415.17020316116</v>
      </c>
    </row>
    <row r="16134" spans="1:2" x14ac:dyDescent="0.25">
      <c r="A16134" s="1">
        <v>25866.061364552592</v>
      </c>
      <c r="B16134" s="1">
        <v>15121.569709567797</v>
      </c>
    </row>
    <row r="16135" spans="1:2" x14ac:dyDescent="0.25">
      <c r="A16135" s="2">
        <v>19402.979467324942</v>
      </c>
      <c r="B16135" s="2">
        <v>30675.752589972166</v>
      </c>
    </row>
    <row r="16136" spans="1:2" x14ac:dyDescent="0.25">
      <c r="A16136" s="1">
        <v>22746.6484535278</v>
      </c>
      <c r="B16136" s="1">
        <v>10752.603999335763</v>
      </c>
    </row>
    <row r="16137" spans="1:2" x14ac:dyDescent="0.25">
      <c r="A16137" s="2">
        <v>10665.150627385021</v>
      </c>
      <c r="B16137" s="2">
        <v>28767.669100285864</v>
      </c>
    </row>
    <row r="16138" spans="1:2" x14ac:dyDescent="0.25">
      <c r="A16138" s="1">
        <v>28584.369213021153</v>
      </c>
      <c r="B16138" s="1">
        <v>11107.021717328651</v>
      </c>
    </row>
    <row r="16139" spans="1:2" x14ac:dyDescent="0.25">
      <c r="A16139" s="2">
        <v>17528.149497882965</v>
      </c>
      <c r="B16139" s="2">
        <v>38367.474403362336</v>
      </c>
    </row>
    <row r="16140" spans="1:2" x14ac:dyDescent="0.25">
      <c r="A16140" s="1">
        <v>41243.149928445382</v>
      </c>
      <c r="B16140" s="1">
        <v>36547.924695629074</v>
      </c>
    </row>
    <row r="16141" spans="1:2" x14ac:dyDescent="0.25">
      <c r="A16141" s="2">
        <v>17977.425642288174</v>
      </c>
      <c r="B16141" s="2">
        <v>45037.037612262167</v>
      </c>
    </row>
    <row r="16142" spans="1:2" x14ac:dyDescent="0.25">
      <c r="A16142" s="1">
        <v>41292.829777348059</v>
      </c>
      <c r="B16142" s="1">
        <v>39720.614093937736</v>
      </c>
    </row>
    <row r="16143" spans="1:2" x14ac:dyDescent="0.25">
      <c r="A16143" s="2">
        <v>5481.1693377496313</v>
      </c>
      <c r="B16143" s="2">
        <v>29828.560002359674</v>
      </c>
    </row>
    <row r="16144" spans="1:2" x14ac:dyDescent="0.25">
      <c r="A16144" s="1">
        <v>14672.604560858141</v>
      </c>
      <c r="B16144" s="1">
        <v>37536.015661886719</v>
      </c>
    </row>
    <row r="16145" spans="1:2" x14ac:dyDescent="0.25">
      <c r="A16145" s="2">
        <v>43144.754524041084</v>
      </c>
      <c r="B16145" s="2">
        <v>22916.194927617715</v>
      </c>
    </row>
    <row r="16146" spans="1:2" x14ac:dyDescent="0.25">
      <c r="A16146" s="1">
        <v>13368.756920603573</v>
      </c>
      <c r="B16146" s="1">
        <v>18923.713801659618</v>
      </c>
    </row>
    <row r="16147" spans="1:2" x14ac:dyDescent="0.25">
      <c r="A16147" s="2">
        <v>23654.388184584328</v>
      </c>
      <c r="B16147" s="2">
        <v>44224.155801205285</v>
      </c>
    </row>
    <row r="16148" spans="1:2" x14ac:dyDescent="0.25">
      <c r="A16148" s="1">
        <v>4868.9034832435591</v>
      </c>
      <c r="B16148" s="1">
        <v>30934.998538420961</v>
      </c>
    </row>
    <row r="16149" spans="1:2" x14ac:dyDescent="0.25">
      <c r="A16149" s="2">
        <v>35977.579450741381</v>
      </c>
      <c r="B16149" s="2">
        <v>49229.019413076974</v>
      </c>
    </row>
    <row r="16150" spans="1:2" x14ac:dyDescent="0.25">
      <c r="A16150" s="1">
        <v>18027.684898594995</v>
      </c>
      <c r="B16150" s="1">
        <v>38631.145324477344</v>
      </c>
    </row>
    <row r="16151" spans="1:2" x14ac:dyDescent="0.25">
      <c r="A16151" s="2">
        <v>3155.853127737556</v>
      </c>
      <c r="B16151" s="2">
        <v>36441.673503033599</v>
      </c>
    </row>
    <row r="16152" spans="1:2" x14ac:dyDescent="0.25">
      <c r="A16152" s="1">
        <v>16299.39545480583</v>
      </c>
      <c r="B16152" s="1">
        <v>6280.125807419693</v>
      </c>
    </row>
    <row r="16153" spans="1:2" x14ac:dyDescent="0.25">
      <c r="A16153" s="2">
        <v>31224.102159272854</v>
      </c>
      <c r="B16153" s="2">
        <v>43198.534041925996</v>
      </c>
    </row>
    <row r="16154" spans="1:2" x14ac:dyDescent="0.25">
      <c r="A16154" s="1">
        <v>24674.472745453681</v>
      </c>
      <c r="B16154" s="1">
        <v>27942.122731895153</v>
      </c>
    </row>
    <row r="16155" spans="1:2" x14ac:dyDescent="0.25">
      <c r="A16155" s="2">
        <v>20461.381916647097</v>
      </c>
      <c r="B16155" s="2">
        <v>49603.334758263176</v>
      </c>
    </row>
    <row r="16156" spans="1:2" x14ac:dyDescent="0.25">
      <c r="A16156" s="1">
        <v>42119.284443984412</v>
      </c>
      <c r="B16156" s="1">
        <v>41378.181541433602</v>
      </c>
    </row>
    <row r="16157" spans="1:2" x14ac:dyDescent="0.25">
      <c r="A16157" s="2">
        <v>9465.6519718423096</v>
      </c>
      <c r="B16157" s="2">
        <v>29768.367273239066</v>
      </c>
    </row>
    <row r="16158" spans="1:2" x14ac:dyDescent="0.25">
      <c r="A16158" s="1">
        <v>1660.5420220540657</v>
      </c>
      <c r="B16158" s="1">
        <v>36093.246758201407</v>
      </c>
    </row>
    <row r="16159" spans="1:2" x14ac:dyDescent="0.25">
      <c r="A16159" s="2">
        <v>49479.347075492238</v>
      </c>
      <c r="B16159" s="2">
        <v>43735.184369034207</v>
      </c>
    </row>
    <row r="16160" spans="1:2" x14ac:dyDescent="0.25">
      <c r="A16160" s="1">
        <v>41497.02206412224</v>
      </c>
      <c r="B16160" s="1">
        <v>10072.764586125804</v>
      </c>
    </row>
    <row r="16161" spans="1:2" x14ac:dyDescent="0.25">
      <c r="A16161" s="2">
        <v>44794.546128536938</v>
      </c>
      <c r="B16161" s="2">
        <v>12906.752224707143</v>
      </c>
    </row>
    <row r="16162" spans="1:2" x14ac:dyDescent="0.25">
      <c r="A16162" s="1">
        <v>10942.297238358315</v>
      </c>
      <c r="B16162" s="1">
        <v>21099.520271376859</v>
      </c>
    </row>
    <row r="16163" spans="1:2" x14ac:dyDescent="0.25">
      <c r="A16163" s="2">
        <v>29998.547365925264</v>
      </c>
      <c r="B16163" s="2">
        <v>18206.149801195501</v>
      </c>
    </row>
    <row r="16164" spans="1:2" x14ac:dyDescent="0.25">
      <c r="A16164" s="1">
        <v>17662.847354308276</v>
      </c>
      <c r="B16164" s="1">
        <v>47349.638917162963</v>
      </c>
    </row>
    <row r="16165" spans="1:2" x14ac:dyDescent="0.25">
      <c r="A16165" s="2">
        <v>41575.710851942073</v>
      </c>
      <c r="B16165" s="2">
        <v>8269.3674608208275</v>
      </c>
    </row>
    <row r="16166" spans="1:2" x14ac:dyDescent="0.25">
      <c r="A16166" s="1">
        <v>46613.477451253566</v>
      </c>
      <c r="B16166" s="1">
        <v>4152.4306385119999</v>
      </c>
    </row>
    <row r="16167" spans="1:2" x14ac:dyDescent="0.25">
      <c r="A16167" s="2">
        <v>11559.121132789101</v>
      </c>
      <c r="B16167" s="2">
        <v>24221.303378425997</v>
      </c>
    </row>
    <row r="16168" spans="1:2" x14ac:dyDescent="0.25">
      <c r="A16168" s="1">
        <v>16713.964684631188</v>
      </c>
      <c r="B16168" s="1">
        <v>41909.991090526652</v>
      </c>
    </row>
    <row r="16169" spans="1:2" x14ac:dyDescent="0.25">
      <c r="A16169" s="2">
        <v>12353.080285141377</v>
      </c>
      <c r="B16169" s="2">
        <v>7190.7846622241395</v>
      </c>
    </row>
    <row r="16170" spans="1:2" x14ac:dyDescent="0.25">
      <c r="A16170" s="1">
        <v>38994.387464326137</v>
      </c>
      <c r="B16170" s="1">
        <v>37616.978850198502</v>
      </c>
    </row>
    <row r="16171" spans="1:2" x14ac:dyDescent="0.25">
      <c r="A16171" s="2">
        <v>44816.151112676263</v>
      </c>
      <c r="B16171" s="2">
        <v>14347.238015402689</v>
      </c>
    </row>
    <row r="16172" spans="1:2" x14ac:dyDescent="0.25">
      <c r="A16172" s="1">
        <v>17043.520331499556</v>
      </c>
      <c r="B16172" s="1">
        <v>43285.514223915532</v>
      </c>
    </row>
    <row r="16173" spans="1:2" x14ac:dyDescent="0.25">
      <c r="A16173" s="2">
        <v>39055.820827449235</v>
      </c>
      <c r="B16173" s="2">
        <v>34166.252964180145</v>
      </c>
    </row>
    <row r="16174" spans="1:2" x14ac:dyDescent="0.25">
      <c r="A16174" s="1">
        <v>44174.68169852627</v>
      </c>
      <c r="B16174" s="1">
        <v>41984.402746412408</v>
      </c>
    </row>
    <row r="16175" spans="1:2" x14ac:dyDescent="0.25">
      <c r="A16175" s="2">
        <v>42930.333186955853</v>
      </c>
      <c r="B16175" s="2">
        <v>35656.76328391728</v>
      </c>
    </row>
    <row r="16176" spans="1:2" x14ac:dyDescent="0.25">
      <c r="A16176" s="1">
        <v>16928.409952788043</v>
      </c>
      <c r="B16176" s="1">
        <v>37333.655417081143</v>
      </c>
    </row>
    <row r="16177" spans="1:2" x14ac:dyDescent="0.25">
      <c r="A16177" s="2">
        <v>11658.753468751122</v>
      </c>
      <c r="B16177" s="2">
        <v>47582.100088515974</v>
      </c>
    </row>
    <row r="16178" spans="1:2" x14ac:dyDescent="0.25">
      <c r="A16178" s="1">
        <v>12618.768689892124</v>
      </c>
      <c r="B16178" s="1">
        <v>16947.139770525919</v>
      </c>
    </row>
    <row r="16179" spans="1:2" x14ac:dyDescent="0.25">
      <c r="A16179" s="2">
        <v>41198.956153088948</v>
      </c>
      <c r="B16179" s="2">
        <v>46136.939518610241</v>
      </c>
    </row>
    <row r="16180" spans="1:2" x14ac:dyDescent="0.25">
      <c r="A16180" s="1">
        <v>48122.126663626055</v>
      </c>
      <c r="B16180" s="1">
        <v>9329.3248024173881</v>
      </c>
    </row>
    <row r="16181" spans="1:2" x14ac:dyDescent="0.25">
      <c r="A16181" s="2">
        <v>27038.656279881037</v>
      </c>
      <c r="B16181" s="2">
        <v>31848.746216165127</v>
      </c>
    </row>
    <row r="16182" spans="1:2" x14ac:dyDescent="0.25">
      <c r="A16182" s="1">
        <v>22970.564495446411</v>
      </c>
      <c r="B16182" s="1">
        <v>41165.47886417251</v>
      </c>
    </row>
    <row r="16183" spans="1:2" x14ac:dyDescent="0.25">
      <c r="A16183" s="2">
        <v>29680.958164234507</v>
      </c>
      <c r="B16183" s="2">
        <v>35255.619713580345</v>
      </c>
    </row>
    <row r="16184" spans="1:2" x14ac:dyDescent="0.25">
      <c r="A16184" s="1">
        <v>13529.412385675547</v>
      </c>
      <c r="B16184" s="1">
        <v>50430.243510394524</v>
      </c>
    </row>
    <row r="16185" spans="1:2" x14ac:dyDescent="0.25">
      <c r="A16185" s="2">
        <v>3801.0035855073293</v>
      </c>
      <c r="B16185" s="2">
        <v>27419.903327531047</v>
      </c>
    </row>
    <row r="16186" spans="1:2" x14ac:dyDescent="0.25">
      <c r="A16186" s="1">
        <v>31244.040859156117</v>
      </c>
      <c r="B16186" s="1">
        <v>39302.296765202249</v>
      </c>
    </row>
    <row r="16187" spans="1:2" x14ac:dyDescent="0.25">
      <c r="A16187" s="2">
        <v>9623.933915628666</v>
      </c>
      <c r="B16187" s="2">
        <v>26483.65410604616</v>
      </c>
    </row>
    <row r="16188" spans="1:2" x14ac:dyDescent="0.25">
      <c r="A16188" s="1">
        <v>2374.2960587169014</v>
      </c>
      <c r="B16188" s="1">
        <v>16170.435847092975</v>
      </c>
    </row>
    <row r="16189" spans="1:2" x14ac:dyDescent="0.25">
      <c r="A16189" s="2">
        <v>4761.0149586956513</v>
      </c>
      <c r="B16189" s="2">
        <v>37989.117592141716</v>
      </c>
    </row>
    <row r="16190" spans="1:2" x14ac:dyDescent="0.25">
      <c r="A16190" s="1">
        <v>10341.090309473902</v>
      </c>
      <c r="B16190" s="1">
        <v>2266.4612693524018</v>
      </c>
    </row>
    <row r="16191" spans="1:2" x14ac:dyDescent="0.25">
      <c r="A16191" s="2">
        <v>31432.577911085813</v>
      </c>
      <c r="B16191" s="2">
        <v>29154.502767588012</v>
      </c>
    </row>
    <row r="16192" spans="1:2" x14ac:dyDescent="0.25">
      <c r="A16192" s="1">
        <v>26459.961821112556</v>
      </c>
      <c r="B16192" s="1">
        <v>34650.422939490745</v>
      </c>
    </row>
    <row r="16193" spans="1:2" x14ac:dyDescent="0.25">
      <c r="A16193" s="2">
        <v>27434.101029036447</v>
      </c>
      <c r="B16193" s="2">
        <v>11649.456802729996</v>
      </c>
    </row>
    <row r="16194" spans="1:2" x14ac:dyDescent="0.25">
      <c r="A16194" s="1">
        <v>35080.967778460697</v>
      </c>
      <c r="B16194" s="1">
        <v>15135.591066607249</v>
      </c>
    </row>
    <row r="16195" spans="1:2" x14ac:dyDescent="0.25">
      <c r="A16195" s="2">
        <v>35908.40955227091</v>
      </c>
      <c r="B16195" s="2">
        <v>3745.7478823664992</v>
      </c>
    </row>
    <row r="16196" spans="1:2" x14ac:dyDescent="0.25">
      <c r="A16196" s="1">
        <v>17160.843305131086</v>
      </c>
      <c r="B16196" s="1">
        <v>5164.8001874361053</v>
      </c>
    </row>
    <row r="16197" spans="1:2" x14ac:dyDescent="0.25">
      <c r="A16197" s="2">
        <v>34861.763242669935</v>
      </c>
      <c r="B16197" s="2">
        <v>33836.459090480566</v>
      </c>
    </row>
    <row r="16198" spans="1:2" x14ac:dyDescent="0.25">
      <c r="A16198" s="1">
        <v>17944.517698771491</v>
      </c>
      <c r="B16198" s="1">
        <v>41855.982786544737</v>
      </c>
    </row>
    <row r="16199" spans="1:2" x14ac:dyDescent="0.25">
      <c r="A16199" s="2">
        <v>5629.0721964756194</v>
      </c>
      <c r="B16199" s="2">
        <v>5329.0008955174362</v>
      </c>
    </row>
    <row r="16200" spans="1:2" x14ac:dyDescent="0.25">
      <c r="A16200" s="1">
        <v>42681.691738849171</v>
      </c>
      <c r="B16200" s="1">
        <v>9082.3379314002996</v>
      </c>
    </row>
    <row r="16201" spans="1:2" x14ac:dyDescent="0.25">
      <c r="A16201" s="2">
        <v>5735.6080344396187</v>
      </c>
      <c r="B16201" s="2">
        <v>27366.031010747356</v>
      </c>
    </row>
    <row r="16202" spans="1:2" x14ac:dyDescent="0.25">
      <c r="A16202" s="1">
        <v>7007.3307597634193</v>
      </c>
      <c r="B16202" s="1">
        <v>39318.496500752211</v>
      </c>
    </row>
    <row r="16203" spans="1:2" x14ac:dyDescent="0.25">
      <c r="A16203" s="2">
        <v>18144.863461549739</v>
      </c>
      <c r="B16203" s="2">
        <v>48815.343320368418</v>
      </c>
    </row>
    <row r="16204" spans="1:2" x14ac:dyDescent="0.25">
      <c r="A16204" s="1">
        <v>12916.332813806872</v>
      </c>
      <c r="B16204" s="1">
        <v>42304.960490292004</v>
      </c>
    </row>
    <row r="16205" spans="1:2" x14ac:dyDescent="0.25">
      <c r="A16205" s="2">
        <v>16871.426053905721</v>
      </c>
      <c r="B16205" s="2">
        <v>41971.078298803492</v>
      </c>
    </row>
    <row r="16206" spans="1:2" x14ac:dyDescent="0.25">
      <c r="A16206" s="1">
        <v>30984.434163231323</v>
      </c>
      <c r="B16206" s="1">
        <v>4032.0867549415293</v>
      </c>
    </row>
    <row r="16207" spans="1:2" x14ac:dyDescent="0.25">
      <c r="A16207" s="2">
        <v>3495.3093824649959</v>
      </c>
      <c r="B16207" s="2">
        <v>7362.9105276222654</v>
      </c>
    </row>
    <row r="16208" spans="1:2" x14ac:dyDescent="0.25">
      <c r="A16208" s="1">
        <v>12883.468489255525</v>
      </c>
      <c r="B16208" s="1">
        <v>4397.7185865817974</v>
      </c>
    </row>
    <row r="16209" spans="1:2" x14ac:dyDescent="0.25">
      <c r="A16209" s="2">
        <v>36663.162104884359</v>
      </c>
      <c r="B16209" s="2">
        <v>19013.436529150764</v>
      </c>
    </row>
    <row r="16210" spans="1:2" x14ac:dyDescent="0.25">
      <c r="A16210" s="1">
        <v>4961.2984406117876</v>
      </c>
      <c r="B16210" s="1">
        <v>50653.670944988589</v>
      </c>
    </row>
    <row r="16211" spans="1:2" x14ac:dyDescent="0.25">
      <c r="A16211" s="2">
        <v>9079.9800143836801</v>
      </c>
      <c r="B16211" s="2">
        <v>12279.449415036244</v>
      </c>
    </row>
    <row r="16212" spans="1:2" x14ac:dyDescent="0.25">
      <c r="A16212" s="1">
        <v>48708.45446443191</v>
      </c>
      <c r="B16212" s="1">
        <v>29799.405697155886</v>
      </c>
    </row>
    <row r="16213" spans="1:2" x14ac:dyDescent="0.25">
      <c r="A16213" s="2">
        <v>3516.8604425533067</v>
      </c>
      <c r="B16213" s="2">
        <v>44915.323158431769</v>
      </c>
    </row>
    <row r="16214" spans="1:2" x14ac:dyDescent="0.25">
      <c r="A16214" s="1">
        <v>23858.917044942609</v>
      </c>
      <c r="B16214" s="1">
        <v>18212.054629913644</v>
      </c>
    </row>
    <row r="16215" spans="1:2" x14ac:dyDescent="0.25">
      <c r="A16215" s="2">
        <v>10182.681801736988</v>
      </c>
      <c r="B16215" s="2">
        <v>12671.466625282888</v>
      </c>
    </row>
    <row r="16216" spans="1:2" x14ac:dyDescent="0.25">
      <c r="A16216" s="1">
        <v>49147.379284779003</v>
      </c>
      <c r="B16216" s="1">
        <v>8132.4797637633083</v>
      </c>
    </row>
    <row r="16217" spans="1:2" x14ac:dyDescent="0.25">
      <c r="A16217" s="2">
        <v>21755.036797015287</v>
      </c>
      <c r="B16217" s="2">
        <v>8068.4142041088799</v>
      </c>
    </row>
    <row r="16218" spans="1:2" x14ac:dyDescent="0.25">
      <c r="A16218" s="1">
        <v>22577.492233780664</v>
      </c>
      <c r="B16218" s="1">
        <v>42549.096521737905</v>
      </c>
    </row>
    <row r="16219" spans="1:2" x14ac:dyDescent="0.25">
      <c r="A16219" s="2">
        <v>48800.063136129691</v>
      </c>
      <c r="B16219" s="2">
        <v>20800.786132655732</v>
      </c>
    </row>
    <row r="16220" spans="1:2" x14ac:dyDescent="0.25">
      <c r="A16220" s="1">
        <v>34715.261193335777</v>
      </c>
      <c r="B16220" s="1">
        <v>19858.889544841928</v>
      </c>
    </row>
    <row r="16221" spans="1:2" x14ac:dyDescent="0.25">
      <c r="A16221" s="2">
        <v>29637.769500886934</v>
      </c>
      <c r="B16221" s="2">
        <v>24232.627119886929</v>
      </c>
    </row>
    <row r="16222" spans="1:2" x14ac:dyDescent="0.25">
      <c r="A16222" s="1">
        <v>42190.961427314411</v>
      </c>
      <c r="B16222" s="1">
        <v>16341.695806098831</v>
      </c>
    </row>
    <row r="16223" spans="1:2" x14ac:dyDescent="0.25">
      <c r="A16223" s="2">
        <v>26877.324402045255</v>
      </c>
      <c r="B16223" s="2">
        <v>22994.664334984802</v>
      </c>
    </row>
    <row r="16224" spans="1:2" x14ac:dyDescent="0.25">
      <c r="A16224" s="1">
        <v>38211.923990488671</v>
      </c>
      <c r="B16224" s="1">
        <v>13808.52681333387</v>
      </c>
    </row>
    <row r="16225" spans="1:2" x14ac:dyDescent="0.25">
      <c r="A16225" s="2">
        <v>6743.5510486352296</v>
      </c>
      <c r="B16225" s="2">
        <v>32571.655541347671</v>
      </c>
    </row>
    <row r="16226" spans="1:2" x14ac:dyDescent="0.25">
      <c r="A16226" s="1">
        <v>47084.663177271024</v>
      </c>
      <c r="B16226" s="1">
        <v>2244.183046796471</v>
      </c>
    </row>
    <row r="16227" spans="1:2" x14ac:dyDescent="0.25">
      <c r="A16227" s="2">
        <v>21800.377360964329</v>
      </c>
      <c r="B16227" s="2">
        <v>33342.840745514288</v>
      </c>
    </row>
    <row r="16228" spans="1:2" x14ac:dyDescent="0.25">
      <c r="A16228" s="1">
        <v>44217.222009283738</v>
      </c>
      <c r="B16228" s="1">
        <v>16096.65555892619</v>
      </c>
    </row>
    <row r="16229" spans="1:2" x14ac:dyDescent="0.25">
      <c r="A16229" s="2">
        <v>35587.67692286025</v>
      </c>
      <c r="B16229" s="2">
        <v>22053.67265539636</v>
      </c>
    </row>
    <row r="16230" spans="1:2" x14ac:dyDescent="0.25">
      <c r="A16230" s="1">
        <v>48942.48795610894</v>
      </c>
      <c r="B16230" s="1">
        <v>12848.011543456802</v>
      </c>
    </row>
    <row r="16231" spans="1:2" x14ac:dyDescent="0.25">
      <c r="A16231" s="2">
        <v>33588.248311332121</v>
      </c>
      <c r="B16231" s="2">
        <v>29836.132110242081</v>
      </c>
    </row>
    <row r="16232" spans="1:2" x14ac:dyDescent="0.25">
      <c r="A16232" s="1">
        <v>3897.988530608578</v>
      </c>
      <c r="B16232" s="1">
        <v>27341.916764377624</v>
      </c>
    </row>
    <row r="16233" spans="1:2" x14ac:dyDescent="0.25">
      <c r="A16233" s="2">
        <v>7983.5797324608857</v>
      </c>
      <c r="B16233" s="2">
        <v>19210.050149662475</v>
      </c>
    </row>
    <row r="16234" spans="1:2" x14ac:dyDescent="0.25">
      <c r="A16234" s="1">
        <v>36414.883172716538</v>
      </c>
      <c r="B16234" s="1">
        <v>6865.0621024082911</v>
      </c>
    </row>
    <row r="16235" spans="1:2" x14ac:dyDescent="0.25">
      <c r="A16235" s="2">
        <v>35319.930628479116</v>
      </c>
      <c r="B16235" s="2">
        <v>25216.201195881298</v>
      </c>
    </row>
    <row r="16236" spans="1:2" x14ac:dyDescent="0.25">
      <c r="A16236" s="1">
        <v>5424.5061675138568</v>
      </c>
      <c r="B16236" s="1">
        <v>40360.005579046578</v>
      </c>
    </row>
    <row r="16237" spans="1:2" x14ac:dyDescent="0.25">
      <c r="A16237" s="2">
        <v>37337.316938919685</v>
      </c>
      <c r="B16237" s="2">
        <v>24010.715931360795</v>
      </c>
    </row>
    <row r="16238" spans="1:2" x14ac:dyDescent="0.25">
      <c r="A16238" s="1">
        <v>42907.260910272424</v>
      </c>
      <c r="B16238" s="1">
        <v>2327.4287417176643</v>
      </c>
    </row>
    <row r="16239" spans="1:2" x14ac:dyDescent="0.25">
      <c r="A16239" s="2">
        <v>26829.220550532322</v>
      </c>
      <c r="B16239" s="2">
        <v>4028.9275078275159</v>
      </c>
    </row>
    <row r="16240" spans="1:2" x14ac:dyDescent="0.25">
      <c r="A16240" s="1">
        <v>22580.067357978631</v>
      </c>
      <c r="B16240" s="1">
        <v>3867.2213988456215</v>
      </c>
    </row>
    <row r="16241" spans="1:2" x14ac:dyDescent="0.25">
      <c r="A16241" s="2">
        <v>26878.39866610201</v>
      </c>
      <c r="B16241" s="2">
        <v>19712.140225365798</v>
      </c>
    </row>
    <row r="16242" spans="1:2" x14ac:dyDescent="0.25">
      <c r="A16242" s="1">
        <v>35907.985015677288</v>
      </c>
      <c r="B16242" s="1">
        <v>22177.004951945033</v>
      </c>
    </row>
    <row r="16243" spans="1:2" x14ac:dyDescent="0.25">
      <c r="A16243" s="2">
        <v>33703.547300949627</v>
      </c>
      <c r="B16243" s="2">
        <v>23315.060845651675</v>
      </c>
    </row>
    <row r="16244" spans="1:2" x14ac:dyDescent="0.25">
      <c r="A16244" s="1">
        <v>1185.5905556330449</v>
      </c>
      <c r="B16244" s="1">
        <v>49969.01899952894</v>
      </c>
    </row>
    <row r="16245" spans="1:2" x14ac:dyDescent="0.25">
      <c r="A16245" s="2">
        <v>32871.899719404013</v>
      </c>
      <c r="B16245" s="2">
        <v>4420.4776075285517</v>
      </c>
    </row>
    <row r="16246" spans="1:2" x14ac:dyDescent="0.25">
      <c r="A16246" s="1">
        <v>41741.227813138445</v>
      </c>
      <c r="B16246" s="1">
        <v>38158.009700930132</v>
      </c>
    </row>
    <row r="16247" spans="1:2" x14ac:dyDescent="0.25">
      <c r="A16247" s="2">
        <v>31961.430204578905</v>
      </c>
      <c r="B16247" s="2">
        <v>6384.1223087386934</v>
      </c>
    </row>
    <row r="16248" spans="1:2" x14ac:dyDescent="0.25">
      <c r="A16248" s="1">
        <v>4052.0606178044673</v>
      </c>
      <c r="B16248" s="1">
        <v>17894.145116193904</v>
      </c>
    </row>
    <row r="16249" spans="1:2" x14ac:dyDescent="0.25">
      <c r="A16249" s="2">
        <v>45522.174590987415</v>
      </c>
      <c r="B16249" s="2">
        <v>12920.328590568737</v>
      </c>
    </row>
    <row r="16250" spans="1:2" x14ac:dyDescent="0.25">
      <c r="A16250" s="1">
        <v>13330.676241934396</v>
      </c>
      <c r="B16250" s="1">
        <v>22037.436476842511</v>
      </c>
    </row>
    <row r="16251" spans="1:2" x14ac:dyDescent="0.25">
      <c r="A16251" s="2">
        <v>35600.99874523707</v>
      </c>
      <c r="B16251" s="2">
        <v>16650.620603005184</v>
      </c>
    </row>
    <row r="16252" spans="1:2" x14ac:dyDescent="0.25">
      <c r="A16252" s="1">
        <v>38910.268850377106</v>
      </c>
      <c r="B16252" s="1">
        <v>12798.68043195594</v>
      </c>
    </row>
    <row r="16253" spans="1:2" x14ac:dyDescent="0.25">
      <c r="A16253" s="2">
        <v>28198.943212126887</v>
      </c>
      <c r="B16253" s="2">
        <v>13827.931637940161</v>
      </c>
    </row>
    <row r="16254" spans="1:2" x14ac:dyDescent="0.25">
      <c r="A16254" s="1">
        <v>42088.021843352864</v>
      </c>
      <c r="B16254" s="1">
        <v>14355.008174127155</v>
      </c>
    </row>
    <row r="16255" spans="1:2" x14ac:dyDescent="0.25">
      <c r="A16255" s="2">
        <v>19033.722181311503</v>
      </c>
      <c r="B16255" s="2">
        <v>9199.0913638201473</v>
      </c>
    </row>
    <row r="16256" spans="1:2" x14ac:dyDescent="0.25">
      <c r="A16256" s="1">
        <v>46485.912365135286</v>
      </c>
      <c r="B16256" s="1">
        <v>35148.099637792468</v>
      </c>
    </row>
    <row r="16257" spans="1:2" x14ac:dyDescent="0.25">
      <c r="A16257" s="2">
        <v>48823.845826837511</v>
      </c>
      <c r="B16257" s="2">
        <v>28373.852666820068</v>
      </c>
    </row>
    <row r="16258" spans="1:2" x14ac:dyDescent="0.25">
      <c r="A16258" s="1">
        <v>29773.729737499263</v>
      </c>
      <c r="B16258" s="1">
        <v>5733.3970062747558</v>
      </c>
    </row>
    <row r="16259" spans="1:2" x14ac:dyDescent="0.25">
      <c r="A16259" s="2">
        <v>13352.171205206083</v>
      </c>
      <c r="B16259" s="2">
        <v>25216.842924694229</v>
      </c>
    </row>
    <row r="16260" spans="1:2" x14ac:dyDescent="0.25">
      <c r="A16260" s="1">
        <v>39745.108994002076</v>
      </c>
      <c r="B16260" s="1">
        <v>41040.061127368404</v>
      </c>
    </row>
    <row r="16261" spans="1:2" x14ac:dyDescent="0.25">
      <c r="A16261" s="2">
        <v>6571.3205206962957</v>
      </c>
      <c r="B16261" s="2">
        <v>18227.844356276073</v>
      </c>
    </row>
    <row r="16262" spans="1:2" x14ac:dyDescent="0.25">
      <c r="A16262" s="1">
        <v>4862.7472581899901</v>
      </c>
      <c r="B16262" s="1">
        <v>27723.394120341931</v>
      </c>
    </row>
    <row r="16263" spans="1:2" x14ac:dyDescent="0.25">
      <c r="A16263" s="2">
        <v>7954.6513871464185</v>
      </c>
      <c r="B16263" s="2">
        <v>4396.9479079146586</v>
      </c>
    </row>
    <row r="16264" spans="1:2" x14ac:dyDescent="0.25">
      <c r="A16264" s="1">
        <v>4293.3252853655904</v>
      </c>
      <c r="B16264" s="1">
        <v>37168.983241686052</v>
      </c>
    </row>
    <row r="16265" spans="1:2" x14ac:dyDescent="0.25">
      <c r="A16265" s="2">
        <v>46478.884409662518</v>
      </c>
      <c r="B16265" s="2">
        <v>42827.663548568169</v>
      </c>
    </row>
    <row r="16266" spans="1:2" x14ac:dyDescent="0.25">
      <c r="A16266" s="1">
        <v>8787.7545116581205</v>
      </c>
      <c r="B16266" s="1">
        <v>41237.218186785445</v>
      </c>
    </row>
    <row r="16267" spans="1:2" x14ac:dyDescent="0.25">
      <c r="A16267" s="2">
        <v>32495.672040318132</v>
      </c>
      <c r="B16267" s="2">
        <v>42763.876666612254</v>
      </c>
    </row>
    <row r="16268" spans="1:2" x14ac:dyDescent="0.25">
      <c r="A16268" s="1">
        <v>47401.440854478467</v>
      </c>
      <c r="B16268" s="1">
        <v>30238.730025978701</v>
      </c>
    </row>
    <row r="16269" spans="1:2" x14ac:dyDescent="0.25">
      <c r="A16269" s="2">
        <v>15570.45986036493</v>
      </c>
      <c r="B16269" s="2">
        <v>37644.801404625636</v>
      </c>
    </row>
    <row r="16270" spans="1:2" x14ac:dyDescent="0.25">
      <c r="A16270" s="1">
        <v>42155.202271450675</v>
      </c>
      <c r="B16270" s="1">
        <v>21870.038045157067</v>
      </c>
    </row>
    <row r="16271" spans="1:2" x14ac:dyDescent="0.25">
      <c r="A16271" s="2">
        <v>35768.300529177417</v>
      </c>
      <c r="B16271" s="2">
        <v>7716.6255568424413</v>
      </c>
    </row>
    <row r="16272" spans="1:2" x14ac:dyDescent="0.25">
      <c r="A16272" s="1">
        <v>18657.227159307728</v>
      </c>
      <c r="B16272" s="1">
        <v>39764.428248405464</v>
      </c>
    </row>
    <row r="16273" spans="1:2" x14ac:dyDescent="0.25">
      <c r="A16273" s="2">
        <v>48183.886950519525</v>
      </c>
      <c r="B16273" s="2">
        <v>41277.513164293669</v>
      </c>
    </row>
    <row r="16274" spans="1:2" x14ac:dyDescent="0.25">
      <c r="A16274" s="1">
        <v>34264.622670529934</v>
      </c>
      <c r="B16274" s="1">
        <v>33827.036241092792</v>
      </c>
    </row>
    <row r="16275" spans="1:2" x14ac:dyDescent="0.25">
      <c r="A16275" s="2">
        <v>3169.511506895914</v>
      </c>
      <c r="B16275" s="2">
        <v>44196.47870917312</v>
      </c>
    </row>
    <row r="16276" spans="1:2" x14ac:dyDescent="0.25">
      <c r="A16276" s="1">
        <v>4188.7024665150557</v>
      </c>
      <c r="B16276" s="1">
        <v>35836.088326460653</v>
      </c>
    </row>
    <row r="16277" spans="1:2" x14ac:dyDescent="0.25">
      <c r="A16277" s="2">
        <v>16964.415012902868</v>
      </c>
      <c r="B16277" s="2">
        <v>8235.5025501945711</v>
      </c>
    </row>
    <row r="16278" spans="1:2" x14ac:dyDescent="0.25">
      <c r="A16278" s="1">
        <v>9632.9760378880128</v>
      </c>
      <c r="B16278" s="1">
        <v>20073.98332560563</v>
      </c>
    </row>
    <row r="16279" spans="1:2" x14ac:dyDescent="0.25">
      <c r="A16279" s="2">
        <v>42191.650363308261</v>
      </c>
      <c r="B16279" s="2">
        <v>8424.6710008484042</v>
      </c>
    </row>
    <row r="16280" spans="1:2" x14ac:dyDescent="0.25">
      <c r="A16280" s="1">
        <v>22653.923415316865</v>
      </c>
      <c r="B16280" s="1">
        <v>3238.1507765335514</v>
      </c>
    </row>
    <row r="16281" spans="1:2" x14ac:dyDescent="0.25">
      <c r="A16281" s="2">
        <v>28685.710979716874</v>
      </c>
      <c r="B16281" s="2">
        <v>39471.353593226573</v>
      </c>
    </row>
    <row r="16282" spans="1:2" x14ac:dyDescent="0.25">
      <c r="A16282" s="1">
        <v>6753.2389388151014</v>
      </c>
      <c r="B16282" s="1">
        <v>27461.551962035301</v>
      </c>
    </row>
    <row r="16283" spans="1:2" x14ac:dyDescent="0.25">
      <c r="A16283" s="2">
        <v>38759.627227574587</v>
      </c>
      <c r="B16283" s="2">
        <v>12829.859646242283</v>
      </c>
    </row>
    <row r="16284" spans="1:2" x14ac:dyDescent="0.25">
      <c r="A16284" s="1">
        <v>35154.992290484959</v>
      </c>
      <c r="B16284" s="1">
        <v>48073.537552832866</v>
      </c>
    </row>
    <row r="16285" spans="1:2" x14ac:dyDescent="0.25">
      <c r="A16285" s="2">
        <v>11345.214090834836</v>
      </c>
      <c r="B16285" s="2">
        <v>8466.001486340263</v>
      </c>
    </row>
    <row r="16286" spans="1:2" x14ac:dyDescent="0.25">
      <c r="A16286" s="1">
        <v>3071.073801954436</v>
      </c>
      <c r="B16286" s="1">
        <v>42207.971980298156</v>
      </c>
    </row>
    <row r="16287" spans="1:2" x14ac:dyDescent="0.25">
      <c r="A16287" s="2">
        <v>13333.018357630646</v>
      </c>
      <c r="B16287" s="2">
        <v>26831.37364969802</v>
      </c>
    </row>
    <row r="16288" spans="1:2" x14ac:dyDescent="0.25">
      <c r="A16288" s="1">
        <v>32804.142154747315</v>
      </c>
      <c r="B16288" s="1">
        <v>12797.309382936517</v>
      </c>
    </row>
    <row r="16289" spans="1:2" x14ac:dyDescent="0.25">
      <c r="A16289" s="2">
        <v>26632.084384103066</v>
      </c>
      <c r="B16289" s="2">
        <v>22742.848481783221</v>
      </c>
    </row>
    <row r="16290" spans="1:2" x14ac:dyDescent="0.25">
      <c r="A16290" s="1">
        <v>2613.3282759455788</v>
      </c>
      <c r="B16290" s="1">
        <v>35475.308544303349</v>
      </c>
    </row>
    <row r="16291" spans="1:2" x14ac:dyDescent="0.25">
      <c r="A16291" s="2">
        <v>35454.92771620291</v>
      </c>
      <c r="B16291" s="2">
        <v>7118.7022047431728</v>
      </c>
    </row>
    <row r="16292" spans="1:2" x14ac:dyDescent="0.25">
      <c r="A16292" s="1">
        <v>24433.910067144865</v>
      </c>
      <c r="B16292" s="1">
        <v>19995.351051890211</v>
      </c>
    </row>
    <row r="16293" spans="1:2" x14ac:dyDescent="0.25">
      <c r="A16293" s="2">
        <v>6211.2991804565836</v>
      </c>
      <c r="B16293" s="2">
        <v>3670.37977249188</v>
      </c>
    </row>
    <row r="16294" spans="1:2" x14ac:dyDescent="0.25">
      <c r="A16294" s="1">
        <v>35934.580201460572</v>
      </c>
      <c r="B16294" s="1">
        <v>37012.045893646158</v>
      </c>
    </row>
    <row r="16295" spans="1:2" x14ac:dyDescent="0.25">
      <c r="A16295" s="2">
        <v>7981.7165762615432</v>
      </c>
      <c r="B16295" s="2">
        <v>21197.234680489684</v>
      </c>
    </row>
    <row r="16296" spans="1:2" x14ac:dyDescent="0.25">
      <c r="A16296" s="1">
        <v>16470.94734334006</v>
      </c>
      <c r="B16296" s="1">
        <v>10506.272479485286</v>
      </c>
    </row>
    <row r="16297" spans="1:2" x14ac:dyDescent="0.25">
      <c r="A16297" s="2">
        <v>40716.334731021678</v>
      </c>
      <c r="B16297" s="2">
        <v>13246.104890091046</v>
      </c>
    </row>
    <row r="16298" spans="1:2" x14ac:dyDescent="0.25">
      <c r="A16298" s="1">
        <v>14003.731759765378</v>
      </c>
      <c r="B16298" s="1">
        <v>26451.151920867116</v>
      </c>
    </row>
    <row r="16299" spans="1:2" x14ac:dyDescent="0.25">
      <c r="A16299" s="2">
        <v>17407.00185801963</v>
      </c>
      <c r="B16299" s="2">
        <v>43950.271759707321</v>
      </c>
    </row>
    <row r="16300" spans="1:2" x14ac:dyDescent="0.25">
      <c r="A16300" s="1">
        <v>26778.983706112271</v>
      </c>
      <c r="B16300" s="1">
        <v>17015.961852996712</v>
      </c>
    </row>
    <row r="16301" spans="1:2" x14ac:dyDescent="0.25">
      <c r="A16301" s="2">
        <v>14062.483768559658</v>
      </c>
      <c r="B16301" s="2">
        <v>11765.747710066431</v>
      </c>
    </row>
    <row r="16302" spans="1:2" x14ac:dyDescent="0.25">
      <c r="A16302" s="1">
        <v>40103.451380800136</v>
      </c>
      <c r="B16302" s="1">
        <v>31448.916086428981</v>
      </c>
    </row>
    <row r="16303" spans="1:2" x14ac:dyDescent="0.25">
      <c r="A16303" s="2">
        <v>17529.160511992417</v>
      </c>
      <c r="B16303" s="2">
        <v>4405.3314100019224</v>
      </c>
    </row>
    <row r="16304" spans="1:2" x14ac:dyDescent="0.25">
      <c r="A16304" s="1">
        <v>16428.148942157943</v>
      </c>
      <c r="B16304" s="1">
        <v>28788.20713685891</v>
      </c>
    </row>
    <row r="16305" spans="1:2" x14ac:dyDescent="0.25">
      <c r="A16305" s="2">
        <v>50072.34692374165</v>
      </c>
      <c r="B16305" s="2">
        <v>25186.712509959256</v>
      </c>
    </row>
    <row r="16306" spans="1:2" x14ac:dyDescent="0.25">
      <c r="A16306" s="1">
        <v>22061.906309036811</v>
      </c>
      <c r="B16306" s="1">
        <v>44103.909567442308</v>
      </c>
    </row>
    <row r="16307" spans="1:2" x14ac:dyDescent="0.25">
      <c r="A16307" s="2">
        <v>19879.862382196294</v>
      </c>
      <c r="B16307" s="2">
        <v>43882.600829342227</v>
      </c>
    </row>
    <row r="16308" spans="1:2" x14ac:dyDescent="0.25">
      <c r="A16308" s="1">
        <v>12739.315830500884</v>
      </c>
      <c r="B16308" s="1">
        <v>37247.769332840355</v>
      </c>
    </row>
    <row r="16309" spans="1:2" x14ac:dyDescent="0.25">
      <c r="A16309" s="2">
        <v>34250.518828102853</v>
      </c>
      <c r="B16309" s="2">
        <v>37295.379576153071</v>
      </c>
    </row>
    <row r="16310" spans="1:2" x14ac:dyDescent="0.25">
      <c r="A16310" s="1">
        <v>7031.5653605791176</v>
      </c>
      <c r="B16310" s="1">
        <v>37920.474927201925</v>
      </c>
    </row>
    <row r="16311" spans="1:2" x14ac:dyDescent="0.25">
      <c r="A16311" s="2">
        <v>21400.872973854166</v>
      </c>
      <c r="B16311" s="2">
        <v>7073.1689265023688</v>
      </c>
    </row>
    <row r="16312" spans="1:2" x14ac:dyDescent="0.25">
      <c r="A16312" s="1">
        <v>9133.3272363021606</v>
      </c>
      <c r="B16312" s="1">
        <v>13158.902921600453</v>
      </c>
    </row>
    <row r="16313" spans="1:2" x14ac:dyDescent="0.25">
      <c r="A16313" s="2">
        <v>13569.453435143183</v>
      </c>
      <c r="B16313" s="2">
        <v>31992.824791935214</v>
      </c>
    </row>
    <row r="16314" spans="1:2" x14ac:dyDescent="0.25">
      <c r="A16314" s="1">
        <v>22807.564724439879</v>
      </c>
      <c r="B16314" s="1">
        <v>19874.353794284456</v>
      </c>
    </row>
    <row r="16315" spans="1:2" x14ac:dyDescent="0.25">
      <c r="A16315" s="2">
        <v>11686.994724462314</v>
      </c>
      <c r="B16315" s="2">
        <v>41767.335694101341</v>
      </c>
    </row>
    <row r="16316" spans="1:2" x14ac:dyDescent="0.25">
      <c r="A16316" s="1">
        <v>39735.586534676455</v>
      </c>
      <c r="B16316" s="1">
        <v>15759.39885762051</v>
      </c>
    </row>
    <row r="16317" spans="1:2" x14ac:dyDescent="0.25">
      <c r="A16317" s="2">
        <v>5610.2797496721969</v>
      </c>
      <c r="B16317" s="2">
        <v>8041.2767696976398</v>
      </c>
    </row>
    <row r="16318" spans="1:2" x14ac:dyDescent="0.25">
      <c r="A16318" s="1">
        <v>25850.878329135125</v>
      </c>
      <c r="B16318" s="1">
        <v>19237.499236030832</v>
      </c>
    </row>
    <row r="16319" spans="1:2" x14ac:dyDescent="0.25">
      <c r="A16319" s="2">
        <v>42112.722444215731</v>
      </c>
      <c r="B16319" s="2">
        <v>24539.951350650845</v>
      </c>
    </row>
    <row r="16320" spans="1:2" x14ac:dyDescent="0.25">
      <c r="A16320" s="1">
        <v>25743.360178502626</v>
      </c>
      <c r="B16320" s="1">
        <v>5101.7631496456306</v>
      </c>
    </row>
    <row r="16321" spans="1:2" x14ac:dyDescent="0.25">
      <c r="A16321" s="2">
        <v>41411.60612027991</v>
      </c>
      <c r="B16321" s="2">
        <v>1359.9536942256282</v>
      </c>
    </row>
    <row r="16322" spans="1:2" x14ac:dyDescent="0.25">
      <c r="A16322" s="1">
        <v>24265.055215949604</v>
      </c>
      <c r="B16322" s="1">
        <v>46210.075792983793</v>
      </c>
    </row>
    <row r="16323" spans="1:2" x14ac:dyDescent="0.25">
      <c r="A16323" s="2">
        <v>6766.5872125025408</v>
      </c>
      <c r="B16323" s="2">
        <v>12509.06193262634</v>
      </c>
    </row>
    <row r="16324" spans="1:2" x14ac:dyDescent="0.25">
      <c r="A16324" s="1">
        <v>26580.573995056991</v>
      </c>
      <c r="B16324" s="1">
        <v>10513.601834048181</v>
      </c>
    </row>
    <row r="16325" spans="1:2" x14ac:dyDescent="0.25">
      <c r="A16325" s="2">
        <v>6062.5011567551755</v>
      </c>
      <c r="B16325" s="2">
        <v>46456.786896260775</v>
      </c>
    </row>
    <row r="16326" spans="1:2" x14ac:dyDescent="0.25">
      <c r="A16326" s="1">
        <v>11886.152590294276</v>
      </c>
      <c r="B16326" s="1">
        <v>25615.669534993231</v>
      </c>
    </row>
    <row r="16327" spans="1:2" x14ac:dyDescent="0.25">
      <c r="A16327" s="2">
        <v>5440.4205503521907</v>
      </c>
      <c r="B16327" s="2">
        <v>9646.3770484614633</v>
      </c>
    </row>
    <row r="16328" spans="1:2" x14ac:dyDescent="0.25">
      <c r="A16328" s="1">
        <v>30091.163122231825</v>
      </c>
      <c r="B16328" s="1">
        <v>26215.645298323263</v>
      </c>
    </row>
    <row r="16329" spans="1:2" x14ac:dyDescent="0.25">
      <c r="A16329" s="2">
        <v>5197.7435630662821</v>
      </c>
      <c r="B16329" s="2">
        <v>38601.528026084416</v>
      </c>
    </row>
    <row r="16330" spans="1:2" x14ac:dyDescent="0.25">
      <c r="A16330" s="1">
        <v>17165.973311430469</v>
      </c>
      <c r="B16330" s="1">
        <v>5584.7492131938598</v>
      </c>
    </row>
    <row r="16331" spans="1:2" x14ac:dyDescent="0.25">
      <c r="A16331" s="2">
        <v>34137.086859879426</v>
      </c>
      <c r="B16331" s="2">
        <v>40896.225374146758</v>
      </c>
    </row>
    <row r="16332" spans="1:2" x14ac:dyDescent="0.25">
      <c r="A16332" s="1">
        <v>3748.6845453206779</v>
      </c>
      <c r="B16332" s="1">
        <v>5505.0694183161177</v>
      </c>
    </row>
    <row r="16333" spans="1:2" x14ac:dyDescent="0.25">
      <c r="A16333" s="2">
        <v>34925.46464216226</v>
      </c>
      <c r="B16333" s="2">
        <v>13229.117244911926</v>
      </c>
    </row>
    <row r="16334" spans="1:2" x14ac:dyDescent="0.25">
      <c r="A16334" s="1">
        <v>30189.817240143271</v>
      </c>
      <c r="B16334" s="1">
        <v>20386.243213072532</v>
      </c>
    </row>
    <row r="16335" spans="1:2" x14ac:dyDescent="0.25">
      <c r="A16335" s="2">
        <v>24813.542742875034</v>
      </c>
      <c r="B16335" s="2">
        <v>9032.1566250043325</v>
      </c>
    </row>
    <row r="16336" spans="1:2" x14ac:dyDescent="0.25">
      <c r="A16336" s="1">
        <v>25673.874199679147</v>
      </c>
      <c r="B16336" s="1">
        <v>2513.839847303238</v>
      </c>
    </row>
    <row r="16337" spans="1:2" x14ac:dyDescent="0.25">
      <c r="A16337" s="2">
        <v>39716.618232597117</v>
      </c>
      <c r="B16337" s="2">
        <v>35649.047472887454</v>
      </c>
    </row>
    <row r="16338" spans="1:2" x14ac:dyDescent="0.25">
      <c r="A16338" s="1">
        <v>22823.774178478347</v>
      </c>
      <c r="B16338" s="1">
        <v>33614.80458909653</v>
      </c>
    </row>
    <row r="16339" spans="1:2" x14ac:dyDescent="0.25">
      <c r="A16339" s="2">
        <v>28590.601291753159</v>
      </c>
      <c r="B16339" s="2">
        <v>35987.659454272871</v>
      </c>
    </row>
    <row r="16340" spans="1:2" x14ac:dyDescent="0.25">
      <c r="A16340" s="1">
        <v>26842.553810212856</v>
      </c>
      <c r="B16340" s="1">
        <v>33668.635908324381</v>
      </c>
    </row>
    <row r="16341" spans="1:2" x14ac:dyDescent="0.25">
      <c r="A16341" s="2">
        <v>21940.079785744281</v>
      </c>
      <c r="B16341" s="2">
        <v>26426.707937731451</v>
      </c>
    </row>
    <row r="16342" spans="1:2" x14ac:dyDescent="0.25">
      <c r="A16342" s="1">
        <v>35035.080977923681</v>
      </c>
      <c r="B16342" s="1">
        <v>37151.504982447957</v>
      </c>
    </row>
    <row r="16343" spans="1:2" x14ac:dyDescent="0.25">
      <c r="A16343" s="2">
        <v>14682.096408031286</v>
      </c>
      <c r="B16343" s="2">
        <v>4478.586245077192</v>
      </c>
    </row>
    <row r="16344" spans="1:2" x14ac:dyDescent="0.25">
      <c r="A16344" s="1">
        <v>31076.246392605935</v>
      </c>
      <c r="B16344" s="1">
        <v>30561.32641818883</v>
      </c>
    </row>
    <row r="16345" spans="1:2" x14ac:dyDescent="0.25">
      <c r="A16345" s="2">
        <v>6267.4128676306336</v>
      </c>
      <c r="B16345" s="2">
        <v>8089.9046174185823</v>
      </c>
    </row>
    <row r="16346" spans="1:2" x14ac:dyDescent="0.25">
      <c r="A16346" s="1">
        <v>4194.7012818970397</v>
      </c>
      <c r="B16346" s="1">
        <v>21655.027846982484</v>
      </c>
    </row>
    <row r="16347" spans="1:2" x14ac:dyDescent="0.25">
      <c r="A16347" s="2">
        <v>3788.0648326449714</v>
      </c>
      <c r="B16347" s="2">
        <v>19826.009272368345</v>
      </c>
    </row>
    <row r="16348" spans="1:2" x14ac:dyDescent="0.25">
      <c r="A16348" s="1">
        <v>15283.626630642451</v>
      </c>
      <c r="B16348" s="1">
        <v>14899.212958701424</v>
      </c>
    </row>
    <row r="16349" spans="1:2" x14ac:dyDescent="0.25">
      <c r="A16349" s="2">
        <v>38937.513034479343</v>
      </c>
      <c r="B16349" s="2">
        <v>37616.519294699836</v>
      </c>
    </row>
    <row r="16350" spans="1:2" x14ac:dyDescent="0.25">
      <c r="A16350" s="1">
        <v>19084.085099382362</v>
      </c>
      <c r="B16350" s="1">
        <v>10611.316584918326</v>
      </c>
    </row>
    <row r="16351" spans="1:2" x14ac:dyDescent="0.25">
      <c r="A16351" s="2">
        <v>36045.374234147137</v>
      </c>
      <c r="B16351" s="2">
        <v>38824.748940680882</v>
      </c>
    </row>
    <row r="16352" spans="1:2" x14ac:dyDescent="0.25">
      <c r="A16352" s="1">
        <v>16459.040502004278</v>
      </c>
      <c r="B16352" s="1">
        <v>22754.692130789746</v>
      </c>
    </row>
    <row r="16353" spans="1:2" x14ac:dyDescent="0.25">
      <c r="A16353" s="2">
        <v>46146.486765874572</v>
      </c>
      <c r="B16353" s="2">
        <v>15940.698011439457</v>
      </c>
    </row>
    <row r="16354" spans="1:2" x14ac:dyDescent="0.25">
      <c r="A16354" s="1">
        <v>29305.633682991192</v>
      </c>
      <c r="B16354" s="1">
        <v>1364.2409112852647</v>
      </c>
    </row>
    <row r="16355" spans="1:2" x14ac:dyDescent="0.25">
      <c r="A16355" s="2">
        <v>10513.133887224569</v>
      </c>
      <c r="B16355" s="2">
        <v>33695.099875609798</v>
      </c>
    </row>
    <row r="16356" spans="1:2" x14ac:dyDescent="0.25">
      <c r="A16356" s="1">
        <v>4236.168405391596</v>
      </c>
      <c r="B16356" s="1">
        <v>22713.802296105692</v>
      </c>
    </row>
    <row r="16357" spans="1:2" x14ac:dyDescent="0.25">
      <c r="A16357" s="2">
        <v>4959.0115166078722</v>
      </c>
      <c r="B16357" s="2">
        <v>35656.663782908894</v>
      </c>
    </row>
    <row r="16358" spans="1:2" x14ac:dyDescent="0.25">
      <c r="A16358" s="1">
        <v>26978.019999823708</v>
      </c>
      <c r="B16358" s="1">
        <v>33656.202117362365</v>
      </c>
    </row>
    <row r="16359" spans="1:2" x14ac:dyDescent="0.25">
      <c r="A16359" s="2">
        <v>1982.616229730475</v>
      </c>
      <c r="B16359" s="2">
        <v>7639.1346813646023</v>
      </c>
    </row>
    <row r="16360" spans="1:2" x14ac:dyDescent="0.25">
      <c r="A16360" s="1">
        <v>22328.358955569976</v>
      </c>
      <c r="B16360" s="1">
        <v>14915.627165902781</v>
      </c>
    </row>
    <row r="16361" spans="1:2" x14ac:dyDescent="0.25">
      <c r="A16361" s="2">
        <v>46062.314366802304</v>
      </c>
      <c r="B16361" s="2">
        <v>31347.141861170341</v>
      </c>
    </row>
    <row r="16362" spans="1:2" x14ac:dyDescent="0.25">
      <c r="A16362" s="1">
        <v>7078.0187250578228</v>
      </c>
      <c r="B16362" s="1">
        <v>7175.1199877065274</v>
      </c>
    </row>
    <row r="16363" spans="1:2" x14ac:dyDescent="0.25">
      <c r="A16363" s="2">
        <v>9640.1521949738308</v>
      </c>
      <c r="B16363" s="2">
        <v>15102.278776290661</v>
      </c>
    </row>
    <row r="16364" spans="1:2" x14ac:dyDescent="0.25">
      <c r="A16364" s="1">
        <v>29877.251359373073</v>
      </c>
      <c r="B16364" s="1">
        <v>29267.687217266801</v>
      </c>
    </row>
    <row r="16365" spans="1:2" x14ac:dyDescent="0.25">
      <c r="A16365" s="2">
        <v>44038.329223771405</v>
      </c>
      <c r="B16365" s="2">
        <v>37291.859599176285</v>
      </c>
    </row>
    <row r="16366" spans="1:2" x14ac:dyDescent="0.25">
      <c r="A16366" s="1">
        <v>21503.234479271745</v>
      </c>
      <c r="B16366" s="1">
        <v>37506.083966259765</v>
      </c>
    </row>
    <row r="16367" spans="1:2" x14ac:dyDescent="0.25">
      <c r="A16367" s="2">
        <v>16254.35406656966</v>
      </c>
      <c r="B16367" s="2">
        <v>25349.746633959316</v>
      </c>
    </row>
    <row r="16368" spans="1:2" x14ac:dyDescent="0.25">
      <c r="A16368" s="1">
        <v>5702.0440213393649</v>
      </c>
      <c r="B16368" s="1">
        <v>49275.679227830551</v>
      </c>
    </row>
    <row r="16369" spans="1:2" x14ac:dyDescent="0.25">
      <c r="A16369" s="2">
        <v>27309.589588848943</v>
      </c>
      <c r="B16369" s="2">
        <v>30170.738351557022</v>
      </c>
    </row>
    <row r="16370" spans="1:2" x14ac:dyDescent="0.25">
      <c r="A16370" s="1">
        <v>17082.549037143897</v>
      </c>
      <c r="B16370" s="1">
        <v>19730.219773213281</v>
      </c>
    </row>
    <row r="16371" spans="1:2" x14ac:dyDescent="0.25">
      <c r="A16371" s="2">
        <v>45239.676841439425</v>
      </c>
      <c r="B16371" s="2">
        <v>18141.231646710643</v>
      </c>
    </row>
    <row r="16372" spans="1:2" x14ac:dyDescent="0.25">
      <c r="A16372" s="1">
        <v>3967.4362978304594</v>
      </c>
      <c r="B16372" s="1">
        <v>23890.482175532037</v>
      </c>
    </row>
    <row r="16373" spans="1:2" x14ac:dyDescent="0.25">
      <c r="A16373" s="2">
        <v>3801.3945009366898</v>
      </c>
      <c r="B16373" s="2">
        <v>49802.939765348448</v>
      </c>
    </row>
    <row r="16374" spans="1:2" x14ac:dyDescent="0.25">
      <c r="A16374" s="1">
        <v>18808.065318957393</v>
      </c>
      <c r="B16374" s="1">
        <v>24198.412246997399</v>
      </c>
    </row>
    <row r="16375" spans="1:2" x14ac:dyDescent="0.25">
      <c r="A16375" s="2">
        <v>22646.540586322088</v>
      </c>
      <c r="B16375" s="2">
        <v>24068.268009888241</v>
      </c>
    </row>
    <row r="16376" spans="1:2" x14ac:dyDescent="0.25">
      <c r="A16376" s="1">
        <v>40649.893305029</v>
      </c>
      <c r="B16376" s="1">
        <v>31946.958931014939</v>
      </c>
    </row>
    <row r="16377" spans="1:2" x14ac:dyDescent="0.25">
      <c r="A16377" s="2">
        <v>33313.221478669017</v>
      </c>
      <c r="B16377" s="2">
        <v>47748.009712153609</v>
      </c>
    </row>
    <row r="16378" spans="1:2" x14ac:dyDescent="0.25">
      <c r="A16378" s="1">
        <v>22615.192296654946</v>
      </c>
      <c r="B16378" s="1">
        <v>5162.9388126297481</v>
      </c>
    </row>
    <row r="16379" spans="1:2" x14ac:dyDescent="0.25">
      <c r="A16379" s="2">
        <v>8767.2429624873512</v>
      </c>
      <c r="B16379" s="2">
        <v>21544.367397173064</v>
      </c>
    </row>
    <row r="16380" spans="1:2" x14ac:dyDescent="0.25">
      <c r="A16380" s="1">
        <v>13163.33346389188</v>
      </c>
      <c r="B16380" s="1">
        <v>30105.604100265493</v>
      </c>
    </row>
    <row r="16381" spans="1:2" x14ac:dyDescent="0.25">
      <c r="A16381" s="2">
        <v>44745.53309308608</v>
      </c>
      <c r="B16381" s="2">
        <v>42616.144663130486</v>
      </c>
    </row>
    <row r="16382" spans="1:2" x14ac:dyDescent="0.25">
      <c r="A16382" s="1">
        <v>27602.861197373833</v>
      </c>
      <c r="B16382" s="1">
        <v>22703.532563311583</v>
      </c>
    </row>
    <row r="16383" spans="1:2" x14ac:dyDescent="0.25">
      <c r="A16383" s="2">
        <v>36889.734117611246</v>
      </c>
      <c r="B16383" s="2">
        <v>20551.372804390827</v>
      </c>
    </row>
    <row r="16384" spans="1:2" x14ac:dyDescent="0.25">
      <c r="A16384" s="1">
        <v>14683.547099084759</v>
      </c>
      <c r="B16384" s="1">
        <v>5145.7128125254731</v>
      </c>
    </row>
    <row r="16385" spans="1:2" x14ac:dyDescent="0.25">
      <c r="A16385" s="2">
        <v>39177.342716740888</v>
      </c>
      <c r="B16385" s="2">
        <v>1660.0093727229801</v>
      </c>
    </row>
    <row r="16386" spans="1:2" x14ac:dyDescent="0.25">
      <c r="A16386" s="1">
        <v>43318.26626484032</v>
      </c>
      <c r="B16386" s="1">
        <v>6030.3533846152404</v>
      </c>
    </row>
    <row r="16387" spans="1:2" x14ac:dyDescent="0.25">
      <c r="A16387" s="2">
        <v>22122.800249504591</v>
      </c>
      <c r="B16387" s="2">
        <v>36290.259952101551</v>
      </c>
    </row>
    <row r="16388" spans="1:2" x14ac:dyDescent="0.25">
      <c r="A16388" s="1">
        <v>29736.981253001246</v>
      </c>
      <c r="B16388" s="1">
        <v>41451.616647602183</v>
      </c>
    </row>
    <row r="16389" spans="1:2" x14ac:dyDescent="0.25">
      <c r="A16389" s="2">
        <v>48256.579400857678</v>
      </c>
      <c r="B16389" s="2">
        <v>23517.626786652654</v>
      </c>
    </row>
    <row r="16390" spans="1:2" x14ac:dyDescent="0.25">
      <c r="A16390" s="1">
        <v>11344.776667434107</v>
      </c>
      <c r="B16390" s="1">
        <v>48087.84867214565</v>
      </c>
    </row>
    <row r="16391" spans="1:2" x14ac:dyDescent="0.25">
      <c r="A16391" s="2">
        <v>6918.3530782118505</v>
      </c>
      <c r="B16391" s="2">
        <v>39843.033203128616</v>
      </c>
    </row>
    <row r="16392" spans="1:2" x14ac:dyDescent="0.25">
      <c r="A16392" s="1">
        <v>11914.283468701031</v>
      </c>
      <c r="B16392" s="1">
        <v>13309.81155490701</v>
      </c>
    </row>
    <row r="16393" spans="1:2" x14ac:dyDescent="0.25">
      <c r="A16393" s="2">
        <v>14464.12146814785</v>
      </c>
      <c r="B16393" s="2">
        <v>37354.648743994912</v>
      </c>
    </row>
    <row r="16394" spans="1:2" x14ac:dyDescent="0.25">
      <c r="A16394" s="1">
        <v>26093.762052953341</v>
      </c>
      <c r="B16394" s="1">
        <v>23171.439985061435</v>
      </c>
    </row>
    <row r="16395" spans="1:2" x14ac:dyDescent="0.25">
      <c r="A16395" s="2">
        <v>21551.178252175479</v>
      </c>
      <c r="B16395" s="2">
        <v>45269.565649918586</v>
      </c>
    </row>
    <row r="16396" spans="1:2" x14ac:dyDescent="0.25">
      <c r="A16396" s="1">
        <v>47664.411469480772</v>
      </c>
      <c r="B16396" s="1">
        <v>15252.890286654945</v>
      </c>
    </row>
    <row r="16397" spans="1:2" x14ac:dyDescent="0.25">
      <c r="A16397" s="2">
        <v>26382.659359216563</v>
      </c>
      <c r="B16397" s="2">
        <v>33011.295266079549</v>
      </c>
    </row>
    <row r="16398" spans="1:2" x14ac:dyDescent="0.25">
      <c r="A16398" s="1">
        <v>48556.712363769177</v>
      </c>
      <c r="B16398" s="1">
        <v>24284.353794388066</v>
      </c>
    </row>
    <row r="16399" spans="1:2" x14ac:dyDescent="0.25">
      <c r="A16399" s="2">
        <v>7378.0389677170533</v>
      </c>
      <c r="B16399" s="2">
        <v>45403.554598468574</v>
      </c>
    </row>
    <row r="16400" spans="1:2" x14ac:dyDescent="0.25">
      <c r="A16400" s="1">
        <v>36411.070559389591</v>
      </c>
      <c r="B16400" s="1">
        <v>12518.906633366581</v>
      </c>
    </row>
    <row r="16401" spans="1:2" x14ac:dyDescent="0.25">
      <c r="A16401" s="2">
        <v>42824.823066534802</v>
      </c>
      <c r="B16401" s="2">
        <v>35822.503471939788</v>
      </c>
    </row>
    <row r="16402" spans="1:2" x14ac:dyDescent="0.25">
      <c r="A16402" s="1">
        <v>3722.7193796722067</v>
      </c>
      <c r="B16402" s="1">
        <v>22596.010738295037</v>
      </c>
    </row>
    <row r="16403" spans="1:2" x14ac:dyDescent="0.25">
      <c r="A16403" s="2">
        <v>30313.593123120248</v>
      </c>
      <c r="B16403" s="2">
        <v>46734.144059597311</v>
      </c>
    </row>
    <row r="16404" spans="1:2" x14ac:dyDescent="0.25">
      <c r="A16404" s="1">
        <v>6655.8602790130699</v>
      </c>
      <c r="B16404" s="1">
        <v>46974.067909024692</v>
      </c>
    </row>
    <row r="16405" spans="1:2" x14ac:dyDescent="0.25">
      <c r="A16405" s="2">
        <v>19958.790419224704</v>
      </c>
      <c r="B16405" s="2">
        <v>11265.78601280323</v>
      </c>
    </row>
    <row r="16406" spans="1:2" x14ac:dyDescent="0.25">
      <c r="A16406" s="1">
        <v>2833.3974808762059</v>
      </c>
      <c r="B16406" s="1">
        <v>3764.943902051356</v>
      </c>
    </row>
    <row r="16407" spans="1:2" x14ac:dyDescent="0.25">
      <c r="A16407" s="2">
        <v>28260.616493184323</v>
      </c>
      <c r="B16407" s="2">
        <v>33810.766651449929</v>
      </c>
    </row>
    <row r="16408" spans="1:2" x14ac:dyDescent="0.25">
      <c r="A16408" s="1">
        <v>4345.9970429152345</v>
      </c>
      <c r="B16408" s="1">
        <v>41959.190184369989</v>
      </c>
    </row>
    <row r="16409" spans="1:2" x14ac:dyDescent="0.25">
      <c r="A16409" s="2">
        <v>44049.956147785371</v>
      </c>
      <c r="B16409" s="2">
        <v>43702.251004513811</v>
      </c>
    </row>
    <row r="16410" spans="1:2" x14ac:dyDescent="0.25">
      <c r="A16410" s="1">
        <v>30293.45726556121</v>
      </c>
      <c r="B16410" s="1">
        <v>44016.279720287879</v>
      </c>
    </row>
    <row r="16411" spans="1:2" x14ac:dyDescent="0.25">
      <c r="A16411" s="2">
        <v>37844.937224143148</v>
      </c>
      <c r="B16411" s="2">
        <v>15665.342733019572</v>
      </c>
    </row>
    <row r="16412" spans="1:2" x14ac:dyDescent="0.25">
      <c r="A16412" s="1">
        <v>11193.334784809669</v>
      </c>
      <c r="B16412" s="1">
        <v>13423.430669117479</v>
      </c>
    </row>
    <row r="16413" spans="1:2" x14ac:dyDescent="0.25">
      <c r="A16413" s="2">
        <v>1679.4001270832637</v>
      </c>
      <c r="B16413" s="2">
        <v>10597.598544716035</v>
      </c>
    </row>
    <row r="16414" spans="1:2" x14ac:dyDescent="0.25">
      <c r="A16414" s="1">
        <v>32288.515247105308</v>
      </c>
      <c r="B16414" s="1">
        <v>32296.043299636432</v>
      </c>
    </row>
    <row r="16415" spans="1:2" x14ac:dyDescent="0.25">
      <c r="A16415" s="2">
        <v>33978.800085673276</v>
      </c>
      <c r="B16415" s="2">
        <v>43629.043481871726</v>
      </c>
    </row>
    <row r="16416" spans="1:2" x14ac:dyDescent="0.25">
      <c r="A16416" s="1">
        <v>19634.603049994985</v>
      </c>
      <c r="B16416" s="1">
        <v>8863.5392408713433</v>
      </c>
    </row>
    <row r="16417" spans="1:2" x14ac:dyDescent="0.25">
      <c r="A16417" s="2">
        <v>10766.750545180705</v>
      </c>
      <c r="B16417" s="2">
        <v>20213.649942579967</v>
      </c>
    </row>
    <row r="16418" spans="1:2" x14ac:dyDescent="0.25">
      <c r="A16418" s="1">
        <v>14515.885296972916</v>
      </c>
      <c r="B16418" s="1">
        <v>32904.633936151018</v>
      </c>
    </row>
    <row r="16419" spans="1:2" x14ac:dyDescent="0.25">
      <c r="A16419" s="2">
        <v>32837.137669721</v>
      </c>
      <c r="B16419" s="2">
        <v>10359.898558021247</v>
      </c>
    </row>
    <row r="16420" spans="1:2" x14ac:dyDescent="0.25">
      <c r="A16420" s="1">
        <v>3337.3200568761563</v>
      </c>
      <c r="B16420" s="1">
        <v>34506.374825610044</v>
      </c>
    </row>
    <row r="16421" spans="1:2" x14ac:dyDescent="0.25">
      <c r="A16421" s="2">
        <v>13970.6078674894</v>
      </c>
      <c r="B16421" s="2">
        <v>29442.34816737744</v>
      </c>
    </row>
    <row r="16422" spans="1:2" x14ac:dyDescent="0.25">
      <c r="A16422" s="1">
        <v>25058.070876564278</v>
      </c>
      <c r="B16422" s="1">
        <v>39124.152392413132</v>
      </c>
    </row>
    <row r="16423" spans="1:2" x14ac:dyDescent="0.25">
      <c r="A16423" s="2">
        <v>27261.694177714115</v>
      </c>
      <c r="B16423" s="2">
        <v>28372.919450451089</v>
      </c>
    </row>
    <row r="16424" spans="1:2" x14ac:dyDescent="0.25">
      <c r="A16424" s="1">
        <v>35348.856618234153</v>
      </c>
      <c r="B16424" s="1">
        <v>10249.076693585619</v>
      </c>
    </row>
    <row r="16425" spans="1:2" x14ac:dyDescent="0.25">
      <c r="A16425" s="2">
        <v>45292.624491378876</v>
      </c>
      <c r="B16425" s="2">
        <v>7783.6484634738599</v>
      </c>
    </row>
    <row r="16426" spans="1:2" x14ac:dyDescent="0.25">
      <c r="A16426" s="1">
        <v>26331.223329450218</v>
      </c>
      <c r="B16426" s="1">
        <v>29163.460674315171</v>
      </c>
    </row>
    <row r="16427" spans="1:2" x14ac:dyDescent="0.25">
      <c r="A16427" s="2">
        <v>18283.88111301617</v>
      </c>
      <c r="B16427" s="2">
        <v>2927.1805301723839</v>
      </c>
    </row>
    <row r="16428" spans="1:2" x14ac:dyDescent="0.25">
      <c r="A16428" s="1">
        <v>47588.558515847668</v>
      </c>
      <c r="B16428" s="1">
        <v>29861.090235121348</v>
      </c>
    </row>
    <row r="16429" spans="1:2" x14ac:dyDescent="0.25">
      <c r="A16429" s="2">
        <v>7885.1373804220739</v>
      </c>
      <c r="B16429" s="2">
        <v>26220.977241603872</v>
      </c>
    </row>
    <row r="16430" spans="1:2" x14ac:dyDescent="0.25">
      <c r="A16430" s="1">
        <v>21945.871833756875</v>
      </c>
      <c r="B16430" s="1">
        <v>49318.586783133345</v>
      </c>
    </row>
    <row r="16431" spans="1:2" x14ac:dyDescent="0.25">
      <c r="A16431" s="2">
        <v>32931.749924771728</v>
      </c>
      <c r="B16431" s="2">
        <v>20603.391895470235</v>
      </c>
    </row>
    <row r="16432" spans="1:2" x14ac:dyDescent="0.25">
      <c r="A16432" s="1">
        <v>41522.749348737227</v>
      </c>
      <c r="B16432" s="1">
        <v>41750.198418980377</v>
      </c>
    </row>
    <row r="16433" spans="1:2" x14ac:dyDescent="0.25">
      <c r="A16433" s="2">
        <v>30505.072052203624</v>
      </c>
      <c r="B16433" s="2">
        <v>35783.533907709243</v>
      </c>
    </row>
    <row r="16434" spans="1:2" x14ac:dyDescent="0.25">
      <c r="A16434" s="1">
        <v>40765.596946601559</v>
      </c>
      <c r="B16434" s="1">
        <v>29418.722912168483</v>
      </c>
    </row>
    <row r="16435" spans="1:2" x14ac:dyDescent="0.25">
      <c r="A16435" s="2">
        <v>25742.590750257845</v>
      </c>
      <c r="B16435" s="2">
        <v>44233.158119878542</v>
      </c>
    </row>
    <row r="16436" spans="1:2" x14ac:dyDescent="0.25">
      <c r="A16436" s="1">
        <v>47977.292125482738</v>
      </c>
      <c r="B16436" s="1">
        <v>48315.825830525857</v>
      </c>
    </row>
    <row r="16437" spans="1:2" x14ac:dyDescent="0.25">
      <c r="A16437" s="2">
        <v>33607.745587915582</v>
      </c>
      <c r="B16437" s="2">
        <v>7211.9962085214429</v>
      </c>
    </row>
    <row r="16438" spans="1:2" x14ac:dyDescent="0.25">
      <c r="A16438" s="1">
        <v>26559.026068691266</v>
      </c>
      <c r="B16438" s="1">
        <v>15742.394424019152</v>
      </c>
    </row>
    <row r="16439" spans="1:2" x14ac:dyDescent="0.25">
      <c r="A16439" s="2">
        <v>35006.696387927797</v>
      </c>
      <c r="B16439" s="2">
        <v>2963.765868201534</v>
      </c>
    </row>
    <row r="16440" spans="1:2" x14ac:dyDescent="0.25">
      <c r="A16440" s="1">
        <v>378.74681499565901</v>
      </c>
      <c r="B16440" s="1">
        <v>14492.097221191687</v>
      </c>
    </row>
    <row r="16441" spans="1:2" x14ac:dyDescent="0.25">
      <c r="A16441" s="2">
        <v>18845.003099343212</v>
      </c>
      <c r="B16441" s="2">
        <v>34807.105442078515</v>
      </c>
    </row>
    <row r="16442" spans="1:2" x14ac:dyDescent="0.25">
      <c r="A16442" s="1">
        <v>16950.537781644154</v>
      </c>
      <c r="B16442" s="1">
        <v>40959.173829528467</v>
      </c>
    </row>
    <row r="16443" spans="1:2" x14ac:dyDescent="0.25">
      <c r="A16443" s="2">
        <v>39434.653554941877</v>
      </c>
      <c r="B16443" s="2">
        <v>2874.5626255297989</v>
      </c>
    </row>
    <row r="16444" spans="1:2" x14ac:dyDescent="0.25">
      <c r="A16444" s="1">
        <v>45209.236930962972</v>
      </c>
      <c r="B16444" s="1">
        <v>46019.361390234539</v>
      </c>
    </row>
    <row r="16445" spans="1:2" x14ac:dyDescent="0.25">
      <c r="A16445" s="2">
        <v>24359.399609186326</v>
      </c>
      <c r="B16445" s="2">
        <v>25041.354151816169</v>
      </c>
    </row>
    <row r="16446" spans="1:2" x14ac:dyDescent="0.25">
      <c r="A16446" s="1">
        <v>13866.199075444682</v>
      </c>
      <c r="B16446" s="1">
        <v>39906.577124829339</v>
      </c>
    </row>
    <row r="16447" spans="1:2" x14ac:dyDescent="0.25">
      <c r="A16447" s="2">
        <v>20875.814324115414</v>
      </c>
      <c r="B16447" s="2">
        <v>44833.143330765372</v>
      </c>
    </row>
    <row r="16448" spans="1:2" x14ac:dyDescent="0.25">
      <c r="A16448" s="1">
        <v>16948.664555758634</v>
      </c>
      <c r="B16448" s="1">
        <v>15479.26590203536</v>
      </c>
    </row>
    <row r="16449" spans="1:2" x14ac:dyDescent="0.25">
      <c r="A16449" s="2">
        <v>30121.281932678001</v>
      </c>
      <c r="B16449" s="2">
        <v>37354.50915901408</v>
      </c>
    </row>
    <row r="16450" spans="1:2" x14ac:dyDescent="0.25">
      <c r="A16450" s="1">
        <v>40460.433549134556</v>
      </c>
      <c r="B16450" s="1">
        <v>25237.978406973973</v>
      </c>
    </row>
    <row r="16451" spans="1:2" x14ac:dyDescent="0.25">
      <c r="A16451" s="2">
        <v>19797.507224937581</v>
      </c>
      <c r="B16451" s="2">
        <v>44225.018660994901</v>
      </c>
    </row>
    <row r="16452" spans="1:2" x14ac:dyDescent="0.25">
      <c r="A16452" s="1">
        <v>15175.716325713491</v>
      </c>
      <c r="B16452" s="1">
        <v>5211.6454141509266</v>
      </c>
    </row>
    <row r="16453" spans="1:2" x14ac:dyDescent="0.25">
      <c r="A16453" s="2">
        <v>42331.892953191265</v>
      </c>
      <c r="B16453" s="2">
        <v>4772.510495371188</v>
      </c>
    </row>
    <row r="16454" spans="1:2" x14ac:dyDescent="0.25">
      <c r="A16454" s="1">
        <v>4009.8448605458766</v>
      </c>
      <c r="B16454" s="1">
        <v>20429.468554347302</v>
      </c>
    </row>
    <row r="16455" spans="1:2" x14ac:dyDescent="0.25">
      <c r="A16455" s="2">
        <v>43489.851796297124</v>
      </c>
      <c r="B16455" s="2">
        <v>8456.6449848459342</v>
      </c>
    </row>
    <row r="16456" spans="1:2" x14ac:dyDescent="0.25">
      <c r="A16456" s="1">
        <v>19354.154800999855</v>
      </c>
      <c r="B16456" s="1">
        <v>14489.941508845697</v>
      </c>
    </row>
    <row r="16457" spans="1:2" x14ac:dyDescent="0.25">
      <c r="A16457" s="2">
        <v>31055.566212285765</v>
      </c>
      <c r="B16457" s="2">
        <v>22272.076448585518</v>
      </c>
    </row>
    <row r="16458" spans="1:2" x14ac:dyDescent="0.25">
      <c r="A16458" s="1">
        <v>31890.842777621936</v>
      </c>
      <c r="B16458" s="1">
        <v>19412.126797254801</v>
      </c>
    </row>
    <row r="16459" spans="1:2" x14ac:dyDescent="0.25">
      <c r="A16459" s="2">
        <v>40626.343430395129</v>
      </c>
      <c r="B16459" s="2">
        <v>41756.716727304469</v>
      </c>
    </row>
    <row r="16460" spans="1:2" x14ac:dyDescent="0.25">
      <c r="A16460" s="1">
        <v>10783.344322285237</v>
      </c>
      <c r="B16460" s="1">
        <v>8781.7209289255134</v>
      </c>
    </row>
    <row r="16461" spans="1:2" x14ac:dyDescent="0.25">
      <c r="A16461" s="2">
        <v>16264.29132767565</v>
      </c>
      <c r="B16461" s="2">
        <v>37608.711326714983</v>
      </c>
    </row>
    <row r="16462" spans="1:2" x14ac:dyDescent="0.25">
      <c r="A16462" s="1">
        <v>23781.922255978407</v>
      </c>
      <c r="B16462" s="1">
        <v>25456.421174359813</v>
      </c>
    </row>
    <row r="16463" spans="1:2" x14ac:dyDescent="0.25">
      <c r="A16463" s="2">
        <v>24897.771644445002</v>
      </c>
      <c r="B16463" s="2">
        <v>9764.401087199758</v>
      </c>
    </row>
    <row r="16464" spans="1:2" x14ac:dyDescent="0.25">
      <c r="A16464" s="1">
        <v>17450.388114148955</v>
      </c>
      <c r="B16464" s="1">
        <v>5464.7616454500721</v>
      </c>
    </row>
    <row r="16465" spans="1:2" x14ac:dyDescent="0.25">
      <c r="A16465" s="2">
        <v>14075.748283547675</v>
      </c>
      <c r="B16465" s="2">
        <v>12488.222401054947</v>
      </c>
    </row>
    <row r="16466" spans="1:2" x14ac:dyDescent="0.25">
      <c r="A16466" s="1">
        <v>31495.635754605159</v>
      </c>
      <c r="B16466" s="1">
        <v>48371.208132602995</v>
      </c>
    </row>
    <row r="16467" spans="1:2" x14ac:dyDescent="0.25">
      <c r="A16467" s="2">
        <v>47170.626522442821</v>
      </c>
      <c r="B16467" s="2">
        <v>14245.217323846648</v>
      </c>
    </row>
    <row r="16468" spans="1:2" x14ac:dyDescent="0.25">
      <c r="A16468" s="1">
        <v>8513.613422233062</v>
      </c>
      <c r="B16468" s="1">
        <v>40685.184459449636</v>
      </c>
    </row>
    <row r="16469" spans="1:2" x14ac:dyDescent="0.25">
      <c r="A16469" s="2">
        <v>8806.1247061133236</v>
      </c>
      <c r="B16469" s="2">
        <v>37978.311534544875</v>
      </c>
    </row>
    <row r="16470" spans="1:2" x14ac:dyDescent="0.25">
      <c r="A16470" s="1">
        <v>4182.399981158148</v>
      </c>
      <c r="B16470" s="1">
        <v>41872.624150898519</v>
      </c>
    </row>
    <row r="16471" spans="1:2" x14ac:dyDescent="0.25">
      <c r="A16471" s="2">
        <v>27209.019845004375</v>
      </c>
      <c r="B16471" s="2">
        <v>22110.639077708747</v>
      </c>
    </row>
    <row r="16472" spans="1:2" x14ac:dyDescent="0.25">
      <c r="A16472" s="1">
        <v>14160.797869553511</v>
      </c>
      <c r="B16472" s="1">
        <v>42735.271182140328</v>
      </c>
    </row>
    <row r="16473" spans="1:2" x14ac:dyDescent="0.25">
      <c r="A16473" s="2">
        <v>14088.929634314361</v>
      </c>
      <c r="B16473" s="2">
        <v>15211.564961783599</v>
      </c>
    </row>
    <row r="16474" spans="1:2" x14ac:dyDescent="0.25">
      <c r="A16474" s="1">
        <v>19049.894027183353</v>
      </c>
      <c r="B16474" s="1">
        <v>45242.706409126651</v>
      </c>
    </row>
    <row r="16475" spans="1:2" x14ac:dyDescent="0.25">
      <c r="A16475" s="2">
        <v>19131.089630953513</v>
      </c>
      <c r="B16475" s="2">
        <v>41334.30322252425</v>
      </c>
    </row>
    <row r="16476" spans="1:2" x14ac:dyDescent="0.25">
      <c r="A16476" s="1">
        <v>11552.409455847714</v>
      </c>
      <c r="B16476" s="1">
        <v>25704.041945546825</v>
      </c>
    </row>
    <row r="16477" spans="1:2" x14ac:dyDescent="0.25">
      <c r="A16477" s="2">
        <v>10330.004254192894</v>
      </c>
      <c r="B16477" s="2">
        <v>4197.510208329074</v>
      </c>
    </row>
    <row r="16478" spans="1:2" x14ac:dyDescent="0.25">
      <c r="A16478" s="1">
        <v>42526.384371122782</v>
      </c>
      <c r="B16478" s="1">
        <v>1831.710329879088</v>
      </c>
    </row>
    <row r="16479" spans="1:2" x14ac:dyDescent="0.25">
      <c r="A16479" s="2">
        <v>28541.405470547139</v>
      </c>
      <c r="B16479" s="2">
        <v>13754.577942806458</v>
      </c>
    </row>
    <row r="16480" spans="1:2" x14ac:dyDescent="0.25">
      <c r="A16480" s="1">
        <v>36362.048257925315</v>
      </c>
      <c r="B16480" s="1">
        <v>43961.935973797867</v>
      </c>
    </row>
    <row r="16481" spans="1:2" x14ac:dyDescent="0.25">
      <c r="A16481" s="2">
        <v>4477.2002158393716</v>
      </c>
      <c r="B16481" s="2">
        <v>10710.984365367667</v>
      </c>
    </row>
    <row r="16482" spans="1:2" x14ac:dyDescent="0.25">
      <c r="A16482" s="1">
        <v>29493.48920715175</v>
      </c>
      <c r="B16482" s="1">
        <v>378.69641077788998</v>
      </c>
    </row>
    <row r="16483" spans="1:2" x14ac:dyDescent="0.25">
      <c r="A16483" s="2">
        <v>30761.655081723915</v>
      </c>
      <c r="B16483" s="2">
        <v>46322.478247997351</v>
      </c>
    </row>
    <row r="16484" spans="1:2" x14ac:dyDescent="0.25">
      <c r="A16484" s="1">
        <v>48902.867651913424</v>
      </c>
      <c r="B16484" s="1">
        <v>8643.8537867254763</v>
      </c>
    </row>
    <row r="16485" spans="1:2" x14ac:dyDescent="0.25">
      <c r="A16485" s="2">
        <v>5720.8394356236895</v>
      </c>
      <c r="B16485" s="2">
        <v>2720.594774213188</v>
      </c>
    </row>
    <row r="16486" spans="1:2" x14ac:dyDescent="0.25">
      <c r="A16486" s="1">
        <v>31652.546093793568</v>
      </c>
      <c r="B16486" s="1">
        <v>28211.662525793756</v>
      </c>
    </row>
    <row r="16487" spans="1:2" x14ac:dyDescent="0.25">
      <c r="A16487" s="2">
        <v>9578.0534888091206</v>
      </c>
      <c r="B16487" s="2">
        <v>33964.636414722212</v>
      </c>
    </row>
    <row r="16488" spans="1:2" x14ac:dyDescent="0.25">
      <c r="A16488" s="1">
        <v>31806.353113332989</v>
      </c>
      <c r="B16488" s="1">
        <v>17430.290660271847</v>
      </c>
    </row>
    <row r="16489" spans="1:2" x14ac:dyDescent="0.25">
      <c r="A16489" s="2">
        <v>10021.292125978083</v>
      </c>
      <c r="B16489" s="2">
        <v>19067.15429518868</v>
      </c>
    </row>
    <row r="16490" spans="1:2" x14ac:dyDescent="0.25">
      <c r="A16490" s="1">
        <v>8912.4064950201318</v>
      </c>
      <c r="B16490" s="1">
        <v>29295.460807236246</v>
      </c>
    </row>
    <row r="16491" spans="1:2" x14ac:dyDescent="0.25">
      <c r="A16491" s="2">
        <v>32305.54566119732</v>
      </c>
      <c r="B16491" s="2">
        <v>22881.783157276812</v>
      </c>
    </row>
    <row r="16492" spans="1:2" x14ac:dyDescent="0.25">
      <c r="A16492" s="1">
        <v>16188.117430406433</v>
      </c>
      <c r="B16492" s="1">
        <v>7787.603118146294</v>
      </c>
    </row>
    <row r="16493" spans="1:2" x14ac:dyDescent="0.25">
      <c r="A16493" s="2">
        <v>20036.768590203763</v>
      </c>
      <c r="B16493" s="2">
        <v>23049.082385560272</v>
      </c>
    </row>
    <row r="16494" spans="1:2" x14ac:dyDescent="0.25">
      <c r="A16494" s="1">
        <v>44708.72408945801</v>
      </c>
      <c r="B16494" s="1">
        <v>30424.794651392869</v>
      </c>
    </row>
    <row r="16495" spans="1:2" x14ac:dyDescent="0.25">
      <c r="A16495" s="2">
        <v>24732.257867077704</v>
      </c>
      <c r="B16495" s="2">
        <v>9900.7502580531309</v>
      </c>
    </row>
    <row r="16496" spans="1:2" x14ac:dyDescent="0.25">
      <c r="A16496" s="1">
        <v>22955.117159048466</v>
      </c>
      <c r="B16496" s="1">
        <v>36468.655259211249</v>
      </c>
    </row>
    <row r="16497" spans="1:2" x14ac:dyDescent="0.25">
      <c r="A16497" s="2">
        <v>39733.440681163593</v>
      </c>
      <c r="B16497" s="2">
        <v>4194.7697733072418</v>
      </c>
    </row>
    <row r="16498" spans="1:2" x14ac:dyDescent="0.25">
      <c r="A16498" s="1">
        <v>38276.557550827762</v>
      </c>
      <c r="B16498" s="1">
        <v>29128.264825868497</v>
      </c>
    </row>
    <row r="16499" spans="1:2" x14ac:dyDescent="0.25">
      <c r="A16499" s="2">
        <v>34933.747604932672</v>
      </c>
      <c r="B16499" s="2">
        <v>14097.620284037619</v>
      </c>
    </row>
    <row r="16500" spans="1:2" x14ac:dyDescent="0.25">
      <c r="A16500" s="1">
        <v>3068.3632426593845</v>
      </c>
      <c r="B16500" s="1">
        <v>15130.279036115737</v>
      </c>
    </row>
    <row r="16501" spans="1:2" x14ac:dyDescent="0.25">
      <c r="A16501" s="2">
        <v>4116.0473510401416</v>
      </c>
      <c r="B16501" s="2">
        <v>12389.168111789317</v>
      </c>
    </row>
    <row r="16502" spans="1:2" x14ac:dyDescent="0.25">
      <c r="A16502" s="1">
        <v>11757.120396754295</v>
      </c>
      <c r="B16502" s="1">
        <v>30095.560543210413</v>
      </c>
    </row>
    <row r="16503" spans="1:2" x14ac:dyDescent="0.25">
      <c r="A16503" s="2">
        <v>22942.614834668864</v>
      </c>
      <c r="B16503" s="2">
        <v>11888.715753239961</v>
      </c>
    </row>
    <row r="16504" spans="1:2" x14ac:dyDescent="0.25">
      <c r="A16504" s="1">
        <v>20246.015462129926</v>
      </c>
      <c r="B16504" s="1">
        <v>3445.8678210122725</v>
      </c>
    </row>
    <row r="16505" spans="1:2" x14ac:dyDescent="0.25">
      <c r="A16505" s="2">
        <v>3752.8160151860607</v>
      </c>
      <c r="B16505" s="2">
        <v>3005.4094922922122</v>
      </c>
    </row>
    <row r="16506" spans="1:2" x14ac:dyDescent="0.25">
      <c r="A16506" s="1">
        <v>1890.4619675416147</v>
      </c>
      <c r="B16506" s="1">
        <v>11584.015498534052</v>
      </c>
    </row>
    <row r="16507" spans="1:2" x14ac:dyDescent="0.25">
      <c r="A16507" s="2">
        <v>31521.952490803018</v>
      </c>
      <c r="B16507" s="2">
        <v>44615.609517017932</v>
      </c>
    </row>
    <row r="16508" spans="1:2" x14ac:dyDescent="0.25">
      <c r="A16508" s="1">
        <v>3932.7870086474172</v>
      </c>
      <c r="B16508" s="1">
        <v>27456.611257818327</v>
      </c>
    </row>
    <row r="16509" spans="1:2" x14ac:dyDescent="0.25">
      <c r="A16509" s="2">
        <v>31811.163263622264</v>
      </c>
      <c r="B16509" s="2">
        <v>41382.639420435611</v>
      </c>
    </row>
    <row r="16510" spans="1:2" x14ac:dyDescent="0.25">
      <c r="A16510" s="1">
        <v>3256.4091004274496</v>
      </c>
      <c r="B16510" s="1">
        <v>50157.527273426836</v>
      </c>
    </row>
    <row r="16511" spans="1:2" x14ac:dyDescent="0.25">
      <c r="A16511" s="2">
        <v>21995.284446966365</v>
      </c>
      <c r="B16511" s="2">
        <v>3005.0295593338324</v>
      </c>
    </row>
    <row r="16512" spans="1:2" x14ac:dyDescent="0.25">
      <c r="A16512" s="1">
        <v>45658.371943955797</v>
      </c>
      <c r="B16512" s="1">
        <v>10837.973547465968</v>
      </c>
    </row>
    <row r="16513" spans="1:2" x14ac:dyDescent="0.25">
      <c r="A16513" s="2">
        <v>46887.949013214507</v>
      </c>
      <c r="B16513" s="2">
        <v>36504.753084355209</v>
      </c>
    </row>
    <row r="16514" spans="1:2" x14ac:dyDescent="0.25">
      <c r="A16514" s="1">
        <v>27385.130346004491</v>
      </c>
      <c r="B16514" s="1">
        <v>16162.635723598687</v>
      </c>
    </row>
    <row r="16515" spans="1:2" x14ac:dyDescent="0.25">
      <c r="A16515" s="2">
        <v>31310.326918467741</v>
      </c>
      <c r="B16515" s="2">
        <v>40773.629296181192</v>
      </c>
    </row>
    <row r="16516" spans="1:2" x14ac:dyDescent="0.25">
      <c r="A16516" s="1">
        <v>27079.949330559833</v>
      </c>
      <c r="B16516" s="1">
        <v>18072.862266094926</v>
      </c>
    </row>
    <row r="16517" spans="1:2" x14ac:dyDescent="0.25">
      <c r="A16517" s="2">
        <v>21955.134118750597</v>
      </c>
      <c r="B16517" s="2">
        <v>29271.821443686182</v>
      </c>
    </row>
    <row r="16518" spans="1:2" x14ac:dyDescent="0.25">
      <c r="A16518" s="1">
        <v>3043.9310145625254</v>
      </c>
      <c r="B16518" s="1">
        <v>29161.284334066633</v>
      </c>
    </row>
    <row r="16519" spans="1:2" x14ac:dyDescent="0.25">
      <c r="A16519" s="2">
        <v>39702.188546378864</v>
      </c>
      <c r="B16519" s="2">
        <v>25073.148414222615</v>
      </c>
    </row>
    <row r="16520" spans="1:2" x14ac:dyDescent="0.25">
      <c r="A16520" s="1">
        <v>43881.337553215824</v>
      </c>
      <c r="B16520" s="1">
        <v>29047.276881424099</v>
      </c>
    </row>
    <row r="16521" spans="1:2" x14ac:dyDescent="0.25">
      <c r="A16521" s="2">
        <v>16444.60355232799</v>
      </c>
      <c r="B16521" s="2">
        <v>31401.119350588197</v>
      </c>
    </row>
    <row r="16522" spans="1:2" x14ac:dyDescent="0.25">
      <c r="A16522" s="1">
        <v>22533.971874338178</v>
      </c>
      <c r="B16522" s="1">
        <v>10203.483857162682</v>
      </c>
    </row>
    <row r="16523" spans="1:2" x14ac:dyDescent="0.25">
      <c r="A16523" s="2">
        <v>23828.396147510095</v>
      </c>
      <c r="B16523" s="2">
        <v>26304.135252370339</v>
      </c>
    </row>
    <row r="16524" spans="1:2" x14ac:dyDescent="0.25">
      <c r="A16524" s="1">
        <v>22763.378902499488</v>
      </c>
      <c r="B16524" s="1">
        <v>32477.266054928514</v>
      </c>
    </row>
    <row r="16525" spans="1:2" x14ac:dyDescent="0.25">
      <c r="A16525" s="2">
        <v>21556.931649389637</v>
      </c>
      <c r="B16525" s="2">
        <v>44451.268322464493</v>
      </c>
    </row>
    <row r="16526" spans="1:2" x14ac:dyDescent="0.25">
      <c r="A16526" s="1">
        <v>34328.609853060923</v>
      </c>
      <c r="B16526" s="1">
        <v>28197.445640448834</v>
      </c>
    </row>
    <row r="16527" spans="1:2" x14ac:dyDescent="0.25">
      <c r="A16527" s="2">
        <v>10647.043302982423</v>
      </c>
      <c r="B16527" s="2">
        <v>12212.21654298505</v>
      </c>
    </row>
    <row r="16528" spans="1:2" x14ac:dyDescent="0.25">
      <c r="A16528" s="1">
        <v>45726.379518841575</v>
      </c>
      <c r="B16528" s="1">
        <v>32140.077713187482</v>
      </c>
    </row>
    <row r="16529" spans="1:2" x14ac:dyDescent="0.25">
      <c r="A16529" s="2">
        <v>44321.737154357434</v>
      </c>
      <c r="B16529" s="2">
        <v>13883.501830042698</v>
      </c>
    </row>
    <row r="16530" spans="1:2" x14ac:dyDescent="0.25">
      <c r="A16530" s="1">
        <v>22096.584283624848</v>
      </c>
      <c r="B16530" s="1">
        <v>48654.245164930151</v>
      </c>
    </row>
    <row r="16531" spans="1:2" x14ac:dyDescent="0.25">
      <c r="A16531" s="2">
        <v>31778.250143796718</v>
      </c>
      <c r="B16531" s="2">
        <v>11171.295996148727</v>
      </c>
    </row>
    <row r="16532" spans="1:2" x14ac:dyDescent="0.25">
      <c r="A16532" s="1">
        <v>39867.377979142788</v>
      </c>
      <c r="B16532" s="1">
        <v>16417.981432421388</v>
      </c>
    </row>
    <row r="16533" spans="1:2" x14ac:dyDescent="0.25">
      <c r="A16533" s="2">
        <v>48705.703712602459</v>
      </c>
      <c r="B16533" s="2">
        <v>42403.323829199973</v>
      </c>
    </row>
    <row r="16534" spans="1:2" x14ac:dyDescent="0.25">
      <c r="A16534" s="1">
        <v>10155.412534257353</v>
      </c>
      <c r="B16534" s="1">
        <v>10269.955597170439</v>
      </c>
    </row>
    <row r="16535" spans="1:2" x14ac:dyDescent="0.25">
      <c r="A16535" s="2">
        <v>48981.541966515157</v>
      </c>
      <c r="B16535" s="2">
        <v>4488.5798722825011</v>
      </c>
    </row>
    <row r="16536" spans="1:2" x14ac:dyDescent="0.25">
      <c r="A16536" s="1">
        <v>18771.734486534238</v>
      </c>
      <c r="B16536" s="1">
        <v>31963.914442595629</v>
      </c>
    </row>
    <row r="16537" spans="1:2" x14ac:dyDescent="0.25">
      <c r="A16537" s="2">
        <v>28504.230821023171</v>
      </c>
      <c r="B16537" s="2">
        <v>9291.340335478073</v>
      </c>
    </row>
    <row r="16538" spans="1:2" x14ac:dyDescent="0.25">
      <c r="A16538" s="1">
        <v>41145.147931344611</v>
      </c>
      <c r="B16538" s="1">
        <v>40773.667282729853</v>
      </c>
    </row>
    <row r="16539" spans="1:2" x14ac:dyDescent="0.25">
      <c r="A16539" s="2">
        <v>38785.350758382854</v>
      </c>
      <c r="B16539" s="2">
        <v>49938.603591395178</v>
      </c>
    </row>
    <row r="16540" spans="1:2" x14ac:dyDescent="0.25">
      <c r="A16540" s="1">
        <v>32269.333703520449</v>
      </c>
      <c r="B16540" s="1">
        <v>29560.602620584177</v>
      </c>
    </row>
    <row r="16541" spans="1:2" x14ac:dyDescent="0.25">
      <c r="A16541" s="2">
        <v>46444.607889902843</v>
      </c>
      <c r="B16541" s="2">
        <v>17025.054585583563</v>
      </c>
    </row>
    <row r="16542" spans="1:2" x14ac:dyDescent="0.25">
      <c r="A16542" s="1">
        <v>20891.824467746446</v>
      </c>
      <c r="B16542" s="1">
        <v>10550.272323192106</v>
      </c>
    </row>
    <row r="16543" spans="1:2" x14ac:dyDescent="0.25">
      <c r="A16543" s="2">
        <v>36961.335654074333</v>
      </c>
      <c r="B16543" s="2">
        <v>37104.003868848886</v>
      </c>
    </row>
    <row r="16544" spans="1:2" x14ac:dyDescent="0.25">
      <c r="A16544" s="1">
        <v>32537.488094987693</v>
      </c>
      <c r="B16544" s="1">
        <v>7521.7280619029261</v>
      </c>
    </row>
    <row r="16545" spans="1:2" x14ac:dyDescent="0.25">
      <c r="A16545" s="2">
        <v>50869.021821736555</v>
      </c>
      <c r="B16545" s="2">
        <v>12780.721816513595</v>
      </c>
    </row>
    <row r="16546" spans="1:2" x14ac:dyDescent="0.25">
      <c r="A16546" s="1">
        <v>26548.200898121991</v>
      </c>
      <c r="B16546" s="1">
        <v>26246.33689021373</v>
      </c>
    </row>
    <row r="16547" spans="1:2" x14ac:dyDescent="0.25">
      <c r="A16547" s="2">
        <v>3212.0191295800082</v>
      </c>
      <c r="B16547" s="2">
        <v>11719.565338457562</v>
      </c>
    </row>
    <row r="16548" spans="1:2" x14ac:dyDescent="0.25">
      <c r="A16548" s="1">
        <v>12486.64339394827</v>
      </c>
      <c r="B16548" s="1">
        <v>1776.2356057732047</v>
      </c>
    </row>
    <row r="16549" spans="1:2" x14ac:dyDescent="0.25">
      <c r="A16549" s="2">
        <v>1741.3521962101136</v>
      </c>
      <c r="B16549" s="2">
        <v>13659.460516902767</v>
      </c>
    </row>
    <row r="16550" spans="1:2" x14ac:dyDescent="0.25">
      <c r="A16550" s="1">
        <v>6163.8359998097903</v>
      </c>
      <c r="B16550" s="1">
        <v>10210.213450727542</v>
      </c>
    </row>
    <row r="16551" spans="1:2" x14ac:dyDescent="0.25">
      <c r="A16551" s="2">
        <v>24349.519619061462</v>
      </c>
      <c r="B16551" s="2">
        <v>9600.0231639515478</v>
      </c>
    </row>
    <row r="16552" spans="1:2" x14ac:dyDescent="0.25">
      <c r="A16552" s="1">
        <v>17130.528599101897</v>
      </c>
      <c r="B16552" s="1">
        <v>41768.258348159557</v>
      </c>
    </row>
    <row r="16553" spans="1:2" x14ac:dyDescent="0.25">
      <c r="A16553" s="2">
        <v>9101.5988396167158</v>
      </c>
      <c r="B16553" s="2">
        <v>48272.311458027485</v>
      </c>
    </row>
    <row r="16554" spans="1:2" x14ac:dyDescent="0.25">
      <c r="A16554" s="1">
        <v>32730.248377246298</v>
      </c>
      <c r="B16554" s="1">
        <v>40197.15213850468</v>
      </c>
    </row>
    <row r="16555" spans="1:2" x14ac:dyDescent="0.25">
      <c r="A16555" s="2">
        <v>42537.837767983096</v>
      </c>
      <c r="B16555" s="2">
        <v>35534.404032166298</v>
      </c>
    </row>
    <row r="16556" spans="1:2" x14ac:dyDescent="0.25">
      <c r="A16556" s="1">
        <v>17383.266792531904</v>
      </c>
      <c r="B16556" s="1">
        <v>37914.26030371496</v>
      </c>
    </row>
    <row r="16557" spans="1:2" x14ac:dyDescent="0.25">
      <c r="A16557" s="2">
        <v>45526.955563461983</v>
      </c>
      <c r="B16557" s="2">
        <v>17989.785749139857</v>
      </c>
    </row>
    <row r="16558" spans="1:2" x14ac:dyDescent="0.25">
      <c r="A16558" s="1">
        <v>4979.7836706146054</v>
      </c>
      <c r="B16558" s="1">
        <v>5341.4578178898937</v>
      </c>
    </row>
    <row r="16559" spans="1:2" x14ac:dyDescent="0.25">
      <c r="A16559" s="2">
        <v>31376.37701963498</v>
      </c>
      <c r="B16559" s="2">
        <v>15843.401757334606</v>
      </c>
    </row>
    <row r="16560" spans="1:2" x14ac:dyDescent="0.25">
      <c r="A16560" s="1">
        <v>37878.930354978525</v>
      </c>
      <c r="B16560" s="1">
        <v>12441.862850201656</v>
      </c>
    </row>
    <row r="16561" spans="1:2" x14ac:dyDescent="0.25">
      <c r="A16561" s="2">
        <v>21552.652310320536</v>
      </c>
      <c r="B16561" s="2">
        <v>43274.495979716288</v>
      </c>
    </row>
    <row r="16562" spans="1:2" x14ac:dyDescent="0.25">
      <c r="A16562" s="1">
        <v>21519.334800911322</v>
      </c>
      <c r="B16562" s="1">
        <v>35821.854319826904</v>
      </c>
    </row>
    <row r="16563" spans="1:2" x14ac:dyDescent="0.25">
      <c r="A16563" s="2">
        <v>37877.998763688847</v>
      </c>
      <c r="B16563" s="2">
        <v>4299.8328698970627</v>
      </c>
    </row>
    <row r="16564" spans="1:2" x14ac:dyDescent="0.25">
      <c r="A16564" s="1">
        <v>41536.833300653569</v>
      </c>
      <c r="B16564" s="1">
        <v>48047.967339554765</v>
      </c>
    </row>
    <row r="16565" spans="1:2" x14ac:dyDescent="0.25">
      <c r="A16565" s="2">
        <v>5505.7641341980288</v>
      </c>
      <c r="B16565" s="2">
        <v>13412.419327052894</v>
      </c>
    </row>
    <row r="16566" spans="1:2" x14ac:dyDescent="0.25">
      <c r="A16566" s="1">
        <v>35468.199221933006</v>
      </c>
      <c r="B16566" s="1">
        <v>24681.227163487598</v>
      </c>
    </row>
    <row r="16567" spans="1:2" x14ac:dyDescent="0.25">
      <c r="A16567" s="2">
        <v>14814.281278405482</v>
      </c>
      <c r="B16567" s="2">
        <v>22173.436715077431</v>
      </c>
    </row>
    <row r="16568" spans="1:2" x14ac:dyDescent="0.25">
      <c r="A16568" s="1">
        <v>37801.890654036877</v>
      </c>
      <c r="B16568" s="1">
        <v>17696.752153051744</v>
      </c>
    </row>
    <row r="16569" spans="1:2" x14ac:dyDescent="0.25">
      <c r="A16569" s="2">
        <v>39002.810600379817</v>
      </c>
      <c r="B16569" s="2">
        <v>44533.709181572412</v>
      </c>
    </row>
    <row r="16570" spans="1:2" x14ac:dyDescent="0.25">
      <c r="A16570" s="1">
        <v>19133.393027349644</v>
      </c>
      <c r="B16570" s="1">
        <v>19312.630895248731</v>
      </c>
    </row>
    <row r="16571" spans="1:2" x14ac:dyDescent="0.25">
      <c r="A16571" s="2">
        <v>30669.68507773798</v>
      </c>
      <c r="B16571" s="2">
        <v>2464.774590759384</v>
      </c>
    </row>
    <row r="16572" spans="1:2" x14ac:dyDescent="0.25">
      <c r="A16572" s="1">
        <v>35316.572964684128</v>
      </c>
      <c r="B16572" s="1">
        <v>10730.220629597663</v>
      </c>
    </row>
    <row r="16573" spans="1:2" x14ac:dyDescent="0.25">
      <c r="A16573" s="2">
        <v>21414.52383995894</v>
      </c>
      <c r="B16573" s="2">
        <v>48236.511520272041</v>
      </c>
    </row>
    <row r="16574" spans="1:2" x14ac:dyDescent="0.25">
      <c r="A16574" s="1">
        <v>41660.266169463983</v>
      </c>
      <c r="B16574" s="1">
        <v>40184.429900410687</v>
      </c>
    </row>
    <row r="16575" spans="1:2" x14ac:dyDescent="0.25">
      <c r="A16575" s="2">
        <v>28450.90645742145</v>
      </c>
      <c r="B16575" s="2">
        <v>7836.229610548964</v>
      </c>
    </row>
    <row r="16576" spans="1:2" x14ac:dyDescent="0.25">
      <c r="A16576" s="1">
        <v>30907.676958709704</v>
      </c>
      <c r="B16576" s="1">
        <v>13122.514182979707</v>
      </c>
    </row>
    <row r="16577" spans="1:2" x14ac:dyDescent="0.25">
      <c r="A16577" s="2">
        <v>5567.9585167232963</v>
      </c>
      <c r="B16577" s="2">
        <v>41500.990439144844</v>
      </c>
    </row>
    <row r="16578" spans="1:2" x14ac:dyDescent="0.25">
      <c r="A16578" s="1">
        <v>43633.517622023966</v>
      </c>
      <c r="B16578" s="1">
        <v>29568.202042139743</v>
      </c>
    </row>
    <row r="16579" spans="1:2" x14ac:dyDescent="0.25">
      <c r="A16579" s="2">
        <v>4930.5441160775199</v>
      </c>
      <c r="B16579" s="2">
        <v>3261.6340631065341</v>
      </c>
    </row>
    <row r="16580" spans="1:2" x14ac:dyDescent="0.25">
      <c r="A16580" s="1">
        <v>40592.932588712072</v>
      </c>
      <c r="B16580" s="1">
        <v>28228.397198371968</v>
      </c>
    </row>
    <row r="16581" spans="1:2" x14ac:dyDescent="0.25">
      <c r="A16581" s="2">
        <v>31550.050834192803</v>
      </c>
      <c r="B16581" s="2">
        <v>26082.200716644202</v>
      </c>
    </row>
    <row r="16582" spans="1:2" x14ac:dyDescent="0.25">
      <c r="A16582" s="1">
        <v>35126.859581618264</v>
      </c>
      <c r="B16582" s="1">
        <v>3506.3346531951283</v>
      </c>
    </row>
    <row r="16583" spans="1:2" x14ac:dyDescent="0.25">
      <c r="A16583" s="2">
        <v>39030.118416052399</v>
      </c>
      <c r="B16583" s="2">
        <v>16940.393716672948</v>
      </c>
    </row>
    <row r="16584" spans="1:2" x14ac:dyDescent="0.25">
      <c r="A16584" s="1">
        <v>13047.363982952018</v>
      </c>
      <c r="B16584" s="1">
        <v>2243.9615849130578</v>
      </c>
    </row>
    <row r="16585" spans="1:2" x14ac:dyDescent="0.25">
      <c r="A16585" s="2">
        <v>39412.261073387534</v>
      </c>
      <c r="B16585" s="2">
        <v>33898.996139443734</v>
      </c>
    </row>
    <row r="16586" spans="1:2" x14ac:dyDescent="0.25">
      <c r="A16586" s="1">
        <v>3318.1251725673887</v>
      </c>
      <c r="B16586" s="1">
        <v>40235.775403453546</v>
      </c>
    </row>
    <row r="16587" spans="1:2" x14ac:dyDescent="0.25">
      <c r="A16587" s="2">
        <v>41518.14808906681</v>
      </c>
      <c r="B16587" s="2">
        <v>49517.971411410428</v>
      </c>
    </row>
    <row r="16588" spans="1:2" x14ac:dyDescent="0.25">
      <c r="A16588" s="1">
        <v>4965.4321477053336</v>
      </c>
      <c r="B16588" s="1">
        <v>3698.9594053436203</v>
      </c>
    </row>
    <row r="16589" spans="1:2" x14ac:dyDescent="0.25">
      <c r="A16589" s="2">
        <v>20121.987134912302</v>
      </c>
      <c r="B16589" s="2">
        <v>31078.18392802605</v>
      </c>
    </row>
    <row r="16590" spans="1:2" x14ac:dyDescent="0.25">
      <c r="A16590" s="1">
        <v>14639.788602387862</v>
      </c>
      <c r="B16590" s="1">
        <v>19727.309933336994</v>
      </c>
    </row>
    <row r="16591" spans="1:2" x14ac:dyDescent="0.25">
      <c r="A16591" s="2">
        <v>18853.553314730361</v>
      </c>
      <c r="B16591" s="2">
        <v>27993.879674786709</v>
      </c>
    </row>
    <row r="16592" spans="1:2" x14ac:dyDescent="0.25">
      <c r="A16592" s="1">
        <v>35824.868004961223</v>
      </c>
      <c r="B16592" s="1">
        <v>17459.573140589589</v>
      </c>
    </row>
    <row r="16593" spans="1:2" x14ac:dyDescent="0.25">
      <c r="A16593" s="2">
        <v>25239.066880917337</v>
      </c>
      <c r="B16593" s="2">
        <v>34037.574860506771</v>
      </c>
    </row>
    <row r="16594" spans="1:2" x14ac:dyDescent="0.25">
      <c r="A16594" s="1">
        <v>21396.01889999503</v>
      </c>
      <c r="B16594" s="1">
        <v>29212.677376543972</v>
      </c>
    </row>
    <row r="16595" spans="1:2" x14ac:dyDescent="0.25">
      <c r="A16595" s="2">
        <v>44818.606642335842</v>
      </c>
      <c r="B16595" s="2">
        <v>21887.163582570043</v>
      </c>
    </row>
    <row r="16596" spans="1:2" x14ac:dyDescent="0.25">
      <c r="A16596" s="1">
        <v>40773.618422220425</v>
      </c>
      <c r="B16596" s="1">
        <v>13839.6371005043</v>
      </c>
    </row>
    <row r="16597" spans="1:2" x14ac:dyDescent="0.25">
      <c r="A16597" s="2">
        <v>36043.009414656866</v>
      </c>
      <c r="B16597" s="2">
        <v>41877.354373971109</v>
      </c>
    </row>
    <row r="16598" spans="1:2" x14ac:dyDescent="0.25">
      <c r="A16598" s="1">
        <v>7140.1653801310786</v>
      </c>
      <c r="B16598" s="1">
        <v>7571.5250391472791</v>
      </c>
    </row>
    <row r="16599" spans="1:2" x14ac:dyDescent="0.25">
      <c r="A16599" s="2">
        <v>29922.081978669834</v>
      </c>
      <c r="B16599" s="2">
        <v>43520.710164871489</v>
      </c>
    </row>
    <row r="16600" spans="1:2" x14ac:dyDescent="0.25">
      <c r="A16600" s="1">
        <v>33617.612666266788</v>
      </c>
      <c r="B16600" s="1">
        <v>38830.232256621835</v>
      </c>
    </row>
    <row r="16601" spans="1:2" x14ac:dyDescent="0.25">
      <c r="A16601" s="2">
        <v>28151.8176532412</v>
      </c>
      <c r="B16601" s="2">
        <v>45546.672269141665</v>
      </c>
    </row>
    <row r="16602" spans="1:2" x14ac:dyDescent="0.25">
      <c r="A16602" s="1">
        <v>21902.802317219586</v>
      </c>
      <c r="B16602" s="1">
        <v>34376.94212851808</v>
      </c>
    </row>
    <row r="16603" spans="1:2" x14ac:dyDescent="0.25">
      <c r="A16603" s="2">
        <v>38293.563221401739</v>
      </c>
      <c r="B16603" s="2">
        <v>12545.069495923675</v>
      </c>
    </row>
    <row r="16604" spans="1:2" x14ac:dyDescent="0.25">
      <c r="A16604" s="1">
        <v>12843.425638290406</v>
      </c>
      <c r="B16604" s="1">
        <v>41033.700005290731</v>
      </c>
    </row>
    <row r="16605" spans="1:2" x14ac:dyDescent="0.25">
      <c r="A16605" s="2">
        <v>8576.7458850974199</v>
      </c>
      <c r="B16605" s="2">
        <v>22335.335318758072</v>
      </c>
    </row>
    <row r="16606" spans="1:2" x14ac:dyDescent="0.25">
      <c r="A16606" s="1">
        <v>29479.136711397427</v>
      </c>
      <c r="B16606" s="1">
        <v>48886.52386784742</v>
      </c>
    </row>
    <row r="16607" spans="1:2" x14ac:dyDescent="0.25">
      <c r="A16607" s="2">
        <v>29230.116155901178</v>
      </c>
      <c r="B16607" s="2">
        <v>40412.909189587357</v>
      </c>
    </row>
    <row r="16608" spans="1:2" x14ac:dyDescent="0.25">
      <c r="A16608" s="1">
        <v>5109.7792746230352</v>
      </c>
      <c r="B16608" s="1">
        <v>37368.273891774916</v>
      </c>
    </row>
    <row r="16609" spans="1:2" x14ac:dyDescent="0.25">
      <c r="A16609" s="2">
        <v>25139.385042201568</v>
      </c>
      <c r="B16609" s="2">
        <v>25833.814268636721</v>
      </c>
    </row>
    <row r="16610" spans="1:2" x14ac:dyDescent="0.25">
      <c r="A16610" s="1">
        <v>18077.095458797616</v>
      </c>
      <c r="B16610" s="1">
        <v>22184.044006242755</v>
      </c>
    </row>
    <row r="16611" spans="1:2" x14ac:dyDescent="0.25">
      <c r="A16611" s="2">
        <v>43075.276260970939</v>
      </c>
      <c r="B16611" s="2">
        <v>17672.310211744523</v>
      </c>
    </row>
    <row r="16612" spans="1:2" x14ac:dyDescent="0.25">
      <c r="A16612" s="1">
        <v>11145.152826630163</v>
      </c>
      <c r="B16612" s="1">
        <v>32074.628918999078</v>
      </c>
    </row>
    <row r="16613" spans="1:2" x14ac:dyDescent="0.25">
      <c r="A16613" s="2">
        <v>39804.658624487303</v>
      </c>
      <c r="B16613" s="2">
        <v>47425.636713136308</v>
      </c>
    </row>
    <row r="16614" spans="1:2" x14ac:dyDescent="0.25">
      <c r="A16614" s="1">
        <v>45418.406191998176</v>
      </c>
      <c r="B16614" s="1">
        <v>19517.458186818945</v>
      </c>
    </row>
    <row r="16615" spans="1:2" x14ac:dyDescent="0.25">
      <c r="A16615" s="2">
        <v>20059.447634719589</v>
      </c>
      <c r="B16615" s="2">
        <v>32768.001852210407</v>
      </c>
    </row>
    <row r="16616" spans="1:2" x14ac:dyDescent="0.25">
      <c r="A16616" s="1">
        <v>38174.775848071738</v>
      </c>
      <c r="B16616" s="1">
        <v>33507.64732227246</v>
      </c>
    </row>
    <row r="16617" spans="1:2" x14ac:dyDescent="0.25">
      <c r="A16617" s="2">
        <v>48774.898485382888</v>
      </c>
      <c r="B16617" s="2">
        <v>48258.873571167649</v>
      </c>
    </row>
    <row r="16618" spans="1:2" x14ac:dyDescent="0.25">
      <c r="A16618" s="1">
        <v>23613.742930466378</v>
      </c>
      <c r="B16618" s="1">
        <v>46690.091158910873</v>
      </c>
    </row>
    <row r="16619" spans="1:2" x14ac:dyDescent="0.25">
      <c r="A16619" s="2">
        <v>28870.678673180479</v>
      </c>
      <c r="B16619" s="2">
        <v>20287.154899254281</v>
      </c>
    </row>
    <row r="16620" spans="1:2" x14ac:dyDescent="0.25">
      <c r="A16620" s="1">
        <v>10130.811788192983</v>
      </c>
      <c r="B16620" s="1">
        <v>11860.408562894858</v>
      </c>
    </row>
    <row r="16621" spans="1:2" x14ac:dyDescent="0.25">
      <c r="A16621" s="2">
        <v>1833.6794764090725</v>
      </c>
      <c r="B16621" s="2">
        <v>37365.403299814912</v>
      </c>
    </row>
    <row r="16622" spans="1:2" x14ac:dyDescent="0.25">
      <c r="A16622" s="1">
        <v>46238.450634630477</v>
      </c>
      <c r="B16622" s="1">
        <v>19196.235492636657</v>
      </c>
    </row>
    <row r="16623" spans="1:2" x14ac:dyDescent="0.25">
      <c r="A16623" s="2">
        <v>37621.185250137489</v>
      </c>
      <c r="B16623" s="2">
        <v>19653.186377381287</v>
      </c>
    </row>
    <row r="16624" spans="1:2" x14ac:dyDescent="0.25">
      <c r="A16624" s="1">
        <v>37221.45860556548</v>
      </c>
      <c r="B16624" s="1">
        <v>42273.017812361715</v>
      </c>
    </row>
    <row r="16625" spans="1:2" x14ac:dyDescent="0.25">
      <c r="A16625" s="2">
        <v>40342.944300055788</v>
      </c>
      <c r="B16625" s="2">
        <v>28833.431015541053</v>
      </c>
    </row>
    <row r="16626" spans="1:2" x14ac:dyDescent="0.25">
      <c r="A16626" s="1">
        <v>32459.950007359355</v>
      </c>
      <c r="B16626" s="1">
        <v>35714.694751061157</v>
      </c>
    </row>
    <row r="16627" spans="1:2" x14ac:dyDescent="0.25">
      <c r="A16627" s="2">
        <v>444.03936704621498</v>
      </c>
      <c r="B16627" s="2">
        <v>5863.3931276194171</v>
      </c>
    </row>
    <row r="16628" spans="1:2" x14ac:dyDescent="0.25">
      <c r="A16628" s="1">
        <v>49698.155352608614</v>
      </c>
      <c r="B16628" s="1">
        <v>34584.516408580101</v>
      </c>
    </row>
    <row r="16629" spans="1:2" x14ac:dyDescent="0.25">
      <c r="A16629" s="2">
        <v>22092.697174352495</v>
      </c>
      <c r="B16629" s="2">
        <v>26723.406458515557</v>
      </c>
    </row>
    <row r="16630" spans="1:2" x14ac:dyDescent="0.25">
      <c r="A16630" s="1">
        <v>23544.869021754832</v>
      </c>
      <c r="B16630" s="1">
        <v>5054.4920298355228</v>
      </c>
    </row>
    <row r="16631" spans="1:2" x14ac:dyDescent="0.25">
      <c r="A16631" s="2">
        <v>7098.6248415642476</v>
      </c>
      <c r="B16631" s="2">
        <v>8785.8077039830987</v>
      </c>
    </row>
    <row r="16632" spans="1:2" x14ac:dyDescent="0.25">
      <c r="A16632" s="1">
        <v>17893.479220954563</v>
      </c>
      <c r="B16632" s="1">
        <v>24081.169418819976</v>
      </c>
    </row>
    <row r="16633" spans="1:2" x14ac:dyDescent="0.25">
      <c r="A16633" s="2">
        <v>48618.243188679931</v>
      </c>
      <c r="B16633" s="2">
        <v>30142.070413648027</v>
      </c>
    </row>
    <row r="16634" spans="1:2" x14ac:dyDescent="0.25">
      <c r="A16634" s="1">
        <v>26526.7303764594</v>
      </c>
      <c r="B16634" s="1">
        <v>38858.323015888396</v>
      </c>
    </row>
    <row r="16635" spans="1:2" x14ac:dyDescent="0.25">
      <c r="A16635" s="2">
        <v>11440.196333568048</v>
      </c>
      <c r="B16635" s="2">
        <v>28344.535836072246</v>
      </c>
    </row>
    <row r="16636" spans="1:2" x14ac:dyDescent="0.25">
      <c r="A16636" s="1">
        <v>796.16736399158049</v>
      </c>
      <c r="B16636" s="1">
        <v>20027.353339886758</v>
      </c>
    </row>
    <row r="16637" spans="1:2" x14ac:dyDescent="0.25">
      <c r="A16637" s="2">
        <v>48950.096661662137</v>
      </c>
      <c r="B16637" s="2">
        <v>35295.250365806998</v>
      </c>
    </row>
    <row r="16638" spans="1:2" x14ac:dyDescent="0.25">
      <c r="A16638" s="1">
        <v>38787.988570393296</v>
      </c>
      <c r="B16638" s="1">
        <v>6200.5078334024947</v>
      </c>
    </row>
    <row r="16639" spans="1:2" x14ac:dyDescent="0.25">
      <c r="A16639" s="2">
        <v>2568.5827674346529</v>
      </c>
      <c r="B16639" s="2">
        <v>28800.663003313064</v>
      </c>
    </row>
    <row r="16640" spans="1:2" x14ac:dyDescent="0.25">
      <c r="A16640" s="1">
        <v>25711.426501215003</v>
      </c>
      <c r="B16640" s="1">
        <v>26265.076469214306</v>
      </c>
    </row>
    <row r="16641" spans="1:2" x14ac:dyDescent="0.25">
      <c r="A16641" s="2">
        <v>43741.759339955664</v>
      </c>
      <c r="B16641" s="2">
        <v>40714.810347798411</v>
      </c>
    </row>
    <row r="16642" spans="1:2" x14ac:dyDescent="0.25">
      <c r="A16642" s="1">
        <v>7799.5261621624813</v>
      </c>
      <c r="B16642" s="1">
        <v>46214.078083090229</v>
      </c>
    </row>
    <row r="16643" spans="1:2" x14ac:dyDescent="0.25">
      <c r="A16643" s="2">
        <v>9732.2632745921946</v>
      </c>
      <c r="B16643" s="2">
        <v>9783.6107471469986</v>
      </c>
    </row>
    <row r="16644" spans="1:2" x14ac:dyDescent="0.25">
      <c r="A16644" s="1">
        <v>31801.906398301508</v>
      </c>
      <c r="B16644" s="1">
        <v>3277.6658585735122</v>
      </c>
    </row>
    <row r="16645" spans="1:2" x14ac:dyDescent="0.25">
      <c r="A16645" s="2">
        <v>39224.913911159514</v>
      </c>
      <c r="B16645" s="2">
        <v>41476.636208588337</v>
      </c>
    </row>
    <row r="16646" spans="1:2" x14ac:dyDescent="0.25">
      <c r="A16646" s="1">
        <v>24592.217844186191</v>
      </c>
      <c r="B16646" s="1">
        <v>39598.995351721467</v>
      </c>
    </row>
    <row r="16647" spans="1:2" x14ac:dyDescent="0.25">
      <c r="A16647" s="2">
        <v>31819.298294141616</v>
      </c>
      <c r="B16647" s="2">
        <v>35894.365480077424</v>
      </c>
    </row>
    <row r="16648" spans="1:2" x14ac:dyDescent="0.25">
      <c r="A16648" s="1">
        <v>35895.076689926595</v>
      </c>
      <c r="B16648" s="1">
        <v>3447.3404160675946</v>
      </c>
    </row>
    <row r="16649" spans="1:2" x14ac:dyDescent="0.25">
      <c r="A16649" s="2">
        <v>33363.7311426089</v>
      </c>
      <c r="B16649" s="2">
        <v>4266.4393915381206</v>
      </c>
    </row>
    <row r="16650" spans="1:2" x14ac:dyDescent="0.25">
      <c r="A16650" s="1">
        <v>43783.21951870709</v>
      </c>
      <c r="B16650" s="1">
        <v>7077.994625057835</v>
      </c>
    </row>
    <row r="16651" spans="1:2" x14ac:dyDescent="0.25">
      <c r="A16651" s="2">
        <v>50485.610910608542</v>
      </c>
      <c r="B16651" s="2">
        <v>25710.553687788673</v>
      </c>
    </row>
    <row r="16652" spans="1:2" x14ac:dyDescent="0.25">
      <c r="A16652" s="1">
        <v>42878.042529637903</v>
      </c>
      <c r="B16652" s="1">
        <v>3572.4798151267692</v>
      </c>
    </row>
    <row r="16653" spans="1:2" x14ac:dyDescent="0.25">
      <c r="A16653" s="2">
        <v>4327.4390190834456</v>
      </c>
      <c r="B16653" s="2">
        <v>27731.518693698574</v>
      </c>
    </row>
    <row r="16654" spans="1:2" x14ac:dyDescent="0.25">
      <c r="A16654" s="1">
        <v>50330.523014628197</v>
      </c>
      <c r="B16654" s="1">
        <v>24082.73684372045</v>
      </c>
    </row>
    <row r="16655" spans="1:2" x14ac:dyDescent="0.25">
      <c r="A16655" s="2">
        <v>9345.1709709992465</v>
      </c>
      <c r="B16655" s="2">
        <v>20874.517629200564</v>
      </c>
    </row>
    <row r="16656" spans="1:2" x14ac:dyDescent="0.25">
      <c r="A16656" s="1">
        <v>41886.85656691021</v>
      </c>
      <c r="B16656" s="1">
        <v>27035.605351924587</v>
      </c>
    </row>
    <row r="16657" spans="1:2" x14ac:dyDescent="0.25">
      <c r="A16657" s="2">
        <v>30374.113880444846</v>
      </c>
      <c r="B16657" s="2">
        <v>50837.336816900701</v>
      </c>
    </row>
    <row r="16658" spans="1:2" x14ac:dyDescent="0.25">
      <c r="A16658" s="1">
        <v>10892.718012366471</v>
      </c>
      <c r="B16658" s="1">
        <v>36024.36617068074</v>
      </c>
    </row>
    <row r="16659" spans="1:2" x14ac:dyDescent="0.25">
      <c r="A16659" s="2">
        <v>22998.853919533041</v>
      </c>
      <c r="B16659" s="2">
        <v>14908.646170417243</v>
      </c>
    </row>
    <row r="16660" spans="1:2" x14ac:dyDescent="0.25">
      <c r="A16660" s="1">
        <v>45379.633658150968</v>
      </c>
      <c r="B16660" s="1">
        <v>31157.06001253258</v>
      </c>
    </row>
    <row r="16661" spans="1:2" x14ac:dyDescent="0.25">
      <c r="A16661" s="2">
        <v>41411.755261834413</v>
      </c>
      <c r="B16661" s="2">
        <v>27966.594493382072</v>
      </c>
    </row>
    <row r="16662" spans="1:2" x14ac:dyDescent="0.25">
      <c r="A16662" s="1">
        <v>29787.617833751126</v>
      </c>
      <c r="B16662" s="1">
        <v>2242.7737189413192</v>
      </c>
    </row>
    <row r="16663" spans="1:2" x14ac:dyDescent="0.25">
      <c r="A16663" s="2">
        <v>44969.140909184134</v>
      </c>
      <c r="B16663" s="2">
        <v>3480.513669325288</v>
      </c>
    </row>
    <row r="16664" spans="1:2" x14ac:dyDescent="0.25">
      <c r="A16664" s="1">
        <v>44982.794301357011</v>
      </c>
      <c r="B16664" s="1">
        <v>46870.609512765579</v>
      </c>
    </row>
    <row r="16665" spans="1:2" x14ac:dyDescent="0.25">
      <c r="A16665" s="2">
        <v>47759.772897249954</v>
      </c>
      <c r="B16665" s="2">
        <v>40062.968097949641</v>
      </c>
    </row>
    <row r="16666" spans="1:2" x14ac:dyDescent="0.25">
      <c r="A16666" s="1">
        <v>44521.968877998777</v>
      </c>
      <c r="B16666" s="1">
        <v>7061.7728256487217</v>
      </c>
    </row>
    <row r="16667" spans="1:2" x14ac:dyDescent="0.25">
      <c r="A16667" s="2">
        <v>5270.2211316272978</v>
      </c>
      <c r="B16667" s="2">
        <v>13991.335695077323</v>
      </c>
    </row>
    <row r="16668" spans="1:2" x14ac:dyDescent="0.25">
      <c r="A16668" s="1">
        <v>8349.5858890361287</v>
      </c>
      <c r="B16668" s="1">
        <v>16048.169325768038</v>
      </c>
    </row>
    <row r="16669" spans="1:2" x14ac:dyDescent="0.25">
      <c r="A16669" s="2">
        <v>4149.8519793431296</v>
      </c>
      <c r="B16669" s="2">
        <v>17068.056052944063</v>
      </c>
    </row>
    <row r="16670" spans="1:2" x14ac:dyDescent="0.25">
      <c r="A16670" s="1">
        <v>43636.346852118681</v>
      </c>
      <c r="B16670" s="1">
        <v>6114.0782626923674</v>
      </c>
    </row>
    <row r="16671" spans="1:2" x14ac:dyDescent="0.25">
      <c r="A16671" s="2">
        <v>18614.657661619534</v>
      </c>
      <c r="B16671" s="2">
        <v>5619.431322225133</v>
      </c>
    </row>
    <row r="16672" spans="1:2" x14ac:dyDescent="0.25">
      <c r="A16672" s="1">
        <v>21250.698489338458</v>
      </c>
      <c r="B16672" s="1">
        <v>7498.1246817713545</v>
      </c>
    </row>
    <row r="16673" spans="1:2" x14ac:dyDescent="0.25">
      <c r="A16673" s="2">
        <v>3997.382713563019</v>
      </c>
      <c r="B16673" s="2">
        <v>18901.863520805429</v>
      </c>
    </row>
    <row r="16674" spans="1:2" x14ac:dyDescent="0.25">
      <c r="A16674" s="1">
        <v>5793.6422607644927</v>
      </c>
      <c r="B16674" s="1">
        <v>18901.562751247457</v>
      </c>
    </row>
    <row r="16675" spans="1:2" x14ac:dyDescent="0.25">
      <c r="A16675" s="2">
        <v>40283.625664136409</v>
      </c>
      <c r="B16675" s="2">
        <v>34968.389983441251</v>
      </c>
    </row>
    <row r="16676" spans="1:2" x14ac:dyDescent="0.25">
      <c r="A16676" s="1">
        <v>41105.121948642867</v>
      </c>
      <c r="B16676" s="1">
        <v>31585.117262872358</v>
      </c>
    </row>
    <row r="16677" spans="1:2" x14ac:dyDescent="0.25">
      <c r="A16677" s="2">
        <v>15567.456324760878</v>
      </c>
      <c r="B16677" s="2">
        <v>27644.208238955573</v>
      </c>
    </row>
    <row r="16678" spans="1:2" x14ac:dyDescent="0.25">
      <c r="A16678" s="1">
        <v>13019.025613524276</v>
      </c>
      <c r="B16678" s="1">
        <v>7612.4603479828929</v>
      </c>
    </row>
    <row r="16679" spans="1:2" x14ac:dyDescent="0.25">
      <c r="A16679" s="2">
        <v>11512.160406046491</v>
      </c>
      <c r="B16679" s="2">
        <v>22338.444174121443</v>
      </c>
    </row>
    <row r="16680" spans="1:2" x14ac:dyDescent="0.25">
      <c r="A16680" s="1">
        <v>26740.717150058128</v>
      </c>
      <c r="B16680" s="1">
        <v>28564.09833640507</v>
      </c>
    </row>
    <row r="16681" spans="1:2" x14ac:dyDescent="0.25">
      <c r="A16681" s="2">
        <v>2496.7145535585223</v>
      </c>
      <c r="B16681" s="2">
        <v>37886.5673314452</v>
      </c>
    </row>
    <row r="16682" spans="1:2" x14ac:dyDescent="0.25">
      <c r="A16682" s="1">
        <v>22945.414777945847</v>
      </c>
      <c r="B16682" s="1">
        <v>21612.506986548251</v>
      </c>
    </row>
    <row r="16683" spans="1:2" x14ac:dyDescent="0.25">
      <c r="A16683" s="2">
        <v>36525.846824651017</v>
      </c>
      <c r="B16683" s="2">
        <v>48279.872599867085</v>
      </c>
    </row>
    <row r="16684" spans="1:2" x14ac:dyDescent="0.25">
      <c r="A16684" s="1">
        <v>39730.280836312566</v>
      </c>
      <c r="B16684" s="1">
        <v>1742.598115348279</v>
      </c>
    </row>
    <row r="16685" spans="1:2" x14ac:dyDescent="0.25">
      <c r="A16685" s="2">
        <v>41127.673501122321</v>
      </c>
      <c r="B16685" s="2">
        <v>13027.037956705497</v>
      </c>
    </row>
    <row r="16686" spans="1:2" x14ac:dyDescent="0.25">
      <c r="A16686" s="1">
        <v>14615.36227207091</v>
      </c>
      <c r="B16686" s="1">
        <v>15261.143897172617</v>
      </c>
    </row>
    <row r="16687" spans="1:2" x14ac:dyDescent="0.25">
      <c r="A16687" s="2">
        <v>45731.335461758797</v>
      </c>
      <c r="B16687" s="2">
        <v>34393.313133956362</v>
      </c>
    </row>
    <row r="16688" spans="1:2" x14ac:dyDescent="0.25">
      <c r="A16688" s="1">
        <v>47655.203626634975</v>
      </c>
      <c r="B16688" s="1">
        <v>20725.862752169767</v>
      </c>
    </row>
    <row r="16689" spans="1:2" x14ac:dyDescent="0.25">
      <c r="A16689" s="2">
        <v>37130.213900414172</v>
      </c>
      <c r="B16689" s="2">
        <v>41510.130787513583</v>
      </c>
    </row>
    <row r="16690" spans="1:2" x14ac:dyDescent="0.25">
      <c r="A16690" s="1">
        <v>48708.17719925764</v>
      </c>
      <c r="B16690" s="1">
        <v>40150.061660349842</v>
      </c>
    </row>
    <row r="16691" spans="1:2" x14ac:dyDescent="0.25">
      <c r="A16691" s="2">
        <v>23044.818040012029</v>
      </c>
      <c r="B16691" s="2">
        <v>17214.41177112858</v>
      </c>
    </row>
    <row r="16692" spans="1:2" x14ac:dyDescent="0.25">
      <c r="A16692" s="1">
        <v>31249.848829382147</v>
      </c>
      <c r="B16692" s="1">
        <v>42888.599753868613</v>
      </c>
    </row>
    <row r="16693" spans="1:2" x14ac:dyDescent="0.25">
      <c r="A16693" s="2">
        <v>47554.229803495698</v>
      </c>
      <c r="B16693" s="2">
        <v>8031.5168436601725</v>
      </c>
    </row>
    <row r="16694" spans="1:2" x14ac:dyDescent="0.25">
      <c r="A16694" s="1">
        <v>45928.385638835629</v>
      </c>
      <c r="B16694" s="1">
        <v>8889.3335416608661</v>
      </c>
    </row>
    <row r="16695" spans="1:2" x14ac:dyDescent="0.25">
      <c r="A16695" s="2">
        <v>8335.4720192281638</v>
      </c>
      <c r="B16695" s="2">
        <v>1066.5463347952268</v>
      </c>
    </row>
    <row r="16696" spans="1:2" x14ac:dyDescent="0.25">
      <c r="A16696" s="1">
        <v>25537.614046162624</v>
      </c>
      <c r="B16696" s="1">
        <v>22285.634042479796</v>
      </c>
    </row>
    <row r="16697" spans="1:2" x14ac:dyDescent="0.25">
      <c r="A16697" s="2">
        <v>30201.765086943364</v>
      </c>
      <c r="B16697" s="2">
        <v>39586.285602079792</v>
      </c>
    </row>
    <row r="16698" spans="1:2" x14ac:dyDescent="0.25">
      <c r="A16698" s="1">
        <v>40313.817727980524</v>
      </c>
      <c r="B16698" s="1">
        <v>33595.991829391423</v>
      </c>
    </row>
    <row r="16699" spans="1:2" x14ac:dyDescent="0.25">
      <c r="A16699" s="2">
        <v>39054.704749598372</v>
      </c>
      <c r="B16699" s="2">
        <v>7721.486675917944</v>
      </c>
    </row>
    <row r="16700" spans="1:2" x14ac:dyDescent="0.25">
      <c r="A16700" s="1">
        <v>14529.558080142993</v>
      </c>
      <c r="B16700" s="1">
        <v>47471.104936501499</v>
      </c>
    </row>
    <row r="16701" spans="1:2" x14ac:dyDescent="0.25">
      <c r="A16701" s="2">
        <v>32880.813550883482</v>
      </c>
      <c r="B16701" s="2">
        <v>20043.213897339607</v>
      </c>
    </row>
    <row r="16702" spans="1:2" x14ac:dyDescent="0.25">
      <c r="A16702" s="1">
        <v>18608.078496882736</v>
      </c>
      <c r="B16702" s="1">
        <v>33440.007883262959</v>
      </c>
    </row>
    <row r="16703" spans="1:2" x14ac:dyDescent="0.25">
      <c r="A16703" s="2">
        <v>2679.1952561503222</v>
      </c>
      <c r="B16703" s="2">
        <v>35757.419224569087</v>
      </c>
    </row>
    <row r="16704" spans="1:2" x14ac:dyDescent="0.25">
      <c r="A16704" s="1">
        <v>24964.295574639844</v>
      </c>
      <c r="B16704" s="1">
        <v>23667.652925132606</v>
      </c>
    </row>
    <row r="16705" spans="1:2" x14ac:dyDescent="0.25">
      <c r="A16705" s="2">
        <v>42454.295259644103</v>
      </c>
      <c r="B16705" s="2">
        <v>8920.5251916853631</v>
      </c>
    </row>
    <row r="16706" spans="1:2" x14ac:dyDescent="0.25">
      <c r="A16706" s="1">
        <v>20374.688693006203</v>
      </c>
      <c r="B16706" s="1">
        <v>31590.127432626181</v>
      </c>
    </row>
    <row r="16707" spans="1:2" x14ac:dyDescent="0.25">
      <c r="A16707" s="2">
        <v>26146.616526065602</v>
      </c>
      <c r="B16707" s="2">
        <v>9097.2323032974073</v>
      </c>
    </row>
    <row r="16708" spans="1:2" x14ac:dyDescent="0.25">
      <c r="A16708" s="1">
        <v>2519.0694231963998</v>
      </c>
      <c r="B16708" s="1">
        <v>24816.377076516485</v>
      </c>
    </row>
    <row r="16709" spans="1:2" x14ac:dyDescent="0.25">
      <c r="A16709" s="2">
        <v>22136.106084927032</v>
      </c>
      <c r="B16709" s="2">
        <v>27061.470310941684</v>
      </c>
    </row>
    <row r="16710" spans="1:2" x14ac:dyDescent="0.25">
      <c r="A16710" s="1">
        <v>9349.9269560150096</v>
      </c>
      <c r="B16710" s="1">
        <v>2729.6895424416853</v>
      </c>
    </row>
    <row r="16711" spans="1:2" x14ac:dyDescent="0.25">
      <c r="A16711" s="2">
        <v>48067.907398865304</v>
      </c>
      <c r="B16711" s="2">
        <v>45519.422260019215</v>
      </c>
    </row>
    <row r="16712" spans="1:2" x14ac:dyDescent="0.25">
      <c r="A16712" s="1">
        <v>39322.103198912511</v>
      </c>
      <c r="B16712" s="1">
        <v>20753.020038646904</v>
      </c>
    </row>
    <row r="16713" spans="1:2" x14ac:dyDescent="0.25">
      <c r="A16713" s="2">
        <v>26817.966621837913</v>
      </c>
      <c r="B16713" s="2">
        <v>36459.811536166766</v>
      </c>
    </row>
    <row r="16714" spans="1:2" x14ac:dyDescent="0.25">
      <c r="A16714" s="1">
        <v>17002.438072100751</v>
      </c>
      <c r="B16714" s="1">
        <v>22041.292924680321</v>
      </c>
    </row>
    <row r="16715" spans="1:2" x14ac:dyDescent="0.25">
      <c r="A16715" s="2">
        <v>19183.228962599769</v>
      </c>
      <c r="B16715" s="2">
        <v>17796.526253184082</v>
      </c>
    </row>
    <row r="16716" spans="1:2" x14ac:dyDescent="0.25">
      <c r="A16716" s="1">
        <v>39002.740227300557</v>
      </c>
      <c r="B16716" s="1">
        <v>22397.066847998343</v>
      </c>
    </row>
    <row r="16717" spans="1:2" x14ac:dyDescent="0.25">
      <c r="A16717" s="2">
        <v>20836.544300070029</v>
      </c>
      <c r="B16717" s="2">
        <v>48947.564720670794</v>
      </c>
    </row>
    <row r="16718" spans="1:2" x14ac:dyDescent="0.25">
      <c r="A16718" s="1">
        <v>13449.353028445305</v>
      </c>
      <c r="B16718" s="1">
        <v>22531.104428027364</v>
      </c>
    </row>
    <row r="16719" spans="1:2" x14ac:dyDescent="0.25">
      <c r="A16719" s="2">
        <v>23425.1962270443</v>
      </c>
      <c r="B16719" s="2">
        <v>18920.767162543361</v>
      </c>
    </row>
    <row r="16720" spans="1:2" x14ac:dyDescent="0.25">
      <c r="A16720" s="1">
        <v>2547.9622073938472</v>
      </c>
      <c r="B16720" s="1">
        <v>2623.4071921963227</v>
      </c>
    </row>
    <row r="16721" spans="1:2" x14ac:dyDescent="0.25">
      <c r="A16721" s="2">
        <v>35281.547795047714</v>
      </c>
      <c r="B16721" s="2">
        <v>49738.578893316982</v>
      </c>
    </row>
    <row r="16722" spans="1:2" x14ac:dyDescent="0.25">
      <c r="A16722" s="1">
        <v>10432.948808955996</v>
      </c>
      <c r="B16722" s="1">
        <v>33767.661469872539</v>
      </c>
    </row>
    <row r="16723" spans="1:2" x14ac:dyDescent="0.25">
      <c r="A16723" s="2">
        <v>35888.549634581708</v>
      </c>
      <c r="B16723" s="2">
        <v>28145.656782317488</v>
      </c>
    </row>
    <row r="16724" spans="1:2" x14ac:dyDescent="0.25">
      <c r="A16724" s="1">
        <v>21514.695145924019</v>
      </c>
      <c r="B16724" s="1">
        <v>33746.218489547537</v>
      </c>
    </row>
    <row r="16725" spans="1:2" x14ac:dyDescent="0.25">
      <c r="A16725" s="2">
        <v>33228.395969921927</v>
      </c>
      <c r="B16725" s="2">
        <v>22690.068014170243</v>
      </c>
    </row>
    <row r="16726" spans="1:2" x14ac:dyDescent="0.25">
      <c r="A16726" s="1">
        <v>30564.837034025022</v>
      </c>
      <c r="B16726" s="1">
        <v>30404.945926231572</v>
      </c>
    </row>
    <row r="16727" spans="1:2" x14ac:dyDescent="0.25">
      <c r="A16727" s="2">
        <v>20882.608368539102</v>
      </c>
      <c r="B16727" s="2">
        <v>45176.737395921758</v>
      </c>
    </row>
    <row r="16728" spans="1:2" x14ac:dyDescent="0.25">
      <c r="A16728" s="1">
        <v>4025.3782428265686</v>
      </c>
      <c r="B16728" s="1">
        <v>33185.0325797634</v>
      </c>
    </row>
    <row r="16729" spans="1:2" x14ac:dyDescent="0.25">
      <c r="A16729" s="2">
        <v>49456.102495276857</v>
      </c>
      <c r="B16729" s="2">
        <v>35675.5568818014</v>
      </c>
    </row>
    <row r="16730" spans="1:2" x14ac:dyDescent="0.25">
      <c r="A16730" s="1">
        <v>39519.894794077001</v>
      </c>
      <c r="B16730" s="1">
        <v>42159.015841167326</v>
      </c>
    </row>
    <row r="16731" spans="1:2" x14ac:dyDescent="0.25">
      <c r="A16731" s="2">
        <v>38448.192712754892</v>
      </c>
      <c r="B16731" s="2">
        <v>9927.1937398012615</v>
      </c>
    </row>
    <row r="16732" spans="1:2" x14ac:dyDescent="0.25">
      <c r="A16732" s="1">
        <v>39654.162825847256</v>
      </c>
      <c r="B16732" s="1">
        <v>25730.829733876355</v>
      </c>
    </row>
    <row r="16733" spans="1:2" x14ac:dyDescent="0.25">
      <c r="A16733" s="2">
        <v>11264.594729357919</v>
      </c>
      <c r="B16733" s="2">
        <v>824.225877292468</v>
      </c>
    </row>
    <row r="16734" spans="1:2" x14ac:dyDescent="0.25">
      <c r="A16734" s="1">
        <v>10176.385772334566</v>
      </c>
      <c r="B16734" s="1">
        <v>1584.7121675909145</v>
      </c>
    </row>
    <row r="16735" spans="1:2" x14ac:dyDescent="0.25">
      <c r="A16735" s="2">
        <v>32634.785922402149</v>
      </c>
      <c r="B16735" s="2">
        <v>45516.111700434602</v>
      </c>
    </row>
    <row r="16736" spans="1:2" x14ac:dyDescent="0.25">
      <c r="A16736" s="1">
        <v>15059.977933044465</v>
      </c>
      <c r="B16736" s="1">
        <v>25679.940070499357</v>
      </c>
    </row>
    <row r="16737" spans="1:2" x14ac:dyDescent="0.25">
      <c r="A16737" s="2">
        <v>51069.772451598961</v>
      </c>
      <c r="B16737" s="2">
        <v>36577.336500530131</v>
      </c>
    </row>
    <row r="16738" spans="1:2" x14ac:dyDescent="0.25">
      <c r="A16738" s="1">
        <v>1194.0790735565236</v>
      </c>
      <c r="B16738" s="1">
        <v>39464.091469576633</v>
      </c>
    </row>
    <row r="16739" spans="1:2" x14ac:dyDescent="0.25">
      <c r="A16739" s="2">
        <v>11171.158079310364</v>
      </c>
      <c r="B16739" s="2">
        <v>46875.151141981842</v>
      </c>
    </row>
    <row r="16740" spans="1:2" x14ac:dyDescent="0.25">
      <c r="A16740" s="1">
        <v>43785.001192168267</v>
      </c>
      <c r="B16740" s="1">
        <v>21962.602055858384</v>
      </c>
    </row>
    <row r="16741" spans="1:2" x14ac:dyDescent="0.25">
      <c r="A16741" s="2">
        <v>33885.512009829734</v>
      </c>
      <c r="B16741" s="2">
        <v>24145.725662714372</v>
      </c>
    </row>
    <row r="16742" spans="1:2" x14ac:dyDescent="0.25">
      <c r="A16742" s="1">
        <v>13554.206052241412</v>
      </c>
      <c r="B16742" s="1">
        <v>8046.0000173672834</v>
      </c>
    </row>
    <row r="16743" spans="1:2" x14ac:dyDescent="0.25">
      <c r="A16743" s="2">
        <v>38715.188866498582</v>
      </c>
      <c r="B16743" s="2">
        <v>8034.2030844436804</v>
      </c>
    </row>
    <row r="16744" spans="1:2" x14ac:dyDescent="0.25">
      <c r="A16744" s="1">
        <v>37109.361334710273</v>
      </c>
      <c r="B16744" s="1">
        <v>46973.97438433089</v>
      </c>
    </row>
    <row r="16745" spans="1:2" x14ac:dyDescent="0.25">
      <c r="A16745" s="2">
        <v>11846.337889771381</v>
      </c>
      <c r="B16745" s="2">
        <v>3129.9992501674042</v>
      </c>
    </row>
    <row r="16746" spans="1:2" x14ac:dyDescent="0.25">
      <c r="A16746" s="1">
        <v>2652.8437571562845</v>
      </c>
      <c r="B16746" s="1">
        <v>24802.785061021179</v>
      </c>
    </row>
    <row r="16747" spans="1:2" x14ac:dyDescent="0.25">
      <c r="A16747" s="2">
        <v>13256.251985294784</v>
      </c>
      <c r="B16747" s="2">
        <v>14893.590668615152</v>
      </c>
    </row>
    <row r="16748" spans="1:2" x14ac:dyDescent="0.25">
      <c r="A16748" s="1">
        <v>25274.555663528856</v>
      </c>
      <c r="B16748" s="1">
        <v>20886.056120251949</v>
      </c>
    </row>
    <row r="16749" spans="1:2" x14ac:dyDescent="0.25">
      <c r="A16749" s="2">
        <v>48084.855947816381</v>
      </c>
      <c r="B16749" s="2">
        <v>6636.5897544816744</v>
      </c>
    </row>
    <row r="16750" spans="1:2" x14ac:dyDescent="0.25">
      <c r="A16750" s="1">
        <v>6019.2994482908289</v>
      </c>
      <c r="B16750" s="1">
        <v>33513.793998016758</v>
      </c>
    </row>
    <row r="16751" spans="1:2" x14ac:dyDescent="0.25">
      <c r="A16751" s="2">
        <v>19919.629370526221</v>
      </c>
      <c r="B16751" s="2">
        <v>15261.968232117451</v>
      </c>
    </row>
    <row r="16752" spans="1:2" x14ac:dyDescent="0.25">
      <c r="A16752" s="1">
        <v>2886.7995308981413</v>
      </c>
      <c r="B16752" s="1">
        <v>40200.730687395764</v>
      </c>
    </row>
    <row r="16753" spans="1:2" x14ac:dyDescent="0.25">
      <c r="A16753" s="2">
        <v>36656.536768881349</v>
      </c>
      <c r="B16753" s="2">
        <v>4839.6559101612693</v>
      </c>
    </row>
    <row r="16754" spans="1:2" x14ac:dyDescent="0.25">
      <c r="A16754" s="1">
        <v>23057.441334110928</v>
      </c>
      <c r="B16754" s="1">
        <v>49733.342665028613</v>
      </c>
    </row>
    <row r="16755" spans="1:2" x14ac:dyDescent="0.25">
      <c r="A16755" s="2">
        <v>25548.239035652648</v>
      </c>
      <c r="B16755" s="2">
        <v>11303.342750022179</v>
      </c>
    </row>
    <row r="16756" spans="1:2" x14ac:dyDescent="0.25">
      <c r="A16756" s="1">
        <v>8103.3857814076964</v>
      </c>
      <c r="B16756" s="1">
        <v>13055.168890980513</v>
      </c>
    </row>
    <row r="16757" spans="1:2" x14ac:dyDescent="0.25">
      <c r="A16757" s="2">
        <v>19133.227838245944</v>
      </c>
      <c r="B16757" s="2">
        <v>45351.534568147857</v>
      </c>
    </row>
    <row r="16758" spans="1:2" x14ac:dyDescent="0.25">
      <c r="A16758" s="1">
        <v>16030.342979535721</v>
      </c>
      <c r="B16758" s="1">
        <v>11636.493484362038</v>
      </c>
    </row>
    <row r="16759" spans="1:2" x14ac:dyDescent="0.25">
      <c r="A16759" s="2">
        <v>15483.689449169236</v>
      </c>
      <c r="B16759" s="2">
        <v>16722.04379360321</v>
      </c>
    </row>
    <row r="16760" spans="1:2" x14ac:dyDescent="0.25">
      <c r="A16760" s="1">
        <v>47312.305291883735</v>
      </c>
      <c r="B16760" s="1">
        <v>30460.136259767452</v>
      </c>
    </row>
    <row r="16761" spans="1:2" x14ac:dyDescent="0.25">
      <c r="A16761" s="2">
        <v>13542.072030472389</v>
      </c>
      <c r="B16761" s="2">
        <v>48607.946235541487</v>
      </c>
    </row>
    <row r="16762" spans="1:2" x14ac:dyDescent="0.25">
      <c r="A16762" s="1">
        <v>38267.895080970156</v>
      </c>
      <c r="B16762" s="1">
        <v>25480.682245097545</v>
      </c>
    </row>
    <row r="16763" spans="1:2" x14ac:dyDescent="0.25">
      <c r="A16763" s="2">
        <v>27940.932557517015</v>
      </c>
      <c r="B16763" s="2">
        <v>38052.041917419265</v>
      </c>
    </row>
    <row r="16764" spans="1:2" x14ac:dyDescent="0.25">
      <c r="A16764" s="1">
        <v>3852.7905945821667</v>
      </c>
      <c r="B16764" s="1">
        <v>25406.705024398503</v>
      </c>
    </row>
    <row r="16765" spans="1:2" x14ac:dyDescent="0.25">
      <c r="A16765" s="2">
        <v>29110.634348250322</v>
      </c>
      <c r="B16765" s="2">
        <v>26201.756079430244</v>
      </c>
    </row>
    <row r="16766" spans="1:2" x14ac:dyDescent="0.25">
      <c r="A16766" s="1">
        <v>25249.702342431687</v>
      </c>
      <c r="B16766" s="1">
        <v>19647.237345134141</v>
      </c>
    </row>
    <row r="16767" spans="1:2" x14ac:dyDescent="0.25">
      <c r="A16767" s="2">
        <v>27296.861390265578</v>
      </c>
      <c r="B16767" s="2">
        <v>13297.513621725908</v>
      </c>
    </row>
    <row r="16768" spans="1:2" x14ac:dyDescent="0.25">
      <c r="A16768" s="1">
        <v>46885.723568492882</v>
      </c>
      <c r="B16768" s="1">
        <v>49222.832211504458</v>
      </c>
    </row>
    <row r="16769" spans="1:2" x14ac:dyDescent="0.25">
      <c r="A16769" s="2">
        <v>39006.261694296081</v>
      </c>
      <c r="B16769" s="2">
        <v>16932.073289889111</v>
      </c>
    </row>
    <row r="16770" spans="1:2" x14ac:dyDescent="0.25">
      <c r="A16770" s="1">
        <v>11578.201396525195</v>
      </c>
      <c r="B16770" s="1">
        <v>31820.444816112416</v>
      </c>
    </row>
    <row r="16771" spans="1:2" x14ac:dyDescent="0.25">
      <c r="A16771" s="2">
        <v>20471.36043011181</v>
      </c>
      <c r="B16771" s="2">
        <v>4485.7907006155801</v>
      </c>
    </row>
    <row r="16772" spans="1:2" x14ac:dyDescent="0.25">
      <c r="A16772" s="1">
        <v>41956.59030005274</v>
      </c>
      <c r="B16772" s="1">
        <v>1242.7834968237828</v>
      </c>
    </row>
    <row r="16773" spans="1:2" x14ac:dyDescent="0.25">
      <c r="A16773" s="2">
        <v>10821.973422236977</v>
      </c>
      <c r="B16773" s="2">
        <v>8210.6074724504997</v>
      </c>
    </row>
    <row r="16774" spans="1:2" x14ac:dyDescent="0.25">
      <c r="A16774" s="1">
        <v>34777.809706990178</v>
      </c>
      <c r="B16774" s="1">
        <v>4674.5455217822118</v>
      </c>
    </row>
    <row r="16775" spans="1:2" x14ac:dyDescent="0.25">
      <c r="A16775" s="2">
        <v>19749.872447616446</v>
      </c>
      <c r="B16775" s="2">
        <v>34270.341389595691</v>
      </c>
    </row>
    <row r="16776" spans="1:2" x14ac:dyDescent="0.25">
      <c r="A16776" s="1">
        <v>26375.042421730122</v>
      </c>
      <c r="B16776" s="1">
        <v>34329.965560007986</v>
      </c>
    </row>
    <row r="16777" spans="1:2" x14ac:dyDescent="0.25">
      <c r="A16777" s="2">
        <v>49893.872005755031</v>
      </c>
      <c r="B16777" s="2">
        <v>5056.5415348415981</v>
      </c>
    </row>
    <row r="16778" spans="1:2" x14ac:dyDescent="0.25">
      <c r="A16778" s="1">
        <v>21438.149444539496</v>
      </c>
      <c r="B16778" s="1">
        <v>30319.523719843055</v>
      </c>
    </row>
    <row r="16779" spans="1:2" x14ac:dyDescent="0.25">
      <c r="A16779" s="2">
        <v>35262.1911546138</v>
      </c>
      <c r="B16779" s="2">
        <v>16765.409696931962</v>
      </c>
    </row>
    <row r="16780" spans="1:2" x14ac:dyDescent="0.25">
      <c r="A16780" s="1">
        <v>36237.596810656949</v>
      </c>
      <c r="B16780" s="1">
        <v>20978.319988904987</v>
      </c>
    </row>
    <row r="16781" spans="1:2" x14ac:dyDescent="0.25">
      <c r="A16781" s="2">
        <v>3287.3655789903814</v>
      </c>
      <c r="B16781" s="2">
        <v>19932.535841658537</v>
      </c>
    </row>
    <row r="16782" spans="1:2" x14ac:dyDescent="0.25">
      <c r="A16782" s="1">
        <v>39766.968345240413</v>
      </c>
      <c r="B16782" s="1">
        <v>19485.158575814541</v>
      </c>
    </row>
    <row r="16783" spans="1:2" x14ac:dyDescent="0.25">
      <c r="A16783" s="2">
        <v>45506.501533487957</v>
      </c>
      <c r="B16783" s="2">
        <v>43557.17017597724</v>
      </c>
    </row>
    <row r="16784" spans="1:2" x14ac:dyDescent="0.25">
      <c r="A16784" s="1">
        <v>35142.461632895975</v>
      </c>
      <c r="B16784" s="1">
        <v>21175.333228651074</v>
      </c>
    </row>
    <row r="16785" spans="1:2" x14ac:dyDescent="0.25">
      <c r="A16785" s="2">
        <v>46865.374640009592</v>
      </c>
      <c r="B16785" s="2">
        <v>22392.606090402522</v>
      </c>
    </row>
    <row r="16786" spans="1:2" x14ac:dyDescent="0.25">
      <c r="A16786" s="1">
        <v>6364.482520713409</v>
      </c>
      <c r="B16786" s="1">
        <v>7455.7276640076889</v>
      </c>
    </row>
    <row r="16787" spans="1:2" x14ac:dyDescent="0.25">
      <c r="A16787" s="2">
        <v>16183.458636842159</v>
      </c>
      <c r="B16787" s="2">
        <v>44605.946005378471</v>
      </c>
    </row>
    <row r="16788" spans="1:2" x14ac:dyDescent="0.25">
      <c r="A16788" s="1">
        <v>26378.784114944872</v>
      </c>
      <c r="B16788" s="1">
        <v>42015.391734409852</v>
      </c>
    </row>
    <row r="16789" spans="1:2" x14ac:dyDescent="0.25">
      <c r="A16789" s="2">
        <v>3345.7002618451565</v>
      </c>
      <c r="B16789" s="2">
        <v>33210.717385089905</v>
      </c>
    </row>
    <row r="16790" spans="1:2" x14ac:dyDescent="0.25">
      <c r="A16790" s="1">
        <v>35239.81678764661</v>
      </c>
      <c r="B16790" s="1">
        <v>48843.279472902315</v>
      </c>
    </row>
    <row r="16791" spans="1:2" x14ac:dyDescent="0.25">
      <c r="A16791" s="2">
        <v>21453.336286408357</v>
      </c>
      <c r="B16791" s="2">
        <v>45741.292172774076</v>
      </c>
    </row>
    <row r="16792" spans="1:2" x14ac:dyDescent="0.25">
      <c r="A16792" s="1">
        <v>15654.830586632885</v>
      </c>
      <c r="B16792" s="1">
        <v>12540.116910382554</v>
      </c>
    </row>
    <row r="16793" spans="1:2" x14ac:dyDescent="0.25">
      <c r="A16793" s="2">
        <v>43777.452047460487</v>
      </c>
      <c r="B16793" s="2">
        <v>36546.017265003109</v>
      </c>
    </row>
    <row r="16794" spans="1:2" x14ac:dyDescent="0.25">
      <c r="A16794" s="1">
        <v>43798.075399659348</v>
      </c>
      <c r="B16794" s="1">
        <v>43833.354949343331</v>
      </c>
    </row>
    <row r="16795" spans="1:2" x14ac:dyDescent="0.25">
      <c r="A16795" s="2">
        <v>46411.206580115497</v>
      </c>
      <c r="B16795" s="2">
        <v>49796.532193670697</v>
      </c>
    </row>
    <row r="16796" spans="1:2" x14ac:dyDescent="0.25">
      <c r="A16796" s="1">
        <v>46058.129263161209</v>
      </c>
      <c r="B16796" s="1">
        <v>15423.082008693758</v>
      </c>
    </row>
    <row r="16797" spans="1:2" x14ac:dyDescent="0.25">
      <c r="A16797" s="2">
        <v>32178.964795119053</v>
      </c>
      <c r="B16797" s="2">
        <v>16994.202376012996</v>
      </c>
    </row>
    <row r="16798" spans="1:2" x14ac:dyDescent="0.25">
      <c r="A16798" s="1">
        <v>38142.109678053472</v>
      </c>
      <c r="B16798" s="1">
        <v>49717.003456612911</v>
      </c>
    </row>
    <row r="16799" spans="1:2" x14ac:dyDescent="0.25">
      <c r="A16799" s="2">
        <v>34202.724828603583</v>
      </c>
      <c r="B16799" s="2">
        <v>22067.264140529118</v>
      </c>
    </row>
    <row r="16800" spans="1:2" x14ac:dyDescent="0.25">
      <c r="A16800" s="1">
        <v>8410.8167991696464</v>
      </c>
      <c r="B16800" s="1">
        <v>45828.683846829073</v>
      </c>
    </row>
    <row r="16801" spans="1:2" x14ac:dyDescent="0.25">
      <c r="A16801" s="2">
        <v>13892.991220407552</v>
      </c>
      <c r="B16801" s="2">
        <v>26226.248421326545</v>
      </c>
    </row>
    <row r="16802" spans="1:2" x14ac:dyDescent="0.25">
      <c r="A16802" s="1">
        <v>17463.242401886731</v>
      </c>
      <c r="B16802" s="1">
        <v>9885.5464032387808</v>
      </c>
    </row>
    <row r="16803" spans="1:2" x14ac:dyDescent="0.25">
      <c r="A16803" s="2">
        <v>19516.407809489494</v>
      </c>
      <c r="B16803" s="2">
        <v>1497.9339166000477</v>
      </c>
    </row>
    <row r="16804" spans="1:2" x14ac:dyDescent="0.25">
      <c r="A16804" s="1">
        <v>45323.91461811975</v>
      </c>
      <c r="B16804" s="1">
        <v>15210.483278890886</v>
      </c>
    </row>
    <row r="16805" spans="1:2" x14ac:dyDescent="0.25">
      <c r="A16805" s="2">
        <v>30894.904510713655</v>
      </c>
      <c r="B16805" s="2">
        <v>757.73711868362989</v>
      </c>
    </row>
    <row r="16806" spans="1:2" x14ac:dyDescent="0.25">
      <c r="A16806" s="1">
        <v>19102.998002798169</v>
      </c>
      <c r="B16806" s="1">
        <v>24938.402423793799</v>
      </c>
    </row>
    <row r="16807" spans="1:2" x14ac:dyDescent="0.25">
      <c r="A16807" s="2">
        <v>2270.5092859149386</v>
      </c>
      <c r="B16807" s="2">
        <v>28862.500205277254</v>
      </c>
    </row>
    <row r="16808" spans="1:2" x14ac:dyDescent="0.25">
      <c r="A16808" s="1">
        <v>5381.5775208380173</v>
      </c>
      <c r="B16808" s="1">
        <v>32390.415681062233</v>
      </c>
    </row>
    <row r="16809" spans="1:2" x14ac:dyDescent="0.25">
      <c r="A16809" s="2">
        <v>36349.707316460393</v>
      </c>
      <c r="B16809" s="2">
        <v>29032.14124588613</v>
      </c>
    </row>
    <row r="16810" spans="1:2" x14ac:dyDescent="0.25">
      <c r="A16810" s="1">
        <v>8612.2117318397904</v>
      </c>
      <c r="B16810" s="1">
        <v>20855.432717945176</v>
      </c>
    </row>
    <row r="16811" spans="1:2" x14ac:dyDescent="0.25">
      <c r="A16811" s="2">
        <v>15905.929749265497</v>
      </c>
      <c r="B16811" s="2">
        <v>40410.911843137677</v>
      </c>
    </row>
    <row r="16812" spans="1:2" x14ac:dyDescent="0.25">
      <c r="A16812" s="1">
        <v>5903.9338340092254</v>
      </c>
      <c r="B16812" s="1">
        <v>8757.3595232563566</v>
      </c>
    </row>
    <row r="16813" spans="1:2" x14ac:dyDescent="0.25">
      <c r="A16813" s="2">
        <v>51017.325237399171</v>
      </c>
      <c r="B16813" s="2">
        <v>3233.940716491662</v>
      </c>
    </row>
    <row r="16814" spans="1:2" x14ac:dyDescent="0.25">
      <c r="A16814" s="1">
        <v>27732.350001990231</v>
      </c>
      <c r="B16814" s="1">
        <v>40894.761719321577</v>
      </c>
    </row>
    <row r="16815" spans="1:2" x14ac:dyDescent="0.25">
      <c r="A16815" s="2">
        <v>4735.3001505694483</v>
      </c>
      <c r="B16815" s="2">
        <v>30268.426166529942</v>
      </c>
    </row>
    <row r="16816" spans="1:2" x14ac:dyDescent="0.25">
      <c r="A16816" s="1">
        <v>46702.145033620989</v>
      </c>
      <c r="B16816" s="1">
        <v>7175.2335730132572</v>
      </c>
    </row>
    <row r="16817" spans="1:2" x14ac:dyDescent="0.25">
      <c r="A16817" s="2">
        <v>21850.898853571278</v>
      </c>
      <c r="B16817" s="2">
        <v>39049.435124933232</v>
      </c>
    </row>
    <row r="16818" spans="1:2" x14ac:dyDescent="0.25">
      <c r="A16818" s="1">
        <v>45601.814762447779</v>
      </c>
      <c r="B16818" s="1">
        <v>30052.980621173767</v>
      </c>
    </row>
    <row r="16819" spans="1:2" x14ac:dyDescent="0.25">
      <c r="A16819" s="2">
        <v>9973.0385370338845</v>
      </c>
      <c r="B16819" s="2">
        <v>31332.56587956144</v>
      </c>
    </row>
    <row r="16820" spans="1:2" x14ac:dyDescent="0.25">
      <c r="A16820" s="1">
        <v>41955.28426686782</v>
      </c>
      <c r="B16820" s="1">
        <v>25454.445831397974</v>
      </c>
    </row>
    <row r="16821" spans="1:2" x14ac:dyDescent="0.25">
      <c r="A16821" s="2">
        <v>31417.41572128364</v>
      </c>
      <c r="B16821" s="2">
        <v>13470.103162835514</v>
      </c>
    </row>
    <row r="16822" spans="1:2" x14ac:dyDescent="0.25">
      <c r="A16822" s="1">
        <v>26886.65520673171</v>
      </c>
      <c r="B16822" s="1">
        <v>23888.39426830738</v>
      </c>
    </row>
    <row r="16823" spans="1:2" x14ac:dyDescent="0.25">
      <c r="A16823" s="2">
        <v>35388.512554222259</v>
      </c>
      <c r="B16823" s="2">
        <v>20248.57635527504</v>
      </c>
    </row>
    <row r="16824" spans="1:2" x14ac:dyDescent="0.25">
      <c r="A16824" s="1">
        <v>27285.733051641582</v>
      </c>
      <c r="B16824" s="1">
        <v>39619.805748375031</v>
      </c>
    </row>
    <row r="16825" spans="1:2" x14ac:dyDescent="0.25">
      <c r="A16825" s="2">
        <v>38554.387834022556</v>
      </c>
      <c r="B16825" s="2">
        <v>40657.582493340611</v>
      </c>
    </row>
    <row r="16826" spans="1:2" x14ac:dyDescent="0.25">
      <c r="A16826" s="1">
        <v>37874.622867649588</v>
      </c>
      <c r="B16826" s="1">
        <v>8441.1470644248657</v>
      </c>
    </row>
    <row r="16827" spans="1:2" x14ac:dyDescent="0.25">
      <c r="A16827" s="2">
        <v>34290.947528102886</v>
      </c>
      <c r="B16827" s="2">
        <v>34934.284112597416</v>
      </c>
    </row>
    <row r="16828" spans="1:2" x14ac:dyDescent="0.25">
      <c r="A16828" s="1">
        <v>8583.4013894954314</v>
      </c>
      <c r="B16828" s="1">
        <v>8926.2859373260653</v>
      </c>
    </row>
    <row r="16829" spans="1:2" x14ac:dyDescent="0.25">
      <c r="A16829" s="2">
        <v>45200.434367092486</v>
      </c>
      <c r="B16829" s="2">
        <v>29177.755454832521</v>
      </c>
    </row>
    <row r="16830" spans="1:2" x14ac:dyDescent="0.25">
      <c r="A16830" s="1">
        <v>45887.770381275332</v>
      </c>
      <c r="B16830" s="1">
        <v>24256.971689813556</v>
      </c>
    </row>
    <row r="16831" spans="1:2" x14ac:dyDescent="0.25">
      <c r="A16831" s="2">
        <v>12474.684729615421</v>
      </c>
      <c r="B16831" s="2">
        <v>23176.473565507542</v>
      </c>
    </row>
    <row r="16832" spans="1:2" x14ac:dyDescent="0.25">
      <c r="A16832" s="1">
        <v>40278.990856323093</v>
      </c>
      <c r="B16832" s="1">
        <v>35736.231466884798</v>
      </c>
    </row>
    <row r="16833" spans="1:2" x14ac:dyDescent="0.25">
      <c r="A16833" s="2">
        <v>14238.317813937623</v>
      </c>
      <c r="B16833" s="2">
        <v>38748.433047577731</v>
      </c>
    </row>
    <row r="16834" spans="1:2" x14ac:dyDescent="0.25">
      <c r="A16834" s="1">
        <v>2481.5074235212601</v>
      </c>
      <c r="B16834" s="1">
        <v>10555.461089932922</v>
      </c>
    </row>
    <row r="16835" spans="1:2" x14ac:dyDescent="0.25">
      <c r="A16835" s="2">
        <v>4681.5118365666431</v>
      </c>
      <c r="B16835" s="2">
        <v>9967.8716902661818</v>
      </c>
    </row>
    <row r="16836" spans="1:2" x14ac:dyDescent="0.25">
      <c r="A16836" s="1">
        <v>15300.911356542676</v>
      </c>
      <c r="B16836" s="1">
        <v>34417.283017103066</v>
      </c>
    </row>
    <row r="16837" spans="1:2" x14ac:dyDescent="0.25">
      <c r="A16837" s="2">
        <v>10093.492219129694</v>
      </c>
      <c r="B16837" s="2">
        <v>24290.438712572657</v>
      </c>
    </row>
    <row r="16838" spans="1:2" x14ac:dyDescent="0.25">
      <c r="A16838" s="1">
        <v>20203.496623631476</v>
      </c>
      <c r="B16838" s="1">
        <v>41937.359657259782</v>
      </c>
    </row>
    <row r="16839" spans="1:2" x14ac:dyDescent="0.25">
      <c r="A16839" s="2">
        <v>2271.6336293346872</v>
      </c>
      <c r="B16839" s="2">
        <v>33264.876478138278</v>
      </c>
    </row>
    <row r="16840" spans="1:2" x14ac:dyDescent="0.25">
      <c r="A16840" s="1">
        <v>23049.473616384188</v>
      </c>
      <c r="B16840" s="1">
        <v>25273.000838263157</v>
      </c>
    </row>
    <row r="16841" spans="1:2" x14ac:dyDescent="0.25">
      <c r="A16841" s="2">
        <v>3544.0576356827905</v>
      </c>
      <c r="B16841" s="2">
        <v>20616.550195486539</v>
      </c>
    </row>
    <row r="16842" spans="1:2" x14ac:dyDescent="0.25">
      <c r="A16842" s="1">
        <v>1666.4765952720686</v>
      </c>
      <c r="B16842" s="1">
        <v>2244.183046796471</v>
      </c>
    </row>
    <row r="16843" spans="1:2" x14ac:dyDescent="0.25">
      <c r="A16843" s="2">
        <v>26921.727082763577</v>
      </c>
      <c r="B16843" s="2">
        <v>36067.821911880863</v>
      </c>
    </row>
    <row r="16844" spans="1:2" x14ac:dyDescent="0.25">
      <c r="A16844" s="1">
        <v>5675.9078633051595</v>
      </c>
      <c r="B16844" s="1">
        <v>17101.433071614651</v>
      </c>
    </row>
    <row r="16845" spans="1:2" x14ac:dyDescent="0.25">
      <c r="A16845" s="2">
        <v>29617.009035021241</v>
      </c>
      <c r="B16845" s="2">
        <v>28920.778050653484</v>
      </c>
    </row>
    <row r="16846" spans="1:2" x14ac:dyDescent="0.25">
      <c r="A16846" s="1">
        <v>4183.5945724015937</v>
      </c>
      <c r="B16846" s="1">
        <v>48701.936519584706</v>
      </c>
    </row>
    <row r="16847" spans="1:2" x14ac:dyDescent="0.25">
      <c r="A16847" s="2">
        <v>27906.670309299272</v>
      </c>
      <c r="B16847" s="2">
        <v>22188.142153788078</v>
      </c>
    </row>
    <row r="16848" spans="1:2" x14ac:dyDescent="0.25">
      <c r="A16848" s="1">
        <v>23652.080378070452</v>
      </c>
      <c r="B16848" s="1">
        <v>22294.69412418823</v>
      </c>
    </row>
    <row r="16849" spans="1:2" x14ac:dyDescent="0.25">
      <c r="A16849" s="2">
        <v>34402.040650994226</v>
      </c>
      <c r="B16849" s="2">
        <v>46229.434901161752</v>
      </c>
    </row>
    <row r="16850" spans="1:2" x14ac:dyDescent="0.25">
      <c r="A16850" s="1">
        <v>17826.614033773807</v>
      </c>
      <c r="B16850" s="1">
        <v>26053.831514179707</v>
      </c>
    </row>
    <row r="16851" spans="1:2" x14ac:dyDescent="0.25">
      <c r="A16851" s="2">
        <v>47793.973377563954</v>
      </c>
      <c r="B16851" s="2">
        <v>34414.034062343184</v>
      </c>
    </row>
    <row r="16852" spans="1:2" x14ac:dyDescent="0.25">
      <c r="A16852" s="1">
        <v>41394.675656831438</v>
      </c>
      <c r="B16852" s="1">
        <v>29539.890439677441</v>
      </c>
    </row>
    <row r="16853" spans="1:2" x14ac:dyDescent="0.25">
      <c r="A16853" s="2">
        <v>13694.40928344561</v>
      </c>
      <c r="B16853" s="2">
        <v>34042.600412139218</v>
      </c>
    </row>
    <row r="16854" spans="1:2" x14ac:dyDescent="0.25">
      <c r="A16854" s="1">
        <v>2388.3483726113805</v>
      </c>
      <c r="B16854" s="1">
        <v>46201.929764280765</v>
      </c>
    </row>
    <row r="16855" spans="1:2" x14ac:dyDescent="0.25">
      <c r="A16855" s="2">
        <v>45983.715079310161</v>
      </c>
      <c r="B16855" s="2">
        <v>35906.188447406828</v>
      </c>
    </row>
    <row r="16856" spans="1:2" x14ac:dyDescent="0.25">
      <c r="A16856" s="1">
        <v>33768.387432712574</v>
      </c>
      <c r="B16856" s="1">
        <v>44648.213847127539</v>
      </c>
    </row>
    <row r="16857" spans="1:2" x14ac:dyDescent="0.25">
      <c r="A16857" s="2">
        <v>33835.470494648471</v>
      </c>
      <c r="B16857" s="2">
        <v>39245.537812983675</v>
      </c>
    </row>
    <row r="16858" spans="1:2" x14ac:dyDescent="0.25">
      <c r="A16858" s="1">
        <v>11381.020397439332</v>
      </c>
      <c r="B16858" s="1">
        <v>39949.212010063064</v>
      </c>
    </row>
    <row r="16859" spans="1:2" x14ac:dyDescent="0.25">
      <c r="A16859" s="2">
        <v>23730.567547169339</v>
      </c>
      <c r="B16859" s="2">
        <v>36250.968878310239</v>
      </c>
    </row>
    <row r="16860" spans="1:2" x14ac:dyDescent="0.25">
      <c r="A16860" s="1">
        <v>27986.133941158485</v>
      </c>
      <c r="B16860" s="1">
        <v>21565.950572264122</v>
      </c>
    </row>
    <row r="16861" spans="1:2" x14ac:dyDescent="0.25">
      <c r="A16861" s="2">
        <v>47210.312407275058</v>
      </c>
      <c r="B16861" s="2">
        <v>17402.49659547089</v>
      </c>
    </row>
    <row r="16862" spans="1:2" x14ac:dyDescent="0.25">
      <c r="A16862" s="1">
        <v>31901.659943643368</v>
      </c>
      <c r="B16862" s="1">
        <v>23758.33576402954</v>
      </c>
    </row>
    <row r="16863" spans="1:2" x14ac:dyDescent="0.25">
      <c r="A16863" s="2">
        <v>28124.588998341653</v>
      </c>
      <c r="B16863" s="2">
        <v>42805.020915590379</v>
      </c>
    </row>
    <row r="16864" spans="1:2" x14ac:dyDescent="0.25">
      <c r="A16864" s="1">
        <v>44552.256889007069</v>
      </c>
      <c r="B16864" s="1">
        <v>2866.7143990184891</v>
      </c>
    </row>
    <row r="16865" spans="1:2" x14ac:dyDescent="0.25">
      <c r="A16865" s="2">
        <v>27423.947888863338</v>
      </c>
      <c r="B16865" s="2">
        <v>38659.876653611842</v>
      </c>
    </row>
    <row r="16866" spans="1:2" x14ac:dyDescent="0.25">
      <c r="A16866" s="1">
        <v>17176.664882807087</v>
      </c>
      <c r="B16866" s="1">
        <v>26918.139434178469</v>
      </c>
    </row>
    <row r="16867" spans="1:2" x14ac:dyDescent="0.25">
      <c r="A16867" s="2">
        <v>28936.324453745179</v>
      </c>
      <c r="B16867" s="2">
        <v>2945.6378100632769</v>
      </c>
    </row>
    <row r="16868" spans="1:2" x14ac:dyDescent="0.25">
      <c r="A16868" s="1">
        <v>23933.722144170937</v>
      </c>
      <c r="B16868" s="1">
        <v>29306.75227630038</v>
      </c>
    </row>
    <row r="16869" spans="1:2" x14ac:dyDescent="0.25">
      <c r="A16869" s="2">
        <v>23311.768257489039</v>
      </c>
      <c r="B16869" s="2">
        <v>18088.964078313886</v>
      </c>
    </row>
    <row r="16870" spans="1:2" x14ac:dyDescent="0.25">
      <c r="A16870" s="1">
        <v>15175.716325713491</v>
      </c>
      <c r="B16870" s="1">
        <v>46126.087547870338</v>
      </c>
    </row>
    <row r="16871" spans="1:2" x14ac:dyDescent="0.25">
      <c r="A16871" s="2">
        <v>9671.5180913654731</v>
      </c>
      <c r="B16871" s="2">
        <v>36371.414570704103</v>
      </c>
    </row>
    <row r="16872" spans="1:2" x14ac:dyDescent="0.25">
      <c r="A16872" s="1">
        <v>14051.002373287005</v>
      </c>
      <c r="B16872" s="1">
        <v>27036.749441791791</v>
      </c>
    </row>
    <row r="16873" spans="1:2" x14ac:dyDescent="0.25">
      <c r="A16873" s="2">
        <v>37175.956564454849</v>
      </c>
      <c r="B16873" s="2">
        <v>34421.147067494545</v>
      </c>
    </row>
    <row r="16874" spans="1:2" x14ac:dyDescent="0.25">
      <c r="A16874" s="1">
        <v>42256.776031331494</v>
      </c>
      <c r="B16874" s="1">
        <v>8412.9971858269964</v>
      </c>
    </row>
    <row r="16875" spans="1:2" x14ac:dyDescent="0.25">
      <c r="A16875" s="2">
        <v>12580.51144736067</v>
      </c>
      <c r="B16875" s="2">
        <v>14709.612213364951</v>
      </c>
    </row>
    <row r="16876" spans="1:2" x14ac:dyDescent="0.25">
      <c r="A16876" s="1">
        <v>2343.7985812893367</v>
      </c>
      <c r="B16876" s="1">
        <v>23402.358490728526</v>
      </c>
    </row>
    <row r="16877" spans="1:2" x14ac:dyDescent="0.25">
      <c r="A16877" s="2">
        <v>35700.848889881294</v>
      </c>
      <c r="B16877" s="2">
        <v>43266.167999851787</v>
      </c>
    </row>
    <row r="16878" spans="1:2" x14ac:dyDescent="0.25">
      <c r="A16878" s="1">
        <v>29340.028091094697</v>
      </c>
      <c r="B16878" s="1">
        <v>33662.35591927432</v>
      </c>
    </row>
    <row r="16879" spans="1:2" x14ac:dyDescent="0.25">
      <c r="A16879" s="2">
        <v>16300.429942104605</v>
      </c>
      <c r="B16879" s="2">
        <v>715.80124896263726</v>
      </c>
    </row>
    <row r="16880" spans="1:2" x14ac:dyDescent="0.25">
      <c r="A16880" s="1">
        <v>24964.295574639844</v>
      </c>
      <c r="B16880" s="1">
        <v>46382.238652760228</v>
      </c>
    </row>
    <row r="16881" spans="1:2" x14ac:dyDescent="0.25">
      <c r="A16881" s="2">
        <v>46255.54967385815</v>
      </c>
      <c r="B16881" s="2">
        <v>24338.895709681794</v>
      </c>
    </row>
    <row r="16882" spans="1:2" x14ac:dyDescent="0.25">
      <c r="A16882" s="1">
        <v>2094.4107525580066</v>
      </c>
      <c r="B16882" s="1">
        <v>31803.717434389018</v>
      </c>
    </row>
    <row r="16883" spans="1:2" x14ac:dyDescent="0.25">
      <c r="A16883" s="2">
        <v>48756.184964728418</v>
      </c>
      <c r="B16883" s="2">
        <v>15263.169941213828</v>
      </c>
    </row>
    <row r="16884" spans="1:2" x14ac:dyDescent="0.25">
      <c r="A16884" s="1">
        <v>21401.521057715563</v>
      </c>
      <c r="B16884" s="1">
        <v>29128.714492382518</v>
      </c>
    </row>
    <row r="16885" spans="1:2" x14ac:dyDescent="0.25">
      <c r="A16885" s="2">
        <v>31628.426285376619</v>
      </c>
      <c r="B16885" s="2">
        <v>44048.996552039484</v>
      </c>
    </row>
    <row r="16886" spans="1:2" x14ac:dyDescent="0.25">
      <c r="A16886" s="1">
        <v>9646.2717308322353</v>
      </c>
      <c r="B16886" s="1">
        <v>22511.568150235682</v>
      </c>
    </row>
    <row r="16887" spans="1:2" x14ac:dyDescent="0.25">
      <c r="A16887" s="2">
        <v>2015.5600138900249</v>
      </c>
      <c r="B16887" s="2">
        <v>11006.452619743906</v>
      </c>
    </row>
    <row r="16888" spans="1:2" x14ac:dyDescent="0.25">
      <c r="A16888" s="1">
        <v>32162.932777783528</v>
      </c>
      <c r="B16888" s="1">
        <v>26105.489824959739</v>
      </c>
    </row>
    <row r="16889" spans="1:2" x14ac:dyDescent="0.25">
      <c r="A16889" s="2">
        <v>40858.070632251402</v>
      </c>
      <c r="B16889" s="2">
        <v>46002.065675465921</v>
      </c>
    </row>
    <row r="16890" spans="1:2" x14ac:dyDescent="0.25">
      <c r="A16890" s="1">
        <v>12619.487370436176</v>
      </c>
      <c r="B16890" s="1">
        <v>14703.929630400844</v>
      </c>
    </row>
    <row r="16891" spans="1:2" x14ac:dyDescent="0.25">
      <c r="A16891" s="2">
        <v>42476.451513770844</v>
      </c>
      <c r="B16891" s="2">
        <v>30100.510938908614</v>
      </c>
    </row>
    <row r="16892" spans="1:2" x14ac:dyDescent="0.25">
      <c r="A16892" s="1">
        <v>6545.8127956828812</v>
      </c>
      <c r="B16892" s="1">
        <v>13762.463801391303</v>
      </c>
    </row>
    <row r="16893" spans="1:2" x14ac:dyDescent="0.25">
      <c r="A16893" s="2">
        <v>36574.952828313013</v>
      </c>
      <c r="B16893" s="2">
        <v>46805.666471286</v>
      </c>
    </row>
    <row r="16894" spans="1:2" x14ac:dyDescent="0.25">
      <c r="A16894" s="1">
        <v>26926.215957260643</v>
      </c>
      <c r="B16894" s="1">
        <v>31249.112863949129</v>
      </c>
    </row>
    <row r="16895" spans="1:2" x14ac:dyDescent="0.25">
      <c r="A16895" s="2">
        <v>35863.799169450373</v>
      </c>
      <c r="B16895" s="2">
        <v>20540.244351990215</v>
      </c>
    </row>
    <row r="16896" spans="1:2" x14ac:dyDescent="0.25">
      <c r="A16896" s="1">
        <v>48670.698361901057</v>
      </c>
      <c r="B16896" s="1">
        <v>19608.50997958938</v>
      </c>
    </row>
    <row r="16897" spans="1:2" x14ac:dyDescent="0.25">
      <c r="A16897" s="2">
        <v>18930.300320918439</v>
      </c>
      <c r="B16897" s="2">
        <v>33646.42435933368</v>
      </c>
    </row>
    <row r="16898" spans="1:2" x14ac:dyDescent="0.25">
      <c r="A16898" s="1">
        <v>37030.096344591395</v>
      </c>
      <c r="B16898" s="1">
        <v>30231.729787488963</v>
      </c>
    </row>
    <row r="16899" spans="1:2" x14ac:dyDescent="0.25">
      <c r="A16899" s="2">
        <v>12994.428671026659</v>
      </c>
      <c r="B16899" s="2">
        <v>25239.567178629739</v>
      </c>
    </row>
    <row r="16900" spans="1:2" x14ac:dyDescent="0.25">
      <c r="A16900" s="1">
        <v>31117.591035283775</v>
      </c>
      <c r="B16900" s="1">
        <v>15268.616093046408</v>
      </c>
    </row>
    <row r="16901" spans="1:2" x14ac:dyDescent="0.25">
      <c r="A16901" s="2">
        <v>27655.401796810951</v>
      </c>
      <c r="B16901" s="2">
        <v>36887.128341379765</v>
      </c>
    </row>
    <row r="16902" spans="1:2" x14ac:dyDescent="0.25">
      <c r="A16902" s="1">
        <v>48700.883879022083</v>
      </c>
      <c r="B16902" s="1">
        <v>43002.194911980412</v>
      </c>
    </row>
    <row r="16903" spans="1:2" x14ac:dyDescent="0.25">
      <c r="A16903" s="2">
        <v>41640.476903983959</v>
      </c>
      <c r="B16903" s="2">
        <v>18464.918888140859</v>
      </c>
    </row>
    <row r="16904" spans="1:2" x14ac:dyDescent="0.25">
      <c r="A16904" s="1">
        <v>37958.343333595374</v>
      </c>
      <c r="B16904" s="1">
        <v>7925.4583652487681</v>
      </c>
    </row>
    <row r="16905" spans="1:2" x14ac:dyDescent="0.25">
      <c r="A16905" s="2">
        <v>24976.274926552964</v>
      </c>
      <c r="B16905" s="2">
        <v>4845.4778559735532</v>
      </c>
    </row>
    <row r="16906" spans="1:2" x14ac:dyDescent="0.25">
      <c r="A16906" s="1">
        <v>47814.67130543165</v>
      </c>
      <c r="B16906" s="1">
        <v>13064.346320100662</v>
      </c>
    </row>
    <row r="16907" spans="1:2" x14ac:dyDescent="0.25">
      <c r="A16907" s="2">
        <v>4508.1919228023162</v>
      </c>
      <c r="B16907" s="2">
        <v>16402.812322171081</v>
      </c>
    </row>
    <row r="16908" spans="1:2" x14ac:dyDescent="0.25">
      <c r="A16908" s="1">
        <v>1042.537176991862</v>
      </c>
      <c r="B16908" s="1">
        <v>2620.46791578172</v>
      </c>
    </row>
    <row r="16909" spans="1:2" x14ac:dyDescent="0.25">
      <c r="A16909" s="2">
        <v>28478.280257674203</v>
      </c>
      <c r="B16909" s="2">
        <v>38444.895159275526</v>
      </c>
    </row>
    <row r="16910" spans="1:2" x14ac:dyDescent="0.25">
      <c r="A16910" s="1">
        <v>11023.950219120929</v>
      </c>
      <c r="B16910" s="1">
        <v>41900.600313839757</v>
      </c>
    </row>
    <row r="16911" spans="1:2" x14ac:dyDescent="0.25">
      <c r="A16911" s="2">
        <v>22345.585126918468</v>
      </c>
      <c r="B16911" s="2">
        <v>5790.4164165562197</v>
      </c>
    </row>
    <row r="16912" spans="1:2" x14ac:dyDescent="0.25">
      <c r="A16912" s="1">
        <v>18842.39686337706</v>
      </c>
      <c r="B16912" s="1">
        <v>31147.725093165398</v>
      </c>
    </row>
    <row r="16913" spans="1:2" x14ac:dyDescent="0.25">
      <c r="A16913" s="2">
        <v>3960.7520101689397</v>
      </c>
      <c r="B16913" s="2">
        <v>16985.268506761939</v>
      </c>
    </row>
    <row r="16914" spans="1:2" x14ac:dyDescent="0.25">
      <c r="A16914" s="1">
        <v>8850.0486513352716</v>
      </c>
      <c r="B16914" s="1">
        <v>2637.524555867526</v>
      </c>
    </row>
    <row r="16915" spans="1:2" x14ac:dyDescent="0.25">
      <c r="A16915" s="2">
        <v>39700.824123397782</v>
      </c>
      <c r="B16915" s="2">
        <v>16565.371478432469</v>
      </c>
    </row>
    <row r="16916" spans="1:2" x14ac:dyDescent="0.25">
      <c r="A16916" s="1">
        <v>46885.723568492882</v>
      </c>
      <c r="B16916" s="1">
        <v>44240.367261040228</v>
      </c>
    </row>
    <row r="16917" spans="1:2" x14ac:dyDescent="0.25">
      <c r="A16917" s="2">
        <v>27091.028236828883</v>
      </c>
      <c r="B16917" s="2">
        <v>20738.794936114697</v>
      </c>
    </row>
    <row r="16918" spans="1:2" x14ac:dyDescent="0.25">
      <c r="A16918" s="1">
        <v>20332.909650788009</v>
      </c>
      <c r="B16918" s="1">
        <v>23235.854410034462</v>
      </c>
    </row>
    <row r="16919" spans="1:2" x14ac:dyDescent="0.25">
      <c r="A16919" s="2">
        <v>4027.8031979769826</v>
      </c>
      <c r="B16919" s="2">
        <v>43210.058247045243</v>
      </c>
    </row>
    <row r="16920" spans="1:2" x14ac:dyDescent="0.25">
      <c r="A16920" s="1">
        <v>38723.469602862853</v>
      </c>
      <c r="B16920" s="1">
        <v>7715.7811746847901</v>
      </c>
    </row>
    <row r="16921" spans="1:2" x14ac:dyDescent="0.25">
      <c r="A16921" s="2">
        <v>7040.6857852381854</v>
      </c>
      <c r="B16921" s="2">
        <v>31553.55019118169</v>
      </c>
    </row>
    <row r="16922" spans="1:2" x14ac:dyDescent="0.25">
      <c r="A16922" s="1">
        <v>42868.120139748782</v>
      </c>
      <c r="B16922" s="1">
        <v>44479.386974504108</v>
      </c>
    </row>
    <row r="16923" spans="1:2" x14ac:dyDescent="0.25">
      <c r="A16923" s="2">
        <v>2416.3945897481071</v>
      </c>
      <c r="B16923" s="2">
        <v>20393.144389016903</v>
      </c>
    </row>
    <row r="16924" spans="1:2" x14ac:dyDescent="0.25">
      <c r="A16924" s="1">
        <v>27521.992405384884</v>
      </c>
      <c r="B16924" s="1">
        <v>23840.310916642429</v>
      </c>
    </row>
    <row r="16925" spans="1:2" x14ac:dyDescent="0.25">
      <c r="A16925" s="2">
        <v>7340.624805026463</v>
      </c>
      <c r="B16925" s="2">
        <v>1888.6863804945112</v>
      </c>
    </row>
    <row r="16926" spans="1:2" x14ac:dyDescent="0.25">
      <c r="A16926" s="1">
        <v>43239.951971408023</v>
      </c>
      <c r="B16926" s="1">
        <v>19732.203813432981</v>
      </c>
    </row>
    <row r="16927" spans="1:2" x14ac:dyDescent="0.25">
      <c r="A16927" s="2">
        <v>15253.963698920514</v>
      </c>
      <c r="B16927" s="2">
        <v>37520.457461340899</v>
      </c>
    </row>
    <row r="16928" spans="1:2" x14ac:dyDescent="0.25">
      <c r="A16928" s="1">
        <v>9856.6967456464481</v>
      </c>
      <c r="B16928" s="1">
        <v>36290.259952101551</v>
      </c>
    </row>
    <row r="16929" spans="1:2" x14ac:dyDescent="0.25">
      <c r="A16929" s="2">
        <v>33834.349486033621</v>
      </c>
      <c r="B16929" s="2">
        <v>44623.153417439506</v>
      </c>
    </row>
    <row r="16930" spans="1:2" x14ac:dyDescent="0.25">
      <c r="A16930" s="1">
        <v>33462.727542386849</v>
      </c>
      <c r="B16930" s="1">
        <v>35296.483951545539</v>
      </c>
    </row>
    <row r="16931" spans="1:2" x14ac:dyDescent="0.25">
      <c r="A16931" s="2">
        <v>3702.1351449995873</v>
      </c>
      <c r="B16931" s="2">
        <v>21353.731832553636</v>
      </c>
    </row>
    <row r="16932" spans="1:2" x14ac:dyDescent="0.25">
      <c r="A16932" s="1">
        <v>1316.5161008639966</v>
      </c>
      <c r="B16932" s="1">
        <v>13676.00852457359</v>
      </c>
    </row>
    <row r="16933" spans="1:2" x14ac:dyDescent="0.25">
      <c r="A16933" s="2">
        <v>24061.697044359738</v>
      </c>
      <c r="B16933" s="2">
        <v>27942.122731895153</v>
      </c>
    </row>
    <row r="16934" spans="1:2" x14ac:dyDescent="0.25">
      <c r="A16934" s="1">
        <v>15951.176611199593</v>
      </c>
      <c r="B16934" s="1">
        <v>16406.629872745267</v>
      </c>
    </row>
    <row r="16935" spans="1:2" x14ac:dyDescent="0.25">
      <c r="A16935" s="2">
        <v>48234.059551921309</v>
      </c>
      <c r="B16935" s="2">
        <v>6091.341529454111</v>
      </c>
    </row>
    <row r="16936" spans="1:2" x14ac:dyDescent="0.25">
      <c r="A16936" s="1">
        <v>9622.1397944600194</v>
      </c>
      <c r="B16936" s="1">
        <v>28071.484114461837</v>
      </c>
    </row>
    <row r="16937" spans="1:2" x14ac:dyDescent="0.25">
      <c r="A16937" s="2">
        <v>17529.160511992417</v>
      </c>
      <c r="B16937" s="2">
        <v>22096.786634479267</v>
      </c>
    </row>
    <row r="16938" spans="1:2" x14ac:dyDescent="0.25">
      <c r="A16938" s="1">
        <v>33548.915071706557</v>
      </c>
      <c r="B16938" s="1">
        <v>15546.574325017869</v>
      </c>
    </row>
    <row r="16939" spans="1:2" x14ac:dyDescent="0.25">
      <c r="A16939" s="2">
        <v>12619.555173714989</v>
      </c>
      <c r="B16939" s="2">
        <v>45675.175677191706</v>
      </c>
    </row>
    <row r="16940" spans="1:2" x14ac:dyDescent="0.25">
      <c r="A16940" s="1">
        <v>24881.152194215192</v>
      </c>
      <c r="B16940" s="1">
        <v>43476.058159649525</v>
      </c>
    </row>
    <row r="16941" spans="1:2" x14ac:dyDescent="0.25">
      <c r="A16941" s="2">
        <v>2207.8387581198972</v>
      </c>
      <c r="B16941" s="2">
        <v>15435.274611625475</v>
      </c>
    </row>
    <row r="16942" spans="1:2" x14ac:dyDescent="0.25">
      <c r="A16942" s="1">
        <v>19700.161485624802</v>
      </c>
      <c r="B16942" s="1">
        <v>22790.062511287637</v>
      </c>
    </row>
    <row r="16943" spans="1:2" x14ac:dyDescent="0.25">
      <c r="A16943" s="2">
        <v>25091.041532715462</v>
      </c>
      <c r="B16943" s="2">
        <v>33211.713810739624</v>
      </c>
    </row>
    <row r="16944" spans="1:2" x14ac:dyDescent="0.25">
      <c r="A16944" s="1">
        <v>14890.431061392588</v>
      </c>
      <c r="B16944" s="1">
        <v>45526.146135343966</v>
      </c>
    </row>
    <row r="16945" spans="1:2" x14ac:dyDescent="0.25">
      <c r="A16945" s="2">
        <v>14324.26846219648</v>
      </c>
      <c r="B16945" s="2">
        <v>46819.127284784612</v>
      </c>
    </row>
    <row r="16946" spans="1:2" x14ac:dyDescent="0.25">
      <c r="A16946" s="1">
        <v>6259.834968658517</v>
      </c>
      <c r="B16946" s="1">
        <v>6976.0479506011652</v>
      </c>
    </row>
    <row r="16947" spans="1:2" x14ac:dyDescent="0.25">
      <c r="A16947" s="2">
        <v>13640.031715071491</v>
      </c>
      <c r="B16947" s="2">
        <v>25670.306194264846</v>
      </c>
    </row>
    <row r="16948" spans="1:2" x14ac:dyDescent="0.25">
      <c r="A16948" s="1">
        <v>36814.764780980229</v>
      </c>
      <c r="B16948" s="1">
        <v>40234.982133447855</v>
      </c>
    </row>
    <row r="16949" spans="1:2" x14ac:dyDescent="0.25">
      <c r="A16949" s="2">
        <v>11746.916610667269</v>
      </c>
      <c r="B16949" s="2">
        <v>37445.099296323831</v>
      </c>
    </row>
    <row r="16950" spans="1:2" x14ac:dyDescent="0.25">
      <c r="A16950" s="1">
        <v>20849.740981578911</v>
      </c>
      <c r="B16950" s="1">
        <v>14038.221237306125</v>
      </c>
    </row>
    <row r="16951" spans="1:2" x14ac:dyDescent="0.25">
      <c r="A16951" s="2">
        <v>26411.982800157035</v>
      </c>
      <c r="B16951" s="2">
        <v>45351.534568147857</v>
      </c>
    </row>
    <row r="16952" spans="1:2" x14ac:dyDescent="0.25">
      <c r="A16952" s="1">
        <v>1805.5228057093959</v>
      </c>
      <c r="B16952" s="1">
        <v>11269.630146261416</v>
      </c>
    </row>
    <row r="16953" spans="1:2" x14ac:dyDescent="0.25">
      <c r="A16953" s="2">
        <v>22918.713975940707</v>
      </c>
      <c r="B16953" s="2">
        <v>42455.139707391492</v>
      </c>
    </row>
    <row r="16954" spans="1:2" x14ac:dyDescent="0.25">
      <c r="A16954" s="1">
        <v>39329.683860987025</v>
      </c>
      <c r="B16954" s="1">
        <v>15739.852952795734</v>
      </c>
    </row>
    <row r="16955" spans="1:2" x14ac:dyDescent="0.25">
      <c r="A16955" s="2">
        <v>38277.791656746995</v>
      </c>
      <c r="B16955" s="2">
        <v>29251.285331507723</v>
      </c>
    </row>
    <row r="16956" spans="1:2" x14ac:dyDescent="0.25">
      <c r="A16956" s="1">
        <v>40389.995196300049</v>
      </c>
      <c r="B16956" s="1">
        <v>36734.625158019437</v>
      </c>
    </row>
    <row r="16957" spans="1:2" x14ac:dyDescent="0.25">
      <c r="A16957" s="2">
        <v>23873.3846543584</v>
      </c>
      <c r="B16957" s="2">
        <v>30008.268298724313</v>
      </c>
    </row>
    <row r="16958" spans="1:2" x14ac:dyDescent="0.25">
      <c r="A16958" s="1">
        <v>8690.2700522902433</v>
      </c>
      <c r="B16958" s="1">
        <v>47852.464255416839</v>
      </c>
    </row>
    <row r="16959" spans="1:2" x14ac:dyDescent="0.25">
      <c r="A16959" s="2">
        <v>47386.413190146726</v>
      </c>
      <c r="B16959" s="2">
        <v>23138.450696161017</v>
      </c>
    </row>
    <row r="16960" spans="1:2" x14ac:dyDescent="0.25">
      <c r="A16960" s="1">
        <v>49139.080161190795</v>
      </c>
      <c r="B16960" s="1">
        <v>29929.311318103271</v>
      </c>
    </row>
    <row r="16961" spans="1:2" x14ac:dyDescent="0.25">
      <c r="A16961" s="2">
        <v>34210.178908367678</v>
      </c>
      <c r="B16961" s="2">
        <v>5617.4777623745467</v>
      </c>
    </row>
    <row r="16962" spans="1:2" x14ac:dyDescent="0.25">
      <c r="A16962" s="1">
        <v>13447.434559823796</v>
      </c>
      <c r="B16962" s="1">
        <v>9336.612857687498</v>
      </c>
    </row>
    <row r="16963" spans="1:2" x14ac:dyDescent="0.25">
      <c r="A16963" s="2">
        <v>5735.6080344396187</v>
      </c>
      <c r="B16963" s="2">
        <v>36958.593540498558</v>
      </c>
    </row>
    <row r="16964" spans="1:2" x14ac:dyDescent="0.25">
      <c r="A16964" s="1">
        <v>37954.085083806815</v>
      </c>
      <c r="B16964" s="1">
        <v>44194.30255894571</v>
      </c>
    </row>
    <row r="16965" spans="1:2" x14ac:dyDescent="0.25">
      <c r="A16965" s="2">
        <v>14798.590223997662</v>
      </c>
      <c r="B16965" s="2">
        <v>50653.670944988589</v>
      </c>
    </row>
    <row r="16966" spans="1:2" x14ac:dyDescent="0.25">
      <c r="A16966" s="1">
        <v>13280.770455513648</v>
      </c>
      <c r="B16966" s="1">
        <v>46478.313227290717</v>
      </c>
    </row>
    <row r="16967" spans="1:2" x14ac:dyDescent="0.25">
      <c r="A16967" s="2">
        <v>8192.0444453632754</v>
      </c>
      <c r="B16967" s="2">
        <v>37982.569512601483</v>
      </c>
    </row>
    <row r="16968" spans="1:2" x14ac:dyDescent="0.25">
      <c r="A16968" s="1">
        <v>12512.009688427968</v>
      </c>
      <c r="B16968" s="1">
        <v>27071.597900082928</v>
      </c>
    </row>
    <row r="16969" spans="1:2" x14ac:dyDescent="0.25">
      <c r="A16969" s="2">
        <v>23775.819344986707</v>
      </c>
      <c r="B16969" s="2">
        <v>1627.7184418299419</v>
      </c>
    </row>
    <row r="16970" spans="1:2" x14ac:dyDescent="0.25">
      <c r="A16970" s="1">
        <v>24547.556122814804</v>
      </c>
      <c r="B16970" s="1">
        <v>23123.1254223781</v>
      </c>
    </row>
    <row r="16971" spans="1:2" x14ac:dyDescent="0.25">
      <c r="A16971" s="2">
        <v>24587.120672933317</v>
      </c>
      <c r="B16971" s="2">
        <v>8143.4310512332859</v>
      </c>
    </row>
    <row r="16972" spans="1:2" x14ac:dyDescent="0.25">
      <c r="A16972" s="1">
        <v>40939.785201961844</v>
      </c>
      <c r="B16972" s="1">
        <v>46362.940151384893</v>
      </c>
    </row>
    <row r="16973" spans="1:2" x14ac:dyDescent="0.25">
      <c r="A16973" s="2">
        <v>15373.741999887272</v>
      </c>
      <c r="B16973" s="2">
        <v>30688.578366070666</v>
      </c>
    </row>
    <row r="16974" spans="1:2" x14ac:dyDescent="0.25">
      <c r="A16974" s="1">
        <v>45849.699872998186</v>
      </c>
      <c r="B16974" s="1">
        <v>15483.385683732555</v>
      </c>
    </row>
    <row r="16975" spans="1:2" x14ac:dyDescent="0.25">
      <c r="A16975" s="2">
        <v>42524.703327961754</v>
      </c>
      <c r="B16975" s="2">
        <v>26815.33886322517</v>
      </c>
    </row>
    <row r="16976" spans="1:2" x14ac:dyDescent="0.25">
      <c r="A16976" s="1">
        <v>22900.084749282538</v>
      </c>
      <c r="B16976" s="1">
        <v>14581.367436032851</v>
      </c>
    </row>
    <row r="16977" spans="1:2" x14ac:dyDescent="0.25">
      <c r="A16977" s="2">
        <v>6688.4910735772237</v>
      </c>
      <c r="B16977" s="2">
        <v>8048.7276604592334</v>
      </c>
    </row>
    <row r="16978" spans="1:2" x14ac:dyDescent="0.25">
      <c r="A16978" s="1">
        <v>48489.844907055107</v>
      </c>
      <c r="B16978" s="1">
        <v>50404.282103956633</v>
      </c>
    </row>
    <row r="16979" spans="1:2" x14ac:dyDescent="0.25">
      <c r="A16979" s="2">
        <v>41421.665425651496</v>
      </c>
      <c r="B16979" s="2">
        <v>10925.929149926975</v>
      </c>
    </row>
    <row r="16980" spans="1:2" x14ac:dyDescent="0.25">
      <c r="A16980" s="1">
        <v>3633.2530631448458</v>
      </c>
      <c r="B16980" s="1">
        <v>43400.07125582634</v>
      </c>
    </row>
    <row r="16981" spans="1:2" x14ac:dyDescent="0.25">
      <c r="A16981" s="2">
        <v>36552.308570256333</v>
      </c>
      <c r="B16981" s="2">
        <v>6820.9325080770896</v>
      </c>
    </row>
    <row r="16982" spans="1:2" x14ac:dyDescent="0.25">
      <c r="A16982" s="1">
        <v>17037.067486847107</v>
      </c>
      <c r="B16982" s="1">
        <v>15118.196871795077</v>
      </c>
    </row>
    <row r="16983" spans="1:2" x14ac:dyDescent="0.25">
      <c r="A16983" s="2">
        <v>6918.3530782118505</v>
      </c>
      <c r="B16983" s="2">
        <v>45114.250460367148</v>
      </c>
    </row>
    <row r="16984" spans="1:2" x14ac:dyDescent="0.25">
      <c r="A16984" s="1">
        <v>16255.295337892494</v>
      </c>
      <c r="B16984" s="1">
        <v>30648.165311680081</v>
      </c>
    </row>
    <row r="16985" spans="1:2" x14ac:dyDescent="0.25">
      <c r="A16985" s="2">
        <v>5494.1638090244624</v>
      </c>
      <c r="B16985" s="2">
        <v>865.72049608653163</v>
      </c>
    </row>
    <row r="16986" spans="1:2" x14ac:dyDescent="0.25">
      <c r="A16986" s="1">
        <v>50207.258200346208</v>
      </c>
      <c r="B16986" s="1">
        <v>45641.509218824358</v>
      </c>
    </row>
    <row r="16987" spans="1:2" x14ac:dyDescent="0.25">
      <c r="A16987" s="2">
        <v>44652.819133787532</v>
      </c>
      <c r="B16987" s="2">
        <v>2710.0151140753496</v>
      </c>
    </row>
    <row r="16988" spans="1:2" x14ac:dyDescent="0.25">
      <c r="A16988" s="1">
        <v>12529.439402881957</v>
      </c>
      <c r="B16988" s="1">
        <v>5864.6245807858822</v>
      </c>
    </row>
    <row r="16989" spans="1:2" x14ac:dyDescent="0.25">
      <c r="A16989" s="2">
        <v>15750.450595181319</v>
      </c>
      <c r="B16989" s="2">
        <v>6005.7179450060494</v>
      </c>
    </row>
    <row r="16990" spans="1:2" x14ac:dyDescent="0.25">
      <c r="A16990" s="1">
        <v>29053.115865082433</v>
      </c>
      <c r="B16990" s="1">
        <v>44066.600665307269</v>
      </c>
    </row>
    <row r="16991" spans="1:2" x14ac:dyDescent="0.25">
      <c r="A16991" s="2">
        <v>30865.358461956395</v>
      </c>
      <c r="B16991" s="2">
        <v>7623.4934006236163</v>
      </c>
    </row>
    <row r="16992" spans="1:2" x14ac:dyDescent="0.25">
      <c r="A16992" s="1">
        <v>44304.490072544155</v>
      </c>
      <c r="B16992" s="1">
        <v>30295.743140025097</v>
      </c>
    </row>
    <row r="16993" spans="1:2" x14ac:dyDescent="0.25">
      <c r="A16993" s="2">
        <v>12781.121052248227</v>
      </c>
      <c r="B16993" s="2">
        <v>26680.487179669326</v>
      </c>
    </row>
    <row r="16994" spans="1:2" x14ac:dyDescent="0.25">
      <c r="A16994" s="1">
        <v>14194.189187725211</v>
      </c>
      <c r="B16994" s="1">
        <v>5700.0274728695313</v>
      </c>
    </row>
    <row r="16995" spans="1:2" x14ac:dyDescent="0.25">
      <c r="A16995" s="2">
        <v>36695.124265642844</v>
      </c>
      <c r="B16995" s="2">
        <v>26347.606164692548</v>
      </c>
    </row>
    <row r="16996" spans="1:2" x14ac:dyDescent="0.25">
      <c r="A16996" s="1">
        <v>45030.780090672975</v>
      </c>
      <c r="B16996" s="1">
        <v>33427.37228043186</v>
      </c>
    </row>
    <row r="16997" spans="1:2" x14ac:dyDescent="0.25">
      <c r="A16997" s="2">
        <v>27512.654297817418</v>
      </c>
      <c r="B16997" s="2">
        <v>43033.835942775746</v>
      </c>
    </row>
    <row r="16998" spans="1:2" x14ac:dyDescent="0.25">
      <c r="A16998" s="1">
        <v>2238.9390067200802</v>
      </c>
      <c r="B16998" s="1">
        <v>2202.0677386789284</v>
      </c>
    </row>
    <row r="16999" spans="1:2" x14ac:dyDescent="0.25">
      <c r="A16999" s="2">
        <v>37218.141925936376</v>
      </c>
      <c r="B16999" s="2">
        <v>49538.312736406464</v>
      </c>
    </row>
    <row r="17000" spans="1:2" x14ac:dyDescent="0.25">
      <c r="A17000" s="1">
        <v>22878.707605685398</v>
      </c>
      <c r="B17000" s="1">
        <v>8797.4094132654773</v>
      </c>
    </row>
    <row r="17001" spans="1:2" x14ac:dyDescent="0.25">
      <c r="A17001" s="2">
        <v>26657.61462152029</v>
      </c>
      <c r="B17001" s="2">
        <v>23249.431964247084</v>
      </c>
    </row>
    <row r="17002" spans="1:2" x14ac:dyDescent="0.25">
      <c r="A17002" s="1">
        <v>41649.18615123308</v>
      </c>
      <c r="B17002" s="1">
        <v>34198.173029099707</v>
      </c>
    </row>
    <row r="17003" spans="1:2" x14ac:dyDescent="0.25">
      <c r="A17003" s="2">
        <v>28881.322417002022</v>
      </c>
      <c r="B17003" s="2">
        <v>45045.72440982129</v>
      </c>
    </row>
    <row r="17004" spans="1:2" x14ac:dyDescent="0.25">
      <c r="A17004" s="1">
        <v>50089.29367994723</v>
      </c>
      <c r="B17004" s="1">
        <v>42569.185316665193</v>
      </c>
    </row>
    <row r="17005" spans="1:2" x14ac:dyDescent="0.25">
      <c r="A17005" s="2">
        <v>47170.647355066118</v>
      </c>
      <c r="B17005" s="2">
        <v>3299.834063959599</v>
      </c>
    </row>
    <row r="17006" spans="1:2" x14ac:dyDescent="0.25">
      <c r="A17006" s="1">
        <v>43000.470630416028</v>
      </c>
      <c r="B17006" s="1">
        <v>26770.414045871799</v>
      </c>
    </row>
    <row r="17007" spans="1:2" x14ac:dyDescent="0.25">
      <c r="A17007" s="2">
        <v>3314.0336884951344</v>
      </c>
      <c r="B17007" s="2">
        <v>46912.272178918545</v>
      </c>
    </row>
    <row r="17008" spans="1:2" x14ac:dyDescent="0.25">
      <c r="A17008" s="1">
        <v>16519.718398427216</v>
      </c>
      <c r="B17008" s="1">
        <v>13182.45230721866</v>
      </c>
    </row>
    <row r="17009" spans="1:2" x14ac:dyDescent="0.25">
      <c r="A17009" s="2">
        <v>17301.723603451981</v>
      </c>
      <c r="B17009" s="2">
        <v>44070.551718978488</v>
      </c>
    </row>
    <row r="17010" spans="1:2" x14ac:dyDescent="0.25">
      <c r="A17010" s="1">
        <v>37312.592701088572</v>
      </c>
      <c r="B17010" s="1">
        <v>19973.661181715241</v>
      </c>
    </row>
    <row r="17011" spans="1:2" x14ac:dyDescent="0.25">
      <c r="A17011" s="2">
        <v>39980.415068976501</v>
      </c>
      <c r="B17011" s="2">
        <v>16628.076363509415</v>
      </c>
    </row>
    <row r="17012" spans="1:2" x14ac:dyDescent="0.25">
      <c r="A17012" s="1">
        <v>34993.134023580402</v>
      </c>
      <c r="B17012" s="1">
        <v>13294.12236194527</v>
      </c>
    </row>
    <row r="17013" spans="1:2" x14ac:dyDescent="0.25">
      <c r="A17013" s="2">
        <v>31095.4289006664</v>
      </c>
      <c r="B17013" s="2">
        <v>15771.333979429057</v>
      </c>
    </row>
    <row r="17014" spans="1:2" x14ac:dyDescent="0.25">
      <c r="A17014" s="1">
        <v>25507.123574780857</v>
      </c>
      <c r="B17014" s="1">
        <v>3468.7194789877822</v>
      </c>
    </row>
    <row r="17015" spans="1:2" x14ac:dyDescent="0.25">
      <c r="A17015" s="2">
        <v>43979.263320958104</v>
      </c>
      <c r="B17015" s="2">
        <v>32098.617455810407</v>
      </c>
    </row>
    <row r="17016" spans="1:2" x14ac:dyDescent="0.25">
      <c r="A17016" s="1">
        <v>27079.949330559833</v>
      </c>
      <c r="B17016" s="1">
        <v>34584.964870884251</v>
      </c>
    </row>
    <row r="17017" spans="1:2" x14ac:dyDescent="0.25">
      <c r="A17017" s="2">
        <v>11745.995006000821</v>
      </c>
      <c r="B17017" s="2">
        <v>33247.373597587131</v>
      </c>
    </row>
    <row r="17018" spans="1:2" x14ac:dyDescent="0.25">
      <c r="A17018" s="1">
        <v>32885.077718321896</v>
      </c>
      <c r="B17018" s="1">
        <v>38503.235618063729</v>
      </c>
    </row>
    <row r="17019" spans="1:2" x14ac:dyDescent="0.25">
      <c r="A17019" s="2">
        <v>10850.751207704934</v>
      </c>
      <c r="B17019" s="2">
        <v>18608.296812389988</v>
      </c>
    </row>
    <row r="17020" spans="1:2" x14ac:dyDescent="0.25">
      <c r="A17020" s="1">
        <v>6622.0800790397961</v>
      </c>
      <c r="B17020" s="1">
        <v>19883.1281371035</v>
      </c>
    </row>
    <row r="17021" spans="1:2" x14ac:dyDescent="0.25">
      <c r="A17021" s="2">
        <v>10209.213963366898</v>
      </c>
      <c r="B17021" s="2">
        <v>5699.8736656691717</v>
      </c>
    </row>
    <row r="17022" spans="1:2" x14ac:dyDescent="0.25">
      <c r="A17022" s="1">
        <v>47249.084482247003</v>
      </c>
      <c r="B17022" s="1">
        <v>8087.0440731267972</v>
      </c>
    </row>
    <row r="17023" spans="1:2" x14ac:dyDescent="0.25">
      <c r="A17023" s="2">
        <v>22904.758162458733</v>
      </c>
      <c r="B17023" s="2">
        <v>19913.653074841368</v>
      </c>
    </row>
    <row r="17024" spans="1:2" x14ac:dyDescent="0.25">
      <c r="A17024" s="1">
        <v>43707.179242198195</v>
      </c>
      <c r="B17024" s="1">
        <v>27162.569157324288</v>
      </c>
    </row>
    <row r="17025" spans="1:2" x14ac:dyDescent="0.25">
      <c r="A17025" s="2">
        <v>10974.898661571355</v>
      </c>
      <c r="B17025" s="2">
        <v>45800.39370126187</v>
      </c>
    </row>
    <row r="17026" spans="1:2" x14ac:dyDescent="0.25">
      <c r="A17026" s="1">
        <v>28872.969068199807</v>
      </c>
      <c r="B17026" s="1">
        <v>7159.844486190922</v>
      </c>
    </row>
    <row r="17027" spans="1:2" x14ac:dyDescent="0.25">
      <c r="A17027" s="2">
        <v>34398.02619633796</v>
      </c>
      <c r="B17027" s="2">
        <v>24653.148105438311</v>
      </c>
    </row>
    <row r="17028" spans="1:2" x14ac:dyDescent="0.25">
      <c r="A17028" s="1">
        <v>24047.018052288535</v>
      </c>
      <c r="B17028" s="1">
        <v>12564.456309334984</v>
      </c>
    </row>
    <row r="17029" spans="1:2" x14ac:dyDescent="0.25">
      <c r="A17029" s="2">
        <v>7686.9777349212636</v>
      </c>
      <c r="B17029" s="2">
        <v>31953.922263984554</v>
      </c>
    </row>
    <row r="17030" spans="1:2" x14ac:dyDescent="0.25">
      <c r="A17030" s="1">
        <v>31346.301546657174</v>
      </c>
      <c r="B17030" s="1">
        <v>32409.81195751996</v>
      </c>
    </row>
    <row r="17031" spans="1:2" x14ac:dyDescent="0.25">
      <c r="A17031" s="2">
        <v>25105.363994047872</v>
      </c>
      <c r="B17031" s="2">
        <v>33271.403465883021</v>
      </c>
    </row>
    <row r="17032" spans="1:2" x14ac:dyDescent="0.25">
      <c r="A17032" s="1">
        <v>27213.017087969369</v>
      </c>
      <c r="B17032" s="1">
        <v>28376.75546228778</v>
      </c>
    </row>
    <row r="17033" spans="1:2" x14ac:dyDescent="0.25">
      <c r="A17033" s="2">
        <v>43592.962743638724</v>
      </c>
      <c r="B17033" s="2">
        <v>7022.552524321879</v>
      </c>
    </row>
    <row r="17034" spans="1:2" x14ac:dyDescent="0.25">
      <c r="A17034" s="1">
        <v>36674.120846609643</v>
      </c>
      <c r="B17034" s="1">
        <v>3670.37977249188</v>
      </c>
    </row>
    <row r="17035" spans="1:2" x14ac:dyDescent="0.25">
      <c r="A17035" s="2">
        <v>24155.58080127358</v>
      </c>
      <c r="B17035" s="2">
        <v>23093.761963393004</v>
      </c>
    </row>
    <row r="17036" spans="1:2" x14ac:dyDescent="0.25">
      <c r="A17036" s="1">
        <v>35291.072991794521</v>
      </c>
      <c r="B17036" s="1">
        <v>28742.358364500495</v>
      </c>
    </row>
    <row r="17037" spans="1:2" x14ac:dyDescent="0.25">
      <c r="A17037" s="2">
        <v>1402.9772984377223</v>
      </c>
      <c r="B17037" s="2">
        <v>20891.352276589361</v>
      </c>
    </row>
    <row r="17038" spans="1:2" x14ac:dyDescent="0.25">
      <c r="A17038" s="1">
        <v>9988.1998304388017</v>
      </c>
      <c r="B17038" s="1">
        <v>44968.171384130947</v>
      </c>
    </row>
    <row r="17039" spans="1:2" x14ac:dyDescent="0.25">
      <c r="A17039" s="2">
        <v>44659.954559894126</v>
      </c>
      <c r="B17039" s="2">
        <v>33115.815549881772</v>
      </c>
    </row>
    <row r="17040" spans="1:2" x14ac:dyDescent="0.25">
      <c r="A17040" s="1">
        <v>25559.209736222951</v>
      </c>
      <c r="B17040" s="1">
        <v>22077.719112848179</v>
      </c>
    </row>
    <row r="17041" spans="1:2" x14ac:dyDescent="0.25">
      <c r="A17041" s="2">
        <v>16463.447359345395</v>
      </c>
      <c r="B17041" s="2">
        <v>47669.017725167752</v>
      </c>
    </row>
    <row r="17042" spans="1:2" x14ac:dyDescent="0.25">
      <c r="A17042" s="1">
        <v>19796.699315605769</v>
      </c>
      <c r="B17042" s="1">
        <v>26436.085201571732</v>
      </c>
    </row>
    <row r="17043" spans="1:2" x14ac:dyDescent="0.25">
      <c r="A17043" s="2">
        <v>33697.286562062392</v>
      </c>
      <c r="B17043" s="2">
        <v>31781.08115893841</v>
      </c>
    </row>
    <row r="17044" spans="1:2" x14ac:dyDescent="0.25">
      <c r="A17044" s="1">
        <v>42342.931761759413</v>
      </c>
      <c r="B17044" s="1">
        <v>36848.830537234622</v>
      </c>
    </row>
    <row r="17045" spans="1:2" x14ac:dyDescent="0.25">
      <c r="A17045" s="2">
        <v>3098.4835023020346</v>
      </c>
      <c r="B17045" s="2">
        <v>49117.291337088129</v>
      </c>
    </row>
    <row r="17046" spans="1:2" x14ac:dyDescent="0.25">
      <c r="A17046" s="1">
        <v>42147.225800762768</v>
      </c>
      <c r="B17046" s="1">
        <v>11870.908380141689</v>
      </c>
    </row>
    <row r="17047" spans="1:2" x14ac:dyDescent="0.25">
      <c r="A17047" s="2">
        <v>13609.780151635416</v>
      </c>
      <c r="B17047" s="2">
        <v>37192.49202802861</v>
      </c>
    </row>
    <row r="17048" spans="1:2" x14ac:dyDescent="0.25">
      <c r="A17048" s="1">
        <v>32853.0407485498</v>
      </c>
      <c r="B17048" s="1">
        <v>5473.9344376697345</v>
      </c>
    </row>
    <row r="17049" spans="1:2" x14ac:dyDescent="0.25">
      <c r="A17049" s="2">
        <v>40241.481681352227</v>
      </c>
      <c r="B17049" s="2">
        <v>9355.3321117324122</v>
      </c>
    </row>
    <row r="17050" spans="1:2" x14ac:dyDescent="0.25">
      <c r="A17050" s="1">
        <v>29472.268271154921</v>
      </c>
      <c r="B17050" s="1">
        <v>21290.78815883294</v>
      </c>
    </row>
    <row r="17051" spans="1:2" x14ac:dyDescent="0.25">
      <c r="A17051" s="2">
        <v>11070.628351870721</v>
      </c>
      <c r="B17051" s="2">
        <v>50929.600805442642</v>
      </c>
    </row>
    <row r="17052" spans="1:2" x14ac:dyDescent="0.25">
      <c r="A17052" s="1">
        <v>19158.478914761617</v>
      </c>
      <c r="B17052" s="1">
        <v>49731.272531743743</v>
      </c>
    </row>
    <row r="17053" spans="1:2" x14ac:dyDescent="0.25">
      <c r="A17053" s="2">
        <v>36110.535239782221</v>
      </c>
      <c r="B17053" s="2">
        <v>10970.623417171406</v>
      </c>
    </row>
    <row r="17054" spans="1:2" x14ac:dyDescent="0.25">
      <c r="A17054" s="1">
        <v>24347.423345167659</v>
      </c>
      <c r="B17054" s="1">
        <v>11454.572544461558</v>
      </c>
    </row>
    <row r="17055" spans="1:2" x14ac:dyDescent="0.25">
      <c r="A17055" s="2">
        <v>16274.596001272259</v>
      </c>
      <c r="B17055" s="2">
        <v>6734.0823275172352</v>
      </c>
    </row>
    <row r="17056" spans="1:2" x14ac:dyDescent="0.25">
      <c r="A17056" s="1">
        <v>22655.097594321549</v>
      </c>
      <c r="B17056" s="1">
        <v>18673.177000865173</v>
      </c>
    </row>
    <row r="17057" spans="1:2" x14ac:dyDescent="0.25">
      <c r="A17057" s="2">
        <v>42687.584209516717</v>
      </c>
      <c r="B17057" s="2">
        <v>38286.880897787552</v>
      </c>
    </row>
    <row r="17058" spans="1:2" x14ac:dyDescent="0.25">
      <c r="A17058" s="1">
        <v>12852.666360937752</v>
      </c>
      <c r="B17058" s="1">
        <v>45663.037273148264</v>
      </c>
    </row>
    <row r="17059" spans="1:2" x14ac:dyDescent="0.25">
      <c r="A17059" s="2">
        <v>2586.5986687726154</v>
      </c>
      <c r="B17059" s="2">
        <v>6293.144335703746</v>
      </c>
    </row>
    <row r="17060" spans="1:2" x14ac:dyDescent="0.25">
      <c r="A17060" s="1">
        <v>15476.966273087468</v>
      </c>
      <c r="B17060" s="1">
        <v>17936.191919066187</v>
      </c>
    </row>
    <row r="17061" spans="1:2" x14ac:dyDescent="0.25">
      <c r="A17061" s="2">
        <v>19757.196359818514</v>
      </c>
      <c r="B17061" s="2">
        <v>18146.198240471564</v>
      </c>
    </row>
    <row r="17062" spans="1:2" x14ac:dyDescent="0.25">
      <c r="A17062" s="1">
        <v>18529.87093544118</v>
      </c>
      <c r="B17062" s="1">
        <v>33272.199390268062</v>
      </c>
    </row>
    <row r="17063" spans="1:2" x14ac:dyDescent="0.25">
      <c r="A17063" s="2">
        <v>45228.077356959453</v>
      </c>
      <c r="B17063" s="2">
        <v>23902.896445714679</v>
      </c>
    </row>
    <row r="17064" spans="1:2" x14ac:dyDescent="0.25">
      <c r="A17064" s="1">
        <v>37924.067626961652</v>
      </c>
      <c r="B17064" s="1">
        <v>48607.946235541487</v>
      </c>
    </row>
    <row r="17065" spans="1:2" x14ac:dyDescent="0.25">
      <c r="A17065" s="2">
        <v>33437.310519855193</v>
      </c>
      <c r="B17065" s="2">
        <v>7334.5917310028362</v>
      </c>
    </row>
    <row r="17066" spans="1:2" x14ac:dyDescent="0.25">
      <c r="A17066" s="1">
        <v>47518.476617440938</v>
      </c>
      <c r="B17066" s="1">
        <v>25230.506214609799</v>
      </c>
    </row>
    <row r="17067" spans="1:2" x14ac:dyDescent="0.25">
      <c r="A17067" s="2">
        <v>34904.983217908848</v>
      </c>
      <c r="B17067" s="2">
        <v>36050.112358945822</v>
      </c>
    </row>
    <row r="17068" spans="1:2" x14ac:dyDescent="0.25">
      <c r="A17068" s="1">
        <v>29831.647711244717</v>
      </c>
      <c r="B17068" s="1">
        <v>12875.353310759905</v>
      </c>
    </row>
    <row r="17069" spans="1:2" x14ac:dyDescent="0.25">
      <c r="A17069" s="2">
        <v>12129.242865993154</v>
      </c>
      <c r="B17069" s="2">
        <v>10725.825462636272</v>
      </c>
    </row>
    <row r="17070" spans="1:2" x14ac:dyDescent="0.25">
      <c r="A17070" s="1">
        <v>42482.921627239186</v>
      </c>
      <c r="B17070" s="1">
        <v>5436.4013820359824</v>
      </c>
    </row>
    <row r="17071" spans="1:2" x14ac:dyDescent="0.25">
      <c r="A17071" s="2">
        <v>28525.20952853909</v>
      </c>
      <c r="B17071" s="2">
        <v>9927.1937398012615</v>
      </c>
    </row>
    <row r="17072" spans="1:2" x14ac:dyDescent="0.25">
      <c r="A17072" s="1">
        <v>19663.336305062297</v>
      </c>
      <c r="B17072" s="1">
        <v>37697.20488789097</v>
      </c>
    </row>
    <row r="17073" spans="1:2" x14ac:dyDescent="0.25">
      <c r="A17073" s="2">
        <v>6437.144690145914</v>
      </c>
      <c r="B17073" s="2">
        <v>22025.053863598489</v>
      </c>
    </row>
    <row r="17074" spans="1:2" x14ac:dyDescent="0.25">
      <c r="A17074" s="1">
        <v>40142.732815526899</v>
      </c>
      <c r="B17074" s="1">
        <v>44798.291626066341</v>
      </c>
    </row>
    <row r="17075" spans="1:2" x14ac:dyDescent="0.25">
      <c r="A17075" s="2">
        <v>35902.369946497944</v>
      </c>
      <c r="B17075" s="2">
        <v>26306.926727419919</v>
      </c>
    </row>
    <row r="17076" spans="1:2" x14ac:dyDescent="0.25">
      <c r="A17076" s="1">
        <v>32041.263127671678</v>
      </c>
      <c r="B17076" s="1">
        <v>25221.808902950095</v>
      </c>
    </row>
    <row r="17077" spans="1:2" x14ac:dyDescent="0.25">
      <c r="A17077" s="2">
        <v>7985.3901714721123</v>
      </c>
      <c r="B17077" s="2">
        <v>33828.236954551139</v>
      </c>
    </row>
    <row r="17078" spans="1:2" x14ac:dyDescent="0.25">
      <c r="A17078" s="1">
        <v>21178.15489241236</v>
      </c>
      <c r="B17078" s="1">
        <v>44400.354792576378</v>
      </c>
    </row>
    <row r="17079" spans="1:2" x14ac:dyDescent="0.25">
      <c r="A17079" s="2">
        <v>42327.042991898255</v>
      </c>
      <c r="B17079" s="2">
        <v>18178.154835854704</v>
      </c>
    </row>
    <row r="17080" spans="1:2" x14ac:dyDescent="0.25">
      <c r="A17080" s="1">
        <v>24340.446779850645</v>
      </c>
      <c r="B17080" s="1">
        <v>24650.593701822585</v>
      </c>
    </row>
    <row r="17081" spans="1:2" x14ac:dyDescent="0.25">
      <c r="A17081" s="2">
        <v>11512.160406046491</v>
      </c>
      <c r="B17081" s="2">
        <v>45018.06478743902</v>
      </c>
    </row>
    <row r="17082" spans="1:2" x14ac:dyDescent="0.25">
      <c r="A17082" s="1">
        <v>35587.207637158543</v>
      </c>
      <c r="B17082" s="1">
        <v>48519.935457663094</v>
      </c>
    </row>
    <row r="17083" spans="1:2" x14ac:dyDescent="0.25">
      <c r="A17083" s="2">
        <v>6030.2949505537563</v>
      </c>
      <c r="B17083" s="2">
        <v>19851.242925188475</v>
      </c>
    </row>
    <row r="17084" spans="1:2" x14ac:dyDescent="0.25">
      <c r="A17084" s="1">
        <v>21020.13812459934</v>
      </c>
      <c r="B17084" s="1">
        <v>1245.9912119013698</v>
      </c>
    </row>
    <row r="17085" spans="1:2" x14ac:dyDescent="0.25">
      <c r="A17085" s="2">
        <v>14075.748283547675</v>
      </c>
      <c r="B17085" s="2">
        <v>1924.3379340175311</v>
      </c>
    </row>
    <row r="17086" spans="1:2" x14ac:dyDescent="0.25">
      <c r="A17086" s="1">
        <v>23840.809765577811</v>
      </c>
      <c r="B17086" s="1">
        <v>25737.38818711523</v>
      </c>
    </row>
    <row r="17087" spans="1:2" x14ac:dyDescent="0.25">
      <c r="A17087" s="2">
        <v>4558.2153179640936</v>
      </c>
      <c r="B17087" s="2">
        <v>24864.171298618854</v>
      </c>
    </row>
    <row r="17088" spans="1:2" x14ac:dyDescent="0.25">
      <c r="A17088" s="1">
        <v>11968.023816835155</v>
      </c>
      <c r="B17088" s="1">
        <v>28302.699263592258</v>
      </c>
    </row>
    <row r="17089" spans="1:2" x14ac:dyDescent="0.25">
      <c r="A17089" s="2">
        <v>38863.368879221525</v>
      </c>
      <c r="B17089" s="2">
        <v>24984.323711030938</v>
      </c>
    </row>
    <row r="17090" spans="1:2" x14ac:dyDescent="0.25">
      <c r="A17090" s="1">
        <v>36859.683623648489</v>
      </c>
      <c r="B17090" s="1">
        <v>41044.737009166987</v>
      </c>
    </row>
    <row r="17091" spans="1:2" x14ac:dyDescent="0.25">
      <c r="A17091" s="2">
        <v>24558.344905449736</v>
      </c>
      <c r="B17091" s="2">
        <v>8451.0017584789548</v>
      </c>
    </row>
    <row r="17092" spans="1:2" x14ac:dyDescent="0.25">
      <c r="A17092" s="1">
        <v>38063.787802204788</v>
      </c>
      <c r="B17092" s="1">
        <v>41696.314514859689</v>
      </c>
    </row>
    <row r="17093" spans="1:2" x14ac:dyDescent="0.25">
      <c r="A17093" s="2">
        <v>16038.518694940261</v>
      </c>
      <c r="B17093" s="2">
        <v>30675.752589972166</v>
      </c>
    </row>
    <row r="17094" spans="1:2" x14ac:dyDescent="0.25">
      <c r="A17094" s="1">
        <v>18198.500941969734</v>
      </c>
      <c r="B17094" s="1">
        <v>2535.4537131784423</v>
      </c>
    </row>
    <row r="17095" spans="1:2" x14ac:dyDescent="0.25">
      <c r="A17095" s="2">
        <v>26196.143493477193</v>
      </c>
      <c r="B17095" s="2">
        <v>13677.337019831286</v>
      </c>
    </row>
    <row r="17096" spans="1:2" x14ac:dyDescent="0.25">
      <c r="A17096" s="1">
        <v>6621.4712084846815</v>
      </c>
      <c r="B17096" s="1">
        <v>34638.277157591816</v>
      </c>
    </row>
    <row r="17097" spans="1:2" x14ac:dyDescent="0.25">
      <c r="A17097" s="2">
        <v>10324.868298690591</v>
      </c>
      <c r="B17097" s="2">
        <v>25503.673806852043</v>
      </c>
    </row>
    <row r="17098" spans="1:2" x14ac:dyDescent="0.25">
      <c r="A17098" s="1">
        <v>5051.8586792640463</v>
      </c>
      <c r="B17098" s="1">
        <v>28948.858265230774</v>
      </c>
    </row>
    <row r="17099" spans="1:2" x14ac:dyDescent="0.25">
      <c r="A17099" s="2">
        <v>4267.5461918348192</v>
      </c>
      <c r="B17099" s="2">
        <v>47270.245739139071</v>
      </c>
    </row>
    <row r="17100" spans="1:2" x14ac:dyDescent="0.25">
      <c r="A17100" s="1">
        <v>32220.225637732849</v>
      </c>
      <c r="B17100" s="1">
        <v>25530.641384088696</v>
      </c>
    </row>
    <row r="17101" spans="1:2" x14ac:dyDescent="0.25">
      <c r="A17101" s="2">
        <v>13012.747537745767</v>
      </c>
      <c r="B17101" s="2">
        <v>29981.162687751046</v>
      </c>
    </row>
    <row r="17102" spans="1:2" x14ac:dyDescent="0.25">
      <c r="A17102" s="1">
        <v>42497.775824048709</v>
      </c>
      <c r="B17102" s="1">
        <v>38573.384342754092</v>
      </c>
    </row>
    <row r="17103" spans="1:2" x14ac:dyDescent="0.25">
      <c r="A17103" s="2">
        <v>8912.4064950201318</v>
      </c>
      <c r="B17103" s="2">
        <v>47660.949991369576</v>
      </c>
    </row>
    <row r="17104" spans="1:2" x14ac:dyDescent="0.25">
      <c r="A17104" s="1">
        <v>3667.931207394809</v>
      </c>
      <c r="B17104" s="1">
        <v>32028.288121115791</v>
      </c>
    </row>
    <row r="17105" spans="1:2" x14ac:dyDescent="0.25">
      <c r="A17105" s="2">
        <v>7548.6163723497057</v>
      </c>
      <c r="B17105" s="2">
        <v>35596.98230455153</v>
      </c>
    </row>
    <row r="17106" spans="1:2" x14ac:dyDescent="0.25">
      <c r="A17106" s="1">
        <v>4194.7012818970397</v>
      </c>
      <c r="B17106" s="1">
        <v>16948.938873361581</v>
      </c>
    </row>
    <row r="17107" spans="1:2" x14ac:dyDescent="0.25">
      <c r="A17107" s="2">
        <v>35877.290307990159</v>
      </c>
      <c r="B17107" s="2">
        <v>40825.184423605089</v>
      </c>
    </row>
    <row r="17108" spans="1:2" x14ac:dyDescent="0.25">
      <c r="A17108" s="1">
        <v>10272.802505971278</v>
      </c>
      <c r="B17108" s="1">
        <v>43100.155798800377</v>
      </c>
    </row>
    <row r="17109" spans="1:2" x14ac:dyDescent="0.25">
      <c r="A17109" s="2">
        <v>9780.4449017572315</v>
      </c>
      <c r="B17109" s="2">
        <v>27614.458895512227</v>
      </c>
    </row>
    <row r="17110" spans="1:2" x14ac:dyDescent="0.25">
      <c r="A17110" s="1">
        <v>16552.246648247383</v>
      </c>
      <c r="B17110" s="1">
        <v>2591.1699009326476</v>
      </c>
    </row>
    <row r="17111" spans="1:2" x14ac:dyDescent="0.25">
      <c r="A17111" s="2">
        <v>3600.6181751050549</v>
      </c>
      <c r="B17111" s="2">
        <v>887.02421899478804</v>
      </c>
    </row>
    <row r="17112" spans="1:2" x14ac:dyDescent="0.25">
      <c r="A17112" s="1">
        <v>3337.3200568761563</v>
      </c>
      <c r="B17112" s="1">
        <v>39047.711102474677</v>
      </c>
    </row>
    <row r="17113" spans="1:2" x14ac:dyDescent="0.25">
      <c r="A17113" s="2">
        <v>18266.380682245544</v>
      </c>
      <c r="B17113" s="2">
        <v>28464.705348469623</v>
      </c>
    </row>
    <row r="17114" spans="1:2" x14ac:dyDescent="0.25">
      <c r="A17114" s="1">
        <v>10622.282543736745</v>
      </c>
      <c r="B17114" s="1">
        <v>24742.162698459422</v>
      </c>
    </row>
    <row r="17115" spans="1:2" x14ac:dyDescent="0.25">
      <c r="A17115" s="2">
        <v>10423.025948220942</v>
      </c>
      <c r="B17115" s="2">
        <v>29685.732874750378</v>
      </c>
    </row>
    <row r="17116" spans="1:2" x14ac:dyDescent="0.25">
      <c r="A17116" s="1">
        <v>8342.05226437907</v>
      </c>
      <c r="B17116" s="1">
        <v>18251.211884157288</v>
      </c>
    </row>
    <row r="17117" spans="1:2" x14ac:dyDescent="0.25">
      <c r="A17117" s="2">
        <v>40435.128235299104</v>
      </c>
      <c r="B17117" s="2">
        <v>17030.46408780861</v>
      </c>
    </row>
    <row r="17118" spans="1:2" x14ac:dyDescent="0.25">
      <c r="A17118" s="1">
        <v>46730.437109890998</v>
      </c>
      <c r="B17118" s="1">
        <v>43937.562958386137</v>
      </c>
    </row>
    <row r="17119" spans="1:2" x14ac:dyDescent="0.25">
      <c r="A17119" s="2">
        <v>29947.303227850476</v>
      </c>
      <c r="B17119" s="2">
        <v>15635.301494018791</v>
      </c>
    </row>
    <row r="17120" spans="1:2" x14ac:dyDescent="0.25">
      <c r="A17120" s="1">
        <v>38454.12790953416</v>
      </c>
      <c r="B17120" s="1">
        <v>33974.362574126128</v>
      </c>
    </row>
    <row r="17121" spans="1:2" x14ac:dyDescent="0.25">
      <c r="A17121" s="2">
        <v>7593.0347720202462</v>
      </c>
      <c r="B17121" s="2">
        <v>38065.791428431272</v>
      </c>
    </row>
    <row r="17122" spans="1:2" x14ac:dyDescent="0.25">
      <c r="A17122" s="1">
        <v>29637.769500886934</v>
      </c>
      <c r="B17122" s="1">
        <v>42817.017150431573</v>
      </c>
    </row>
    <row r="17123" spans="1:2" x14ac:dyDescent="0.25">
      <c r="A17123" s="2">
        <v>3611.8324767222143</v>
      </c>
      <c r="B17123" s="2">
        <v>6241.3876260007828</v>
      </c>
    </row>
    <row r="17124" spans="1:2" x14ac:dyDescent="0.25">
      <c r="A17124" s="1">
        <v>33259.494541419954</v>
      </c>
      <c r="B17124" s="1">
        <v>49944.34172431114</v>
      </c>
    </row>
    <row r="17125" spans="1:2" x14ac:dyDescent="0.25">
      <c r="A17125" s="2">
        <v>49571.775055755337</v>
      </c>
      <c r="B17125" s="2">
        <v>14003.321599353596</v>
      </c>
    </row>
    <row r="17126" spans="1:2" x14ac:dyDescent="0.25">
      <c r="A17126" s="1">
        <v>23082.237999678458</v>
      </c>
      <c r="B17126" s="1">
        <v>46066.09429575668</v>
      </c>
    </row>
    <row r="17127" spans="1:2" x14ac:dyDescent="0.25">
      <c r="A17127" s="2">
        <v>28306.413390345577</v>
      </c>
      <c r="B17127" s="2">
        <v>47262.146186519392</v>
      </c>
    </row>
    <row r="17128" spans="1:2" x14ac:dyDescent="0.25">
      <c r="A17128" s="1">
        <v>15548.695264913875</v>
      </c>
      <c r="B17128" s="1">
        <v>30718.610723534581</v>
      </c>
    </row>
    <row r="17129" spans="1:2" x14ac:dyDescent="0.25">
      <c r="A17129" s="2">
        <v>23792.956403643497</v>
      </c>
      <c r="B17129" s="2">
        <v>29806.718220695766</v>
      </c>
    </row>
    <row r="17130" spans="1:2" x14ac:dyDescent="0.25">
      <c r="A17130" s="1">
        <v>18360.307338249659</v>
      </c>
      <c r="B17130" s="1">
        <v>25784.205045077259</v>
      </c>
    </row>
    <row r="17131" spans="1:2" x14ac:dyDescent="0.25">
      <c r="A17131" s="2">
        <v>7766.75960302782</v>
      </c>
      <c r="B17131" s="2">
        <v>41335.694030615632</v>
      </c>
    </row>
    <row r="17132" spans="1:2" x14ac:dyDescent="0.25">
      <c r="A17132" s="1">
        <v>28847.107951613794</v>
      </c>
      <c r="B17132" s="1">
        <v>16945.697263374033</v>
      </c>
    </row>
    <row r="17133" spans="1:2" x14ac:dyDescent="0.25">
      <c r="A17133" s="2">
        <v>46548.658082201138</v>
      </c>
      <c r="B17133" s="2">
        <v>24042.637785765797</v>
      </c>
    </row>
    <row r="17134" spans="1:2" x14ac:dyDescent="0.25">
      <c r="A17134" s="1">
        <v>38365.233672319897</v>
      </c>
      <c r="B17134" s="1">
        <v>18197.774335503847</v>
      </c>
    </row>
    <row r="17135" spans="1:2" x14ac:dyDescent="0.25">
      <c r="A17135" s="2">
        <v>18597.748521235702</v>
      </c>
      <c r="B17135" s="2">
        <v>42321.59336958381</v>
      </c>
    </row>
    <row r="17136" spans="1:2" x14ac:dyDescent="0.25">
      <c r="A17136" s="1">
        <v>25174.208899185422</v>
      </c>
      <c r="B17136" s="1">
        <v>5555.4091118054257</v>
      </c>
    </row>
    <row r="17137" spans="1:2" x14ac:dyDescent="0.25">
      <c r="A17137" s="2">
        <v>46238.450634630477</v>
      </c>
      <c r="B17137" s="2">
        <v>5738.3739280059654</v>
      </c>
    </row>
    <row r="17138" spans="1:2" x14ac:dyDescent="0.25">
      <c r="A17138" s="1">
        <v>17561.977407141181</v>
      </c>
      <c r="B17138" s="1">
        <v>24060.326151613652</v>
      </c>
    </row>
    <row r="17139" spans="1:2" x14ac:dyDescent="0.25">
      <c r="A17139" s="2">
        <v>35363.965286904793</v>
      </c>
      <c r="B17139" s="2">
        <v>50068.818951236273</v>
      </c>
    </row>
    <row r="17140" spans="1:2" x14ac:dyDescent="0.25">
      <c r="A17140" s="1">
        <v>19826.301879299965</v>
      </c>
      <c r="B17140" s="1">
        <v>16716.647845066935</v>
      </c>
    </row>
    <row r="17141" spans="1:2" x14ac:dyDescent="0.25">
      <c r="A17141" s="2">
        <v>10974.880237903904</v>
      </c>
      <c r="B17141" s="2">
        <v>48718.059111980416</v>
      </c>
    </row>
    <row r="17142" spans="1:2" x14ac:dyDescent="0.25">
      <c r="A17142" s="1">
        <v>895.4213475524233</v>
      </c>
      <c r="B17142" s="1">
        <v>13551.904484550832</v>
      </c>
    </row>
    <row r="17143" spans="1:2" x14ac:dyDescent="0.25">
      <c r="A17143" s="2">
        <v>7634.5976306498751</v>
      </c>
      <c r="B17143" s="2">
        <v>40190.202918017581</v>
      </c>
    </row>
    <row r="17144" spans="1:2" x14ac:dyDescent="0.25">
      <c r="A17144" s="1">
        <v>3806.8338987596603</v>
      </c>
      <c r="B17144" s="1">
        <v>12509.06193262634</v>
      </c>
    </row>
    <row r="17145" spans="1:2" x14ac:dyDescent="0.25">
      <c r="A17145" s="2">
        <v>6106.5539139141065</v>
      </c>
      <c r="B17145" s="2">
        <v>25041.354151816169</v>
      </c>
    </row>
    <row r="17146" spans="1:2" x14ac:dyDescent="0.25">
      <c r="A17146" s="1">
        <v>20880.337590454634</v>
      </c>
      <c r="B17146" s="1">
        <v>41596.701566921089</v>
      </c>
    </row>
    <row r="17147" spans="1:2" x14ac:dyDescent="0.25">
      <c r="A17147" s="2">
        <v>19537.593952459614</v>
      </c>
      <c r="B17147" s="2">
        <v>26446.277825585275</v>
      </c>
    </row>
    <row r="17148" spans="1:2" x14ac:dyDescent="0.25">
      <c r="A17148" s="1">
        <v>46049.525543651689</v>
      </c>
      <c r="B17148" s="1">
        <v>6830.9088384116949</v>
      </c>
    </row>
    <row r="17149" spans="1:2" x14ac:dyDescent="0.25">
      <c r="A17149" s="2">
        <v>19749.872447616446</v>
      </c>
      <c r="B17149" s="2">
        <v>6036.8207627893753</v>
      </c>
    </row>
    <row r="17150" spans="1:2" x14ac:dyDescent="0.25">
      <c r="A17150" s="1">
        <v>16954.005607246287</v>
      </c>
      <c r="B17150" s="1">
        <v>8294.2655783295522</v>
      </c>
    </row>
    <row r="17151" spans="1:2" x14ac:dyDescent="0.25">
      <c r="A17151" s="2">
        <v>39471.282887763511</v>
      </c>
      <c r="B17151" s="2">
        <v>41745.393288378349</v>
      </c>
    </row>
    <row r="17152" spans="1:2" x14ac:dyDescent="0.25">
      <c r="A17152" s="1">
        <v>32440.792673080454</v>
      </c>
      <c r="B17152" s="1">
        <v>20978.319988904987</v>
      </c>
    </row>
    <row r="17153" spans="1:2" x14ac:dyDescent="0.25">
      <c r="A17153" s="2">
        <v>23193.090320299973</v>
      </c>
      <c r="B17153" s="2">
        <v>30552.967416060354</v>
      </c>
    </row>
    <row r="17154" spans="1:2" x14ac:dyDescent="0.25">
      <c r="A17154" s="1">
        <v>7148.1071749242074</v>
      </c>
      <c r="B17154" s="1">
        <v>31585.608582022203</v>
      </c>
    </row>
    <row r="17155" spans="1:2" x14ac:dyDescent="0.25">
      <c r="A17155" s="2">
        <v>44753.730108182979</v>
      </c>
      <c r="B17155" s="2">
        <v>22382.639417648887</v>
      </c>
    </row>
    <row r="17156" spans="1:2" x14ac:dyDescent="0.25">
      <c r="A17156" s="1">
        <v>12183.41013912081</v>
      </c>
      <c r="B17156" s="1">
        <v>28152.568106902589</v>
      </c>
    </row>
    <row r="17157" spans="1:2" x14ac:dyDescent="0.25">
      <c r="A17157" s="2">
        <v>3808.503998705422</v>
      </c>
      <c r="B17157" s="2">
        <v>19340.623724952056</v>
      </c>
    </row>
    <row r="17158" spans="1:2" x14ac:dyDescent="0.25">
      <c r="A17158" s="1">
        <v>44622.489011542188</v>
      </c>
      <c r="B17158" s="1">
        <v>25306.092880550561</v>
      </c>
    </row>
    <row r="17159" spans="1:2" x14ac:dyDescent="0.25">
      <c r="A17159" s="2">
        <v>28904.056599455962</v>
      </c>
      <c r="B17159" s="2">
        <v>41738.778238546089</v>
      </c>
    </row>
    <row r="17160" spans="1:2" x14ac:dyDescent="0.25">
      <c r="A17160" s="1">
        <v>9083.4461373582999</v>
      </c>
      <c r="B17160" s="1">
        <v>19594.935743510763</v>
      </c>
    </row>
    <row r="17161" spans="1:2" x14ac:dyDescent="0.25">
      <c r="A17161" s="2">
        <v>43033.406281039403</v>
      </c>
      <c r="B17161" s="2">
        <v>6509.4034385260384</v>
      </c>
    </row>
    <row r="17162" spans="1:2" x14ac:dyDescent="0.25">
      <c r="A17162" s="1">
        <v>38586.807448113468</v>
      </c>
      <c r="B17162" s="1">
        <v>45780.663518555157</v>
      </c>
    </row>
    <row r="17163" spans="1:2" x14ac:dyDescent="0.25">
      <c r="A17163" s="2">
        <v>22306.719195707927</v>
      </c>
      <c r="B17163" s="2">
        <v>33057.555738553456</v>
      </c>
    </row>
    <row r="17164" spans="1:2" x14ac:dyDescent="0.25">
      <c r="A17164" s="1">
        <v>11309.95184327507</v>
      </c>
      <c r="B17164" s="1">
        <v>17966.368581473536</v>
      </c>
    </row>
    <row r="17165" spans="1:2" x14ac:dyDescent="0.25">
      <c r="A17165" s="2">
        <v>37733.843202346179</v>
      </c>
      <c r="B17165" s="2">
        <v>1549.0335215241621</v>
      </c>
    </row>
    <row r="17166" spans="1:2" x14ac:dyDescent="0.25">
      <c r="A17166" s="1">
        <v>18443.526067535582</v>
      </c>
      <c r="B17166" s="1">
        <v>3005.4094922922122</v>
      </c>
    </row>
    <row r="17167" spans="1:2" x14ac:dyDescent="0.25">
      <c r="A17167" s="2">
        <v>50937.25033273697</v>
      </c>
      <c r="B17167" s="2">
        <v>10535.861576210786</v>
      </c>
    </row>
    <row r="17168" spans="1:2" x14ac:dyDescent="0.25">
      <c r="A17168" s="1">
        <v>10856.524623922676</v>
      </c>
      <c r="B17168" s="1">
        <v>33929.274469065844</v>
      </c>
    </row>
    <row r="17169" spans="1:2" x14ac:dyDescent="0.25">
      <c r="A17169" s="2">
        <v>49447.280940047967</v>
      </c>
      <c r="B17169" s="2">
        <v>27276.048229578431</v>
      </c>
    </row>
    <row r="17170" spans="1:2" x14ac:dyDescent="0.25">
      <c r="A17170" s="1">
        <v>38402.238563235362</v>
      </c>
      <c r="B17170" s="1">
        <v>11959.732194173415</v>
      </c>
    </row>
    <row r="17171" spans="1:2" x14ac:dyDescent="0.25">
      <c r="A17171" s="2">
        <v>4341.7248733903562</v>
      </c>
      <c r="B17171" s="2">
        <v>29458.177430728436</v>
      </c>
    </row>
    <row r="17172" spans="1:2" x14ac:dyDescent="0.25">
      <c r="A17172" s="1">
        <v>22586.662533086866</v>
      </c>
      <c r="B17172" s="1">
        <v>47407.749780768754</v>
      </c>
    </row>
    <row r="17173" spans="1:2" x14ac:dyDescent="0.25">
      <c r="A17173" s="2">
        <v>27679.353561419604</v>
      </c>
      <c r="B17173" s="2">
        <v>48427.155822162735</v>
      </c>
    </row>
    <row r="17174" spans="1:2" x14ac:dyDescent="0.25">
      <c r="A17174" s="1">
        <v>23544.37024309863</v>
      </c>
      <c r="B17174" s="1">
        <v>15070.347068759327</v>
      </c>
    </row>
    <row r="17175" spans="1:2" x14ac:dyDescent="0.25">
      <c r="A17175" s="2">
        <v>1835.2376919727988</v>
      </c>
      <c r="B17175" s="2">
        <v>47674.801070031979</v>
      </c>
    </row>
    <row r="17176" spans="1:2" x14ac:dyDescent="0.25">
      <c r="A17176" s="1">
        <v>14593.697624475297</v>
      </c>
      <c r="B17176" s="1">
        <v>14087.313577087742</v>
      </c>
    </row>
    <row r="17177" spans="1:2" x14ac:dyDescent="0.25">
      <c r="A17177" s="2">
        <v>16470.526991752547</v>
      </c>
      <c r="B17177" s="2">
        <v>9848.0344051996344</v>
      </c>
    </row>
    <row r="17178" spans="1:2" x14ac:dyDescent="0.25">
      <c r="A17178" s="1">
        <v>35074.359349168692</v>
      </c>
      <c r="B17178" s="1">
        <v>50340.323075146778</v>
      </c>
    </row>
    <row r="17179" spans="1:2" x14ac:dyDescent="0.25">
      <c r="A17179" s="2">
        <v>46657.686081891465</v>
      </c>
      <c r="B17179" s="2">
        <v>19134.363739417018</v>
      </c>
    </row>
    <row r="17180" spans="1:2" x14ac:dyDescent="0.25">
      <c r="A17180" s="1">
        <v>33655.579622520701</v>
      </c>
      <c r="B17180" s="1">
        <v>17101.833677920356</v>
      </c>
    </row>
    <row r="17181" spans="1:2" x14ac:dyDescent="0.25">
      <c r="A17181" s="2">
        <v>34316.499221242419</v>
      </c>
      <c r="B17181" s="2">
        <v>40905.435008075605</v>
      </c>
    </row>
    <row r="17182" spans="1:2" x14ac:dyDescent="0.25">
      <c r="A17182" s="1">
        <v>49596.646975800475</v>
      </c>
      <c r="B17182" s="1">
        <v>14397.984370285471</v>
      </c>
    </row>
    <row r="17183" spans="1:2" x14ac:dyDescent="0.25">
      <c r="A17183" s="2">
        <v>43939.061911772915</v>
      </c>
      <c r="B17183" s="2">
        <v>50137.136111279659</v>
      </c>
    </row>
    <row r="17184" spans="1:2" x14ac:dyDescent="0.25">
      <c r="A17184" s="1">
        <v>10013.405440873681</v>
      </c>
      <c r="B17184" s="1">
        <v>5362.1893781058498</v>
      </c>
    </row>
    <row r="17185" spans="1:2" x14ac:dyDescent="0.25">
      <c r="A17185" s="2">
        <v>29050.741985033823</v>
      </c>
      <c r="B17185" s="2">
        <v>17756.722580579248</v>
      </c>
    </row>
    <row r="17186" spans="1:2" x14ac:dyDescent="0.25">
      <c r="A17186" s="1">
        <v>23474.111163276175</v>
      </c>
      <c r="B17186" s="1">
        <v>31418.243340906905</v>
      </c>
    </row>
    <row r="17187" spans="1:2" x14ac:dyDescent="0.25">
      <c r="A17187" s="2">
        <v>14009.211760893124</v>
      </c>
      <c r="B17187" s="2">
        <v>30782.728775636293</v>
      </c>
    </row>
    <row r="17188" spans="1:2" x14ac:dyDescent="0.25">
      <c r="A17188" s="1">
        <v>9647.6475187226115</v>
      </c>
      <c r="B17188" s="1">
        <v>33914.052772164483</v>
      </c>
    </row>
    <row r="17189" spans="1:2" x14ac:dyDescent="0.25">
      <c r="A17189" s="2">
        <v>18164.706434788593</v>
      </c>
      <c r="B17189" s="2">
        <v>48105.946898772054</v>
      </c>
    </row>
    <row r="17190" spans="1:2" x14ac:dyDescent="0.25">
      <c r="A17190" s="1">
        <v>9428.6824869702868</v>
      </c>
      <c r="B17190" s="1">
        <v>14787.893847927049</v>
      </c>
    </row>
    <row r="17191" spans="1:2" x14ac:dyDescent="0.25">
      <c r="A17191" s="2">
        <v>42555.792420440324</v>
      </c>
      <c r="B17191" s="2">
        <v>33668.635908324381</v>
      </c>
    </row>
    <row r="17192" spans="1:2" x14ac:dyDescent="0.25">
      <c r="A17192" s="1">
        <v>3710.5787131270522</v>
      </c>
      <c r="B17192" s="1">
        <v>3309.108330098958</v>
      </c>
    </row>
    <row r="17193" spans="1:2" x14ac:dyDescent="0.25">
      <c r="A17193" s="2">
        <v>46131.655207065982</v>
      </c>
      <c r="B17193" s="2">
        <v>5506.4705965270514</v>
      </c>
    </row>
    <row r="17194" spans="1:2" x14ac:dyDescent="0.25">
      <c r="A17194" s="1">
        <v>24349.519619061462</v>
      </c>
      <c r="B17194" s="1">
        <v>40981.967811910385</v>
      </c>
    </row>
    <row r="17195" spans="1:2" x14ac:dyDescent="0.25">
      <c r="A17195" s="2">
        <v>32086.975820568143</v>
      </c>
      <c r="B17195" s="2">
        <v>11155.686510240092</v>
      </c>
    </row>
    <row r="17196" spans="1:2" x14ac:dyDescent="0.25">
      <c r="A17196" s="1">
        <v>13383.634445173826</v>
      </c>
      <c r="B17196" s="1">
        <v>24783.836575982677</v>
      </c>
    </row>
    <row r="17197" spans="1:2" x14ac:dyDescent="0.25">
      <c r="A17197" s="2">
        <v>10060.363249001242</v>
      </c>
      <c r="B17197" s="2">
        <v>2576.1703725238299</v>
      </c>
    </row>
    <row r="17198" spans="1:2" x14ac:dyDescent="0.25">
      <c r="A17198" s="1">
        <v>23943.141876903788</v>
      </c>
      <c r="B17198" s="1">
        <v>25425.727862607091</v>
      </c>
    </row>
    <row r="17199" spans="1:2" x14ac:dyDescent="0.25">
      <c r="A17199" s="2">
        <v>32572.853264619771</v>
      </c>
      <c r="B17199" s="2">
        <v>37855.732343462914</v>
      </c>
    </row>
    <row r="17200" spans="1:2" x14ac:dyDescent="0.25">
      <c r="A17200" s="1">
        <v>11714.469499076704</v>
      </c>
      <c r="B17200" s="1">
        <v>32752.802867527807</v>
      </c>
    </row>
    <row r="17201" spans="1:2" x14ac:dyDescent="0.25">
      <c r="A17201" s="2">
        <v>45384.725957741117</v>
      </c>
      <c r="B17201" s="2">
        <v>30933.274758707386</v>
      </c>
    </row>
    <row r="17202" spans="1:2" x14ac:dyDescent="0.25">
      <c r="A17202" s="1">
        <v>7039.1753538022786</v>
      </c>
      <c r="B17202" s="1">
        <v>43405.89244272525</v>
      </c>
    </row>
    <row r="17203" spans="1:2" x14ac:dyDescent="0.25">
      <c r="A17203" s="2">
        <v>33119.640749693848</v>
      </c>
      <c r="B17203" s="2">
        <v>41891.248666530912</v>
      </c>
    </row>
    <row r="17204" spans="1:2" x14ac:dyDescent="0.25">
      <c r="A17204" s="1">
        <v>9483.7022615398928</v>
      </c>
      <c r="B17204" s="1">
        <v>26779.789733355494</v>
      </c>
    </row>
    <row r="17205" spans="1:2" x14ac:dyDescent="0.25">
      <c r="A17205" s="2">
        <v>22419.559337887702</v>
      </c>
      <c r="B17205" s="2">
        <v>42217.008989647147</v>
      </c>
    </row>
    <row r="17206" spans="1:2" x14ac:dyDescent="0.25">
      <c r="A17206" s="1">
        <v>42816.448763934379</v>
      </c>
      <c r="B17206" s="1">
        <v>45585.868773816743</v>
      </c>
    </row>
    <row r="17207" spans="1:2" x14ac:dyDescent="0.25">
      <c r="A17207" s="2">
        <v>43758.059945775742</v>
      </c>
      <c r="B17207" s="2">
        <v>46181.254899611449</v>
      </c>
    </row>
    <row r="17208" spans="1:2" x14ac:dyDescent="0.25">
      <c r="A17208" s="1">
        <v>36591.167537903806</v>
      </c>
      <c r="B17208" s="1">
        <v>9901.9573460228112</v>
      </c>
    </row>
    <row r="17209" spans="1:2" x14ac:dyDescent="0.25">
      <c r="A17209" s="2">
        <v>6346.9558019819833</v>
      </c>
      <c r="B17209" s="2">
        <v>40787.180499800575</v>
      </c>
    </row>
    <row r="17210" spans="1:2" x14ac:dyDescent="0.25">
      <c r="A17210" s="1">
        <v>16511.403059405176</v>
      </c>
      <c r="B17210" s="1">
        <v>29509.688783104823</v>
      </c>
    </row>
    <row r="17211" spans="1:2" x14ac:dyDescent="0.25">
      <c r="A17211" s="2">
        <v>25051.421384852736</v>
      </c>
      <c r="B17211" s="2">
        <v>11638.191259314628</v>
      </c>
    </row>
    <row r="17212" spans="1:2" x14ac:dyDescent="0.25">
      <c r="A17212" s="1">
        <v>31686.993753156105</v>
      </c>
      <c r="B17212" s="1">
        <v>11972.362782278886</v>
      </c>
    </row>
    <row r="17213" spans="1:2" x14ac:dyDescent="0.25">
      <c r="A17213" s="2">
        <v>10537.313730120652</v>
      </c>
      <c r="B17213" s="2">
        <v>48673.471586779029</v>
      </c>
    </row>
    <row r="17214" spans="1:2" x14ac:dyDescent="0.25">
      <c r="A17214" s="1">
        <v>41624.686471040695</v>
      </c>
      <c r="B17214" s="1">
        <v>25979.226426494355</v>
      </c>
    </row>
    <row r="17215" spans="1:2" x14ac:dyDescent="0.25">
      <c r="A17215" s="2">
        <v>14400.951433869963</v>
      </c>
      <c r="B17215" s="2">
        <v>5918.0363643174678</v>
      </c>
    </row>
    <row r="17216" spans="1:2" x14ac:dyDescent="0.25">
      <c r="A17216" s="1">
        <v>3782.7414157908579</v>
      </c>
      <c r="B17216" s="1">
        <v>27111.809433736998</v>
      </c>
    </row>
    <row r="17217" spans="1:2" x14ac:dyDescent="0.25">
      <c r="A17217" s="2">
        <v>36042.59344274443</v>
      </c>
      <c r="B17217" s="2">
        <v>31401.119350588197</v>
      </c>
    </row>
    <row r="17218" spans="1:2" x14ac:dyDescent="0.25">
      <c r="A17218" s="1">
        <v>21138.976019833666</v>
      </c>
      <c r="B17218" s="1">
        <v>40262.952369544248</v>
      </c>
    </row>
    <row r="17219" spans="1:2" x14ac:dyDescent="0.25">
      <c r="A17219" s="2">
        <v>2547.9622073938472</v>
      </c>
      <c r="B17219" s="2">
        <v>43866.882683449403</v>
      </c>
    </row>
    <row r="17220" spans="1:2" x14ac:dyDescent="0.25">
      <c r="A17220" s="1">
        <v>52373.032374241826</v>
      </c>
      <c r="B17220" s="1">
        <v>29823.1425633</v>
      </c>
    </row>
    <row r="17221" spans="1:2" x14ac:dyDescent="0.25">
      <c r="A17221" s="2">
        <v>31299.205810390715</v>
      </c>
      <c r="B17221" s="2">
        <v>18388.535187421981</v>
      </c>
    </row>
    <row r="17222" spans="1:2" x14ac:dyDescent="0.25">
      <c r="A17222" s="1">
        <v>50593.688909789838</v>
      </c>
      <c r="B17222" s="1">
        <v>28472.18512850194</v>
      </c>
    </row>
    <row r="17223" spans="1:2" x14ac:dyDescent="0.25">
      <c r="A17223" s="2">
        <v>44093.520139176573</v>
      </c>
      <c r="B17223" s="2">
        <v>31428.470417242086</v>
      </c>
    </row>
    <row r="17224" spans="1:2" x14ac:dyDescent="0.25">
      <c r="A17224" s="1">
        <v>37340.171869425081</v>
      </c>
      <c r="B17224" s="1">
        <v>34422.620282531694</v>
      </c>
    </row>
    <row r="17225" spans="1:2" x14ac:dyDescent="0.25">
      <c r="A17225" s="2">
        <v>34281.654266618832</v>
      </c>
      <c r="B17225" s="2">
        <v>32923.702032850262</v>
      </c>
    </row>
    <row r="17226" spans="1:2" x14ac:dyDescent="0.25">
      <c r="A17226" s="1">
        <v>4668.1009732600087</v>
      </c>
      <c r="B17226" s="1">
        <v>37295.379576153071</v>
      </c>
    </row>
    <row r="17227" spans="1:2" x14ac:dyDescent="0.25">
      <c r="A17227" s="2">
        <v>13888.819725062433</v>
      </c>
      <c r="B17227" s="2">
        <v>13297.513621725908</v>
      </c>
    </row>
    <row r="17228" spans="1:2" x14ac:dyDescent="0.25">
      <c r="A17228" s="1">
        <v>927.98145127662679</v>
      </c>
      <c r="B17228" s="1">
        <v>16349.118266377751</v>
      </c>
    </row>
    <row r="17229" spans="1:2" x14ac:dyDescent="0.25">
      <c r="A17229" s="2">
        <v>4130.223806874048</v>
      </c>
      <c r="B17229" s="2">
        <v>35709.072887239221</v>
      </c>
    </row>
    <row r="17230" spans="1:2" x14ac:dyDescent="0.25">
      <c r="A17230" s="1">
        <v>32739.039718225733</v>
      </c>
      <c r="B17230" s="1">
        <v>3096.2339823552575</v>
      </c>
    </row>
    <row r="17231" spans="1:2" x14ac:dyDescent="0.25">
      <c r="A17231" s="2">
        <v>31377.307331889624</v>
      </c>
      <c r="B17231" s="2">
        <v>9434.7608310983924</v>
      </c>
    </row>
    <row r="17232" spans="1:2" x14ac:dyDescent="0.25">
      <c r="A17232" s="1">
        <v>9234.0864672100797</v>
      </c>
      <c r="B17232" s="1">
        <v>13556.374526506528</v>
      </c>
    </row>
    <row r="17233" spans="1:2" x14ac:dyDescent="0.25">
      <c r="A17233" s="2">
        <v>28076.456573914413</v>
      </c>
      <c r="B17233" s="2">
        <v>28498.609715922161</v>
      </c>
    </row>
    <row r="17234" spans="1:2" x14ac:dyDescent="0.25">
      <c r="A17234" s="1">
        <v>21212.631755043447</v>
      </c>
      <c r="B17234" s="1">
        <v>14462.405691721578</v>
      </c>
    </row>
    <row r="17235" spans="1:2" x14ac:dyDescent="0.25">
      <c r="A17235" s="2">
        <v>2886.7995308981413</v>
      </c>
      <c r="B17235" s="2">
        <v>8267.9140378705124</v>
      </c>
    </row>
    <row r="17236" spans="1:2" x14ac:dyDescent="0.25">
      <c r="A17236" s="1">
        <v>38470.463908799502</v>
      </c>
      <c r="B17236" s="1">
        <v>41799.971900409495</v>
      </c>
    </row>
    <row r="17237" spans="1:2" x14ac:dyDescent="0.25">
      <c r="A17237" s="2">
        <v>5124.0223061852321</v>
      </c>
      <c r="B17237" s="2">
        <v>2707.7082524511943</v>
      </c>
    </row>
    <row r="17238" spans="1:2" x14ac:dyDescent="0.25">
      <c r="A17238" s="1">
        <v>17236.317845269725</v>
      </c>
      <c r="B17238" s="1">
        <v>46071.219402525378</v>
      </c>
    </row>
    <row r="17239" spans="1:2" x14ac:dyDescent="0.25">
      <c r="A17239" s="2">
        <v>8128.6993693125387</v>
      </c>
      <c r="B17239" s="2">
        <v>19163.386669448024</v>
      </c>
    </row>
    <row r="17240" spans="1:2" x14ac:dyDescent="0.25">
      <c r="A17240" s="1">
        <v>44401.097914374252</v>
      </c>
      <c r="B17240" s="1">
        <v>44540.904680375279</v>
      </c>
    </row>
    <row r="17241" spans="1:2" x14ac:dyDescent="0.25">
      <c r="A17241" s="2">
        <v>19971.992335014613</v>
      </c>
      <c r="B17241" s="2">
        <v>15261.968232117451</v>
      </c>
    </row>
    <row r="17242" spans="1:2" x14ac:dyDescent="0.25">
      <c r="A17242" s="1">
        <v>31634.195483834035</v>
      </c>
      <c r="B17242" s="1">
        <v>31069.808257794204</v>
      </c>
    </row>
    <row r="17243" spans="1:2" x14ac:dyDescent="0.25">
      <c r="A17243" s="2">
        <v>12822.021228733471</v>
      </c>
      <c r="B17243" s="2">
        <v>25337.536073747848</v>
      </c>
    </row>
    <row r="17244" spans="1:2" x14ac:dyDescent="0.25">
      <c r="A17244" s="1">
        <v>30722.982080882161</v>
      </c>
      <c r="B17244" s="1">
        <v>1936.7711718669161</v>
      </c>
    </row>
    <row r="17245" spans="1:2" x14ac:dyDescent="0.25">
      <c r="A17245" s="2">
        <v>9339.5438809296957</v>
      </c>
      <c r="B17245" s="2">
        <v>35726.20785675793</v>
      </c>
    </row>
    <row r="17246" spans="1:2" x14ac:dyDescent="0.25">
      <c r="A17246" s="1">
        <v>5600.0649635964764</v>
      </c>
      <c r="B17246" s="1">
        <v>30982.655846525806</v>
      </c>
    </row>
    <row r="17247" spans="1:2" x14ac:dyDescent="0.25">
      <c r="A17247" s="2">
        <v>44749.924208400931</v>
      </c>
      <c r="B17247" s="2">
        <v>16055.021249860036</v>
      </c>
    </row>
    <row r="17248" spans="1:2" x14ac:dyDescent="0.25">
      <c r="A17248" s="1">
        <v>35259.768532932248</v>
      </c>
      <c r="B17248" s="1">
        <v>30561.32641818883</v>
      </c>
    </row>
    <row r="17249" spans="1:2" x14ac:dyDescent="0.25">
      <c r="A17249" s="2">
        <v>47831.176889768474</v>
      </c>
      <c r="B17249" s="2">
        <v>33181.678147696723</v>
      </c>
    </row>
    <row r="17250" spans="1:2" x14ac:dyDescent="0.25">
      <c r="A17250" s="1">
        <v>19484.153834600846</v>
      </c>
      <c r="B17250" s="1">
        <v>21862.644679803911</v>
      </c>
    </row>
    <row r="17251" spans="1:2" x14ac:dyDescent="0.25">
      <c r="A17251" s="2">
        <v>8005.0718818215819</v>
      </c>
      <c r="B17251" s="2">
        <v>35615.654432688905</v>
      </c>
    </row>
    <row r="17252" spans="1:2" x14ac:dyDescent="0.25">
      <c r="A17252" s="1">
        <v>46248.989828933314</v>
      </c>
      <c r="B17252" s="1">
        <v>29765.253672067258</v>
      </c>
    </row>
    <row r="17253" spans="1:2" x14ac:dyDescent="0.25">
      <c r="A17253" s="2">
        <v>3565.2731345078282</v>
      </c>
      <c r="B17253" s="2">
        <v>15047.705436529674</v>
      </c>
    </row>
    <row r="17254" spans="1:2" x14ac:dyDescent="0.25">
      <c r="A17254" s="1">
        <v>20625.791696648008</v>
      </c>
      <c r="B17254" s="1">
        <v>3272.0076442493114</v>
      </c>
    </row>
    <row r="17255" spans="1:2" x14ac:dyDescent="0.25">
      <c r="A17255" s="2">
        <v>27416.123708643925</v>
      </c>
      <c r="B17255" s="2">
        <v>9867.1818256924635</v>
      </c>
    </row>
    <row r="17256" spans="1:2" x14ac:dyDescent="0.25">
      <c r="A17256" s="1">
        <v>3528.9208242405548</v>
      </c>
      <c r="B17256" s="1">
        <v>28432.829200648397</v>
      </c>
    </row>
    <row r="17257" spans="1:2" x14ac:dyDescent="0.25">
      <c r="A17257" s="2">
        <v>47986.839245822055</v>
      </c>
      <c r="B17257" s="2">
        <v>45966.757927299201</v>
      </c>
    </row>
    <row r="17258" spans="1:2" x14ac:dyDescent="0.25">
      <c r="A17258" s="1">
        <v>16628.642131105029</v>
      </c>
      <c r="B17258" s="1">
        <v>7853.7979106826078</v>
      </c>
    </row>
    <row r="17259" spans="1:2" x14ac:dyDescent="0.25">
      <c r="A17259" s="2">
        <v>24378.32634313306</v>
      </c>
      <c r="B17259" s="2">
        <v>10861.009342018413</v>
      </c>
    </row>
    <row r="17260" spans="1:2" x14ac:dyDescent="0.25">
      <c r="A17260" s="1">
        <v>29494.419761381669</v>
      </c>
      <c r="B17260" s="1">
        <v>38260.416546239823</v>
      </c>
    </row>
    <row r="17261" spans="1:2" x14ac:dyDescent="0.25">
      <c r="A17261" s="2">
        <v>21897.260454482443</v>
      </c>
      <c r="B17261" s="2">
        <v>18269.959665987175</v>
      </c>
    </row>
    <row r="17262" spans="1:2" x14ac:dyDescent="0.25">
      <c r="A17262" s="1">
        <v>11936.273251446697</v>
      </c>
      <c r="B17262" s="1">
        <v>12749.911822824093</v>
      </c>
    </row>
    <row r="17263" spans="1:2" x14ac:dyDescent="0.25">
      <c r="A17263" s="2">
        <v>17968.840259802888</v>
      </c>
      <c r="B17263" s="2">
        <v>35163.945539488443</v>
      </c>
    </row>
    <row r="17264" spans="1:2" x14ac:dyDescent="0.25">
      <c r="A17264" s="1">
        <v>35810.09633674239</v>
      </c>
      <c r="B17264" s="1">
        <v>47022.12423695386</v>
      </c>
    </row>
    <row r="17265" spans="1:2" x14ac:dyDescent="0.25">
      <c r="A17265" s="2">
        <v>6622.6029101763352</v>
      </c>
      <c r="B17265" s="2">
        <v>2793.482017850542</v>
      </c>
    </row>
    <row r="17266" spans="1:2" x14ac:dyDescent="0.25">
      <c r="A17266" s="1">
        <v>38482.549532822282</v>
      </c>
      <c r="B17266" s="1">
        <v>10798.428539271779</v>
      </c>
    </row>
    <row r="17267" spans="1:2" x14ac:dyDescent="0.25">
      <c r="A17267" s="2">
        <v>24843.197098299177</v>
      </c>
      <c r="B17267" s="2">
        <v>2816.2218895970109</v>
      </c>
    </row>
    <row r="17268" spans="1:2" x14ac:dyDescent="0.25">
      <c r="A17268" s="1">
        <v>45879.434738930111</v>
      </c>
      <c r="B17268" s="1">
        <v>28865.63131311438</v>
      </c>
    </row>
    <row r="17269" spans="1:2" x14ac:dyDescent="0.25">
      <c r="A17269" s="2">
        <v>30826.494621405807</v>
      </c>
      <c r="B17269" s="2">
        <v>14945.328061688291</v>
      </c>
    </row>
    <row r="17270" spans="1:2" x14ac:dyDescent="0.25">
      <c r="A17270" s="1">
        <v>29909.823120868692</v>
      </c>
      <c r="B17270" s="1">
        <v>48258.873571167649</v>
      </c>
    </row>
    <row r="17271" spans="1:2" x14ac:dyDescent="0.25">
      <c r="A17271" s="2">
        <v>49110.125387148568</v>
      </c>
      <c r="B17271" s="2">
        <v>21207.726982234937</v>
      </c>
    </row>
    <row r="17272" spans="1:2" x14ac:dyDescent="0.25">
      <c r="A17272" s="1">
        <v>45475.349991185052</v>
      </c>
      <c r="B17272" s="1">
        <v>48170.282161058109</v>
      </c>
    </row>
    <row r="17273" spans="1:2" x14ac:dyDescent="0.25">
      <c r="A17273" s="2">
        <v>45620.279744410189</v>
      </c>
      <c r="B17273" s="2">
        <v>33903.398754126516</v>
      </c>
    </row>
    <row r="17274" spans="1:2" x14ac:dyDescent="0.25">
      <c r="A17274" s="1">
        <v>4511.3072752213566</v>
      </c>
      <c r="B17274" s="1">
        <v>3737.5510533162587</v>
      </c>
    </row>
    <row r="17275" spans="1:2" x14ac:dyDescent="0.25">
      <c r="A17275" s="2">
        <v>24539.466587873201</v>
      </c>
      <c r="B17275" s="2">
        <v>37031.42841454615</v>
      </c>
    </row>
    <row r="17276" spans="1:2" x14ac:dyDescent="0.25">
      <c r="A17276" s="1">
        <v>26254.517693528542</v>
      </c>
      <c r="B17276" s="1">
        <v>12671.466625282888</v>
      </c>
    </row>
    <row r="17277" spans="1:2" x14ac:dyDescent="0.25">
      <c r="A17277" s="2">
        <v>45538.961491782415</v>
      </c>
      <c r="B17277" s="2">
        <v>24751.868399570107</v>
      </c>
    </row>
    <row r="17278" spans="1:2" x14ac:dyDescent="0.25">
      <c r="A17278" s="1">
        <v>21995.666494977017</v>
      </c>
      <c r="B17278" s="1">
        <v>39490.934049082265</v>
      </c>
    </row>
    <row r="17279" spans="1:2" x14ac:dyDescent="0.25">
      <c r="A17279" s="2">
        <v>14030.542784386114</v>
      </c>
      <c r="B17279" s="2">
        <v>35286.500885554102</v>
      </c>
    </row>
    <row r="17280" spans="1:2" x14ac:dyDescent="0.25">
      <c r="A17280" s="1">
        <v>47607.188484133963</v>
      </c>
      <c r="B17280" s="1">
        <v>43709.754782819771</v>
      </c>
    </row>
    <row r="17281" spans="1:2" x14ac:dyDescent="0.25">
      <c r="A17281" s="2">
        <v>19985.773152220427</v>
      </c>
      <c r="B17281" s="2">
        <v>36057.259513740399</v>
      </c>
    </row>
    <row r="17282" spans="1:2" x14ac:dyDescent="0.25">
      <c r="A17282" s="1">
        <v>51200.16032086256</v>
      </c>
      <c r="B17282" s="1">
        <v>14350.14833000376</v>
      </c>
    </row>
    <row r="17283" spans="1:2" x14ac:dyDescent="0.25">
      <c r="A17283" s="2">
        <v>45924.792929703683</v>
      </c>
      <c r="B17283" s="2">
        <v>41378.181541433602</v>
      </c>
    </row>
    <row r="17284" spans="1:2" x14ac:dyDescent="0.25">
      <c r="A17284" s="1">
        <v>27345.285169316601</v>
      </c>
      <c r="B17284" s="1">
        <v>43300.498323309235</v>
      </c>
    </row>
    <row r="17285" spans="1:2" x14ac:dyDescent="0.25">
      <c r="A17285" s="2">
        <v>35162.756317848303</v>
      </c>
      <c r="B17285" s="2">
        <v>19426.911679863817</v>
      </c>
    </row>
    <row r="17286" spans="1:2" x14ac:dyDescent="0.25">
      <c r="A17286" s="1">
        <v>30450.551124923488</v>
      </c>
      <c r="B17286" s="1">
        <v>21057.105065865242</v>
      </c>
    </row>
    <row r="17287" spans="1:2" x14ac:dyDescent="0.25">
      <c r="A17287" s="2">
        <v>36755.748841549474</v>
      </c>
      <c r="B17287" s="2">
        <v>30715.645321636017</v>
      </c>
    </row>
    <row r="17288" spans="1:2" x14ac:dyDescent="0.25">
      <c r="A17288" s="1">
        <v>4402.956408492736</v>
      </c>
      <c r="B17288" s="1">
        <v>51086.65873826023</v>
      </c>
    </row>
    <row r="17289" spans="1:2" x14ac:dyDescent="0.25">
      <c r="A17289" s="2">
        <v>18515.239598540076</v>
      </c>
      <c r="B17289" s="2">
        <v>27157.998217340984</v>
      </c>
    </row>
    <row r="17290" spans="1:2" x14ac:dyDescent="0.25">
      <c r="A17290" s="1">
        <v>42386.646422884114</v>
      </c>
      <c r="B17290" s="1">
        <v>28067.802515183572</v>
      </c>
    </row>
    <row r="17291" spans="1:2" x14ac:dyDescent="0.25">
      <c r="A17291" s="2">
        <v>49219.789246564993</v>
      </c>
      <c r="B17291" s="2">
        <v>16211.821179885766</v>
      </c>
    </row>
    <row r="17292" spans="1:2" x14ac:dyDescent="0.25">
      <c r="A17292" s="1">
        <v>11206.055875755439</v>
      </c>
      <c r="B17292" s="1">
        <v>19858.889544841928</v>
      </c>
    </row>
    <row r="17293" spans="1:2" x14ac:dyDescent="0.25">
      <c r="A17293" s="2">
        <v>2595.742795565985</v>
      </c>
      <c r="B17293" s="2">
        <v>40461.170560022198</v>
      </c>
    </row>
    <row r="17294" spans="1:2" x14ac:dyDescent="0.25">
      <c r="A17294" s="1">
        <v>39592.373309389332</v>
      </c>
      <c r="B17294" s="1">
        <v>15802.385792936604</v>
      </c>
    </row>
    <row r="17295" spans="1:2" x14ac:dyDescent="0.25">
      <c r="A17295" s="2">
        <v>32108.65277711337</v>
      </c>
      <c r="B17295" s="2">
        <v>2918.352353203165</v>
      </c>
    </row>
    <row r="17296" spans="1:2" x14ac:dyDescent="0.25">
      <c r="A17296" s="1">
        <v>23848.267590989806</v>
      </c>
      <c r="B17296" s="1">
        <v>41493.455012696373</v>
      </c>
    </row>
    <row r="17297" spans="1:2" x14ac:dyDescent="0.25">
      <c r="A17297" s="2">
        <v>39341.55906780385</v>
      </c>
      <c r="B17297" s="2">
        <v>39451.94963085866</v>
      </c>
    </row>
    <row r="17298" spans="1:2" x14ac:dyDescent="0.25">
      <c r="A17298" s="1">
        <v>46429.313698527236</v>
      </c>
      <c r="B17298" s="1">
        <v>40557.817677995241</v>
      </c>
    </row>
    <row r="17299" spans="1:2" x14ac:dyDescent="0.25">
      <c r="A17299" s="2">
        <v>47894.403634804163</v>
      </c>
      <c r="B17299" s="2">
        <v>41864.645149319738</v>
      </c>
    </row>
    <row r="17300" spans="1:2" x14ac:dyDescent="0.25">
      <c r="A17300" s="1">
        <v>31917.370115190246</v>
      </c>
      <c r="B17300" s="1">
        <v>46408.595419489728</v>
      </c>
    </row>
    <row r="17301" spans="1:2" x14ac:dyDescent="0.25">
      <c r="A17301" s="2">
        <v>39188.950321724747</v>
      </c>
      <c r="B17301" s="2">
        <v>28124.001337276684</v>
      </c>
    </row>
    <row r="17302" spans="1:2" x14ac:dyDescent="0.25">
      <c r="A17302" s="1">
        <v>23550.158576120059</v>
      </c>
      <c r="B17302" s="1">
        <v>24018.255678623354</v>
      </c>
    </row>
    <row r="17303" spans="1:2" x14ac:dyDescent="0.25">
      <c r="A17303" s="2">
        <v>34381.688712175906</v>
      </c>
      <c r="B17303" s="2">
        <v>28283.321362101884</v>
      </c>
    </row>
    <row r="17304" spans="1:2" x14ac:dyDescent="0.25">
      <c r="A17304" s="1">
        <v>30376.028580980139</v>
      </c>
      <c r="B17304" s="1">
        <v>19873.894885410933</v>
      </c>
    </row>
    <row r="17305" spans="1:2" x14ac:dyDescent="0.25">
      <c r="A17305" s="2">
        <v>25911.74863834084</v>
      </c>
      <c r="B17305" s="2">
        <v>25073.148414222615</v>
      </c>
    </row>
    <row r="17306" spans="1:2" x14ac:dyDescent="0.25">
      <c r="A17306" s="1">
        <v>2716.1844220519688</v>
      </c>
      <c r="B17306" s="1">
        <v>14989.683156923546</v>
      </c>
    </row>
    <row r="17307" spans="1:2" x14ac:dyDescent="0.25">
      <c r="A17307" s="2">
        <v>38813.946833457019</v>
      </c>
      <c r="B17307" s="2">
        <v>39258.906728494105</v>
      </c>
    </row>
    <row r="17308" spans="1:2" x14ac:dyDescent="0.25">
      <c r="A17308" s="1">
        <v>49926.705537127513</v>
      </c>
      <c r="B17308" s="1">
        <v>5865.891188381539</v>
      </c>
    </row>
    <row r="17309" spans="1:2" x14ac:dyDescent="0.25">
      <c r="A17309" s="2">
        <v>20903.097477650277</v>
      </c>
      <c r="B17309" s="2">
        <v>28832.398938129805</v>
      </c>
    </row>
    <row r="17310" spans="1:2" x14ac:dyDescent="0.25">
      <c r="A17310" s="1">
        <v>24740.449986586336</v>
      </c>
      <c r="B17310" s="1">
        <v>26052.024164818886</v>
      </c>
    </row>
    <row r="17311" spans="1:2" x14ac:dyDescent="0.25">
      <c r="A17311" s="2">
        <v>33348.037023468642</v>
      </c>
      <c r="B17311" s="2">
        <v>37386.051793289807</v>
      </c>
    </row>
    <row r="17312" spans="1:2" x14ac:dyDescent="0.25">
      <c r="A17312" s="1">
        <v>45057.768680410532</v>
      </c>
      <c r="B17312" s="1">
        <v>32179.835807891377</v>
      </c>
    </row>
    <row r="17313" spans="1:2" x14ac:dyDescent="0.25">
      <c r="A17313" s="2">
        <v>49233.428772882005</v>
      </c>
      <c r="B17313" s="2">
        <v>47478.090714757258</v>
      </c>
    </row>
    <row r="17314" spans="1:2" x14ac:dyDescent="0.25">
      <c r="A17314" s="1">
        <v>24943.250114696664</v>
      </c>
      <c r="B17314" s="1">
        <v>13565.907960353119</v>
      </c>
    </row>
    <row r="17315" spans="1:2" x14ac:dyDescent="0.25">
      <c r="A17315" s="2">
        <v>48528.254674869459</v>
      </c>
      <c r="B17315" s="2">
        <v>32437.587246801682</v>
      </c>
    </row>
    <row r="17316" spans="1:2" x14ac:dyDescent="0.25">
      <c r="A17316" s="1">
        <v>10173.492464919087</v>
      </c>
      <c r="B17316" s="1">
        <v>35036.252349094168</v>
      </c>
    </row>
    <row r="17317" spans="1:2" x14ac:dyDescent="0.25">
      <c r="A17317" s="2">
        <v>32445.028458913937</v>
      </c>
      <c r="B17317" s="2">
        <v>41285.589641656174</v>
      </c>
    </row>
    <row r="17318" spans="1:2" x14ac:dyDescent="0.25">
      <c r="A17318" s="1">
        <v>20815.837644463834</v>
      </c>
      <c r="B17318" s="1">
        <v>40838.690199606113</v>
      </c>
    </row>
    <row r="17319" spans="1:2" x14ac:dyDescent="0.25">
      <c r="A17319" s="2">
        <v>19527.081301467555</v>
      </c>
      <c r="B17319" s="2">
        <v>24251.869526322051</v>
      </c>
    </row>
    <row r="17320" spans="1:2" x14ac:dyDescent="0.25">
      <c r="A17320" s="1">
        <v>41943.401084271201</v>
      </c>
      <c r="B17320" s="1">
        <v>13146.88820722558</v>
      </c>
    </row>
    <row r="17321" spans="1:2" x14ac:dyDescent="0.25">
      <c r="A17321" s="2">
        <v>7489.7908538589454</v>
      </c>
      <c r="B17321" s="2">
        <v>15639.751490548588</v>
      </c>
    </row>
    <row r="17322" spans="1:2" x14ac:dyDescent="0.25">
      <c r="A17322" s="1">
        <v>7695.8576973788058</v>
      </c>
      <c r="B17322" s="1">
        <v>3720.8796336294363</v>
      </c>
    </row>
    <row r="17323" spans="1:2" x14ac:dyDescent="0.25">
      <c r="A17323" s="2">
        <v>26432.962529687346</v>
      </c>
      <c r="B17323" s="2">
        <v>22694.524046692826</v>
      </c>
    </row>
    <row r="17324" spans="1:2" x14ac:dyDescent="0.25">
      <c r="A17324" s="1">
        <v>38865.596032456458</v>
      </c>
      <c r="B17324" s="1">
        <v>28232.000409086468</v>
      </c>
    </row>
    <row r="17325" spans="1:2" x14ac:dyDescent="0.25">
      <c r="A17325" s="2">
        <v>25519.972095141231</v>
      </c>
      <c r="B17325" s="2">
        <v>17192.097828570117</v>
      </c>
    </row>
    <row r="17326" spans="1:2" x14ac:dyDescent="0.25">
      <c r="A17326" s="1">
        <v>46008.213961403671</v>
      </c>
      <c r="B17326" s="1">
        <v>16363.453674756194</v>
      </c>
    </row>
    <row r="17327" spans="1:2" x14ac:dyDescent="0.25">
      <c r="A17327" s="2">
        <v>35190.496657540207</v>
      </c>
      <c r="B17327" s="2">
        <v>28780.823499251237</v>
      </c>
    </row>
    <row r="17328" spans="1:2" x14ac:dyDescent="0.25">
      <c r="A17328" s="1">
        <v>10400.01852763959</v>
      </c>
      <c r="B17328" s="1">
        <v>30670.475012310297</v>
      </c>
    </row>
    <row r="17329" spans="1:2" x14ac:dyDescent="0.25">
      <c r="A17329" s="2">
        <v>35848.388716956448</v>
      </c>
      <c r="B17329" s="2">
        <v>5988.2517722805451</v>
      </c>
    </row>
    <row r="17330" spans="1:2" x14ac:dyDescent="0.25">
      <c r="A17330" s="1">
        <v>13345.704725286409</v>
      </c>
      <c r="B17330" s="1">
        <v>36673.763066026193</v>
      </c>
    </row>
    <row r="17331" spans="1:2" x14ac:dyDescent="0.25">
      <c r="A17331" s="2">
        <v>44211.48063406047</v>
      </c>
      <c r="B17331" s="2">
        <v>25214.963980913286</v>
      </c>
    </row>
    <row r="17332" spans="1:2" x14ac:dyDescent="0.25">
      <c r="A17332" s="1">
        <v>15832.687557181376</v>
      </c>
      <c r="B17332" s="1">
        <v>22928.963034316919</v>
      </c>
    </row>
    <row r="17333" spans="1:2" x14ac:dyDescent="0.25">
      <c r="A17333" s="2">
        <v>9931.2565005937267</v>
      </c>
      <c r="B17333" s="2">
        <v>49602.161514953426</v>
      </c>
    </row>
    <row r="17334" spans="1:2" x14ac:dyDescent="0.25">
      <c r="A17334" s="1">
        <v>21751.493772590879</v>
      </c>
      <c r="B17334" s="1">
        <v>1897.8917271476789</v>
      </c>
    </row>
    <row r="17335" spans="1:2" x14ac:dyDescent="0.25">
      <c r="A17335" s="2">
        <v>44827.979893145501</v>
      </c>
      <c r="B17335" s="2">
        <v>14043.344657777459</v>
      </c>
    </row>
    <row r="17336" spans="1:2" x14ac:dyDescent="0.25">
      <c r="A17336" s="1">
        <v>16675.295538164395</v>
      </c>
      <c r="B17336" s="1">
        <v>36129.838291585809</v>
      </c>
    </row>
    <row r="17337" spans="1:2" x14ac:dyDescent="0.25">
      <c r="A17337" s="2">
        <v>10532.960582473092</v>
      </c>
      <c r="B17337" s="2">
        <v>36577.336500530131</v>
      </c>
    </row>
    <row r="17338" spans="1:2" x14ac:dyDescent="0.25">
      <c r="A17338" s="1">
        <v>9317.8099865487347</v>
      </c>
      <c r="B17338" s="1">
        <v>45238.611642249802</v>
      </c>
    </row>
    <row r="17339" spans="1:2" x14ac:dyDescent="0.25">
      <c r="A17339" s="2">
        <v>46062.314366802304</v>
      </c>
      <c r="B17339" s="2">
        <v>47054.410026534708</v>
      </c>
    </row>
    <row r="17340" spans="1:2" x14ac:dyDescent="0.25">
      <c r="A17340" s="1">
        <v>47156.455779272816</v>
      </c>
      <c r="B17340" s="1">
        <v>22950.197514281565</v>
      </c>
    </row>
    <row r="17341" spans="1:2" x14ac:dyDescent="0.25">
      <c r="A17341" s="2">
        <v>34771.612399968748</v>
      </c>
      <c r="B17341" s="2">
        <v>19048.811992434556</v>
      </c>
    </row>
    <row r="17342" spans="1:2" x14ac:dyDescent="0.25">
      <c r="A17342" s="1">
        <v>40610.12453731124</v>
      </c>
      <c r="B17342" s="1">
        <v>34775.071186772526</v>
      </c>
    </row>
    <row r="17343" spans="1:2" x14ac:dyDescent="0.25">
      <c r="A17343" s="2">
        <v>19014.973391683925</v>
      </c>
      <c r="B17343" s="2">
        <v>47822.883028002158</v>
      </c>
    </row>
    <row r="17344" spans="1:2" x14ac:dyDescent="0.25">
      <c r="A17344" s="1">
        <v>39582.623730705178</v>
      </c>
      <c r="B17344" s="1">
        <v>33220.900970778457</v>
      </c>
    </row>
    <row r="17345" spans="1:2" x14ac:dyDescent="0.25">
      <c r="A17345" s="2">
        <v>26625.215209758117</v>
      </c>
      <c r="B17345" s="2">
        <v>12529.987289333998</v>
      </c>
    </row>
    <row r="17346" spans="1:2" x14ac:dyDescent="0.25">
      <c r="A17346" s="1">
        <v>36114.782339955673</v>
      </c>
      <c r="B17346" s="1">
        <v>34955.08037880918</v>
      </c>
    </row>
    <row r="17347" spans="1:2" x14ac:dyDescent="0.25">
      <c r="A17347" s="2">
        <v>8692.8290962323972</v>
      </c>
      <c r="B17347" s="2">
        <v>40868.613866446751</v>
      </c>
    </row>
    <row r="17348" spans="1:2" x14ac:dyDescent="0.25">
      <c r="A17348" s="1">
        <v>2766.7930293817453</v>
      </c>
      <c r="B17348" s="1">
        <v>24623.153039344648</v>
      </c>
    </row>
    <row r="17349" spans="1:2" x14ac:dyDescent="0.25">
      <c r="A17349" s="2">
        <v>8025.1085420117424</v>
      </c>
      <c r="B17349" s="2">
        <v>31746.188652526995</v>
      </c>
    </row>
    <row r="17350" spans="1:2" x14ac:dyDescent="0.25">
      <c r="A17350" s="1">
        <v>32458.059049338175</v>
      </c>
      <c r="B17350" s="1">
        <v>39595.881496399459</v>
      </c>
    </row>
    <row r="17351" spans="1:2" x14ac:dyDescent="0.25">
      <c r="A17351" s="2">
        <v>46230.128150205921</v>
      </c>
      <c r="B17351" s="2">
        <v>33067.322634570141</v>
      </c>
    </row>
    <row r="17352" spans="1:2" x14ac:dyDescent="0.25">
      <c r="A17352" s="1">
        <v>2352.1180012535606</v>
      </c>
      <c r="B17352" s="1">
        <v>27373.180298916701</v>
      </c>
    </row>
    <row r="17353" spans="1:2" x14ac:dyDescent="0.25">
      <c r="A17353" s="2">
        <v>27042.720393714779</v>
      </c>
      <c r="B17353" s="2">
        <v>48516.914699488945</v>
      </c>
    </row>
    <row r="17354" spans="1:2" x14ac:dyDescent="0.25">
      <c r="A17354" s="1">
        <v>26434.271210819643</v>
      </c>
      <c r="B17354" s="1">
        <v>40928.096730491758</v>
      </c>
    </row>
    <row r="17355" spans="1:2" x14ac:dyDescent="0.25">
      <c r="A17355" s="2">
        <v>19400.300860085819</v>
      </c>
      <c r="B17355" s="2">
        <v>37248.369000072438</v>
      </c>
    </row>
    <row r="17356" spans="1:2" x14ac:dyDescent="0.25">
      <c r="A17356" s="1">
        <v>6768.1624991054823</v>
      </c>
      <c r="B17356" s="1">
        <v>33988.165231315761</v>
      </c>
    </row>
    <row r="17357" spans="1:2" x14ac:dyDescent="0.25">
      <c r="A17357" s="2">
        <v>39092.072511007187</v>
      </c>
      <c r="B17357" s="2">
        <v>48070.185122245712</v>
      </c>
    </row>
    <row r="17358" spans="1:2" x14ac:dyDescent="0.25">
      <c r="A17358" s="1">
        <v>8756.2767295335871</v>
      </c>
      <c r="B17358" s="1">
        <v>27010.365967686092</v>
      </c>
    </row>
    <row r="17359" spans="1:2" x14ac:dyDescent="0.25">
      <c r="A17359" s="2">
        <v>32386.938809834603</v>
      </c>
      <c r="B17359" s="2">
        <v>35424.322124314502</v>
      </c>
    </row>
    <row r="17360" spans="1:2" x14ac:dyDescent="0.25">
      <c r="A17360" s="1">
        <v>19327.212879691782</v>
      </c>
      <c r="B17360" s="1">
        <v>23002.63578311538</v>
      </c>
    </row>
    <row r="17361" spans="1:2" x14ac:dyDescent="0.25">
      <c r="A17361" s="2">
        <v>41682.661681658043</v>
      </c>
      <c r="B17361" s="2">
        <v>27225.247256911851</v>
      </c>
    </row>
    <row r="17362" spans="1:2" x14ac:dyDescent="0.25">
      <c r="A17362" s="1">
        <v>20777.281881445015</v>
      </c>
      <c r="B17362" s="1">
        <v>32640.688687906229</v>
      </c>
    </row>
    <row r="17363" spans="1:2" x14ac:dyDescent="0.25">
      <c r="A17363" s="2">
        <v>50762.528342244201</v>
      </c>
      <c r="B17363" s="2">
        <v>2725.3809771642909</v>
      </c>
    </row>
    <row r="17364" spans="1:2" x14ac:dyDescent="0.25">
      <c r="A17364" s="1">
        <v>44233.888253179284</v>
      </c>
      <c r="B17364" s="1">
        <v>45153.900698537909</v>
      </c>
    </row>
    <row r="17365" spans="1:2" x14ac:dyDescent="0.25">
      <c r="A17365" s="2">
        <v>48327.04928277107</v>
      </c>
      <c r="B17365" s="2">
        <v>6806.7415703531387</v>
      </c>
    </row>
    <row r="17366" spans="1:2" x14ac:dyDescent="0.25">
      <c r="A17366" s="1">
        <v>32279.739557022051</v>
      </c>
      <c r="B17366" s="1">
        <v>24327.621154023433</v>
      </c>
    </row>
    <row r="17367" spans="1:2" x14ac:dyDescent="0.25">
      <c r="A17367" s="2">
        <v>30075.230980681066</v>
      </c>
      <c r="B17367" s="2">
        <v>27186.736012158286</v>
      </c>
    </row>
    <row r="17368" spans="1:2" x14ac:dyDescent="0.25">
      <c r="A17368" s="1">
        <v>30567.61329909927</v>
      </c>
      <c r="B17368" s="1">
        <v>27247.767840962137</v>
      </c>
    </row>
    <row r="17369" spans="1:2" x14ac:dyDescent="0.25">
      <c r="A17369" s="2">
        <v>5226.0012971346323</v>
      </c>
      <c r="B17369" s="2">
        <v>39813.922271790507</v>
      </c>
    </row>
    <row r="17370" spans="1:2" x14ac:dyDescent="0.25">
      <c r="A17370" s="1">
        <v>39778.622863580262</v>
      </c>
      <c r="B17370" s="1">
        <v>3749.7505164867302</v>
      </c>
    </row>
    <row r="17371" spans="1:2" x14ac:dyDescent="0.25">
      <c r="A17371" s="2">
        <v>3936.9017793201165</v>
      </c>
      <c r="B17371" s="2">
        <v>14893.590668615152</v>
      </c>
    </row>
    <row r="17372" spans="1:2" x14ac:dyDescent="0.25">
      <c r="A17372" s="1">
        <v>41161.842359016911</v>
      </c>
      <c r="B17372" s="1">
        <v>34541.823214405711</v>
      </c>
    </row>
    <row r="17373" spans="1:2" x14ac:dyDescent="0.25">
      <c r="A17373" s="2">
        <v>39570.068961535289</v>
      </c>
      <c r="B17373" s="2">
        <v>34160.601806449311</v>
      </c>
    </row>
    <row r="17374" spans="1:2" x14ac:dyDescent="0.25">
      <c r="A17374" s="1">
        <v>24433.910067144865</v>
      </c>
      <c r="B17374" s="1">
        <v>38728.16410097132</v>
      </c>
    </row>
    <row r="17375" spans="1:2" x14ac:dyDescent="0.25">
      <c r="A17375" s="2">
        <v>31952.448815857548</v>
      </c>
      <c r="B17375" s="2">
        <v>42799.7762302189</v>
      </c>
    </row>
    <row r="17376" spans="1:2" x14ac:dyDescent="0.25">
      <c r="A17376" s="1">
        <v>25252.778826031492</v>
      </c>
      <c r="B17376" s="1">
        <v>15261.628658240554</v>
      </c>
    </row>
    <row r="17377" spans="1:2" x14ac:dyDescent="0.25">
      <c r="A17377" s="2">
        <v>35264.698967153163</v>
      </c>
      <c r="B17377" s="2">
        <v>43735.184369034207</v>
      </c>
    </row>
    <row r="17378" spans="1:2" x14ac:dyDescent="0.25">
      <c r="A17378" s="1">
        <v>39645.323588011415</v>
      </c>
      <c r="B17378" s="1">
        <v>23872.860098038924</v>
      </c>
    </row>
    <row r="17379" spans="1:2" x14ac:dyDescent="0.25">
      <c r="A17379" s="2">
        <v>26345.999448811843</v>
      </c>
      <c r="B17379" s="2">
        <v>14327.513023739206</v>
      </c>
    </row>
    <row r="17380" spans="1:2" x14ac:dyDescent="0.25">
      <c r="A17380" s="1">
        <v>27401.841645252614</v>
      </c>
      <c r="B17380" s="1">
        <v>21876.779192312544</v>
      </c>
    </row>
    <row r="17381" spans="1:2" x14ac:dyDescent="0.25">
      <c r="A17381" s="2">
        <v>20084.623802751579</v>
      </c>
      <c r="B17381" s="2">
        <v>45010.825593294343</v>
      </c>
    </row>
    <row r="17382" spans="1:2" x14ac:dyDescent="0.25">
      <c r="A17382" s="1">
        <v>48475.825082507079</v>
      </c>
      <c r="B17382" s="1">
        <v>48238.555903930283</v>
      </c>
    </row>
    <row r="17383" spans="1:2" x14ac:dyDescent="0.25">
      <c r="A17383" s="2">
        <v>15206.294927120658</v>
      </c>
      <c r="B17383" s="2">
        <v>16375.79813324777</v>
      </c>
    </row>
    <row r="17384" spans="1:2" x14ac:dyDescent="0.25">
      <c r="A17384" s="1">
        <v>14003.250384804314</v>
      </c>
      <c r="B17384" s="1">
        <v>13160.549365160474</v>
      </c>
    </row>
    <row r="17385" spans="1:2" x14ac:dyDescent="0.25">
      <c r="A17385" s="2">
        <v>33014.975298653291</v>
      </c>
      <c r="B17385" s="2">
        <v>36028.858769094521</v>
      </c>
    </row>
    <row r="17386" spans="1:2" x14ac:dyDescent="0.25">
      <c r="A17386" s="1">
        <v>26526.7303764594</v>
      </c>
      <c r="B17386" s="1">
        <v>15072.570926473929</v>
      </c>
    </row>
    <row r="17387" spans="1:2" x14ac:dyDescent="0.25">
      <c r="A17387" s="2">
        <v>45854.438212443492</v>
      </c>
      <c r="B17387" s="2">
        <v>5751.6306992720738</v>
      </c>
    </row>
    <row r="17388" spans="1:2" x14ac:dyDescent="0.25">
      <c r="A17388" s="1">
        <v>6333.8964164221434</v>
      </c>
      <c r="B17388" s="1">
        <v>22697.26115615567</v>
      </c>
    </row>
    <row r="17389" spans="1:2" x14ac:dyDescent="0.25">
      <c r="A17389" s="2">
        <v>14463.597643405154</v>
      </c>
      <c r="B17389" s="2">
        <v>4659.7939744720297</v>
      </c>
    </row>
    <row r="17390" spans="1:2" x14ac:dyDescent="0.25">
      <c r="A17390" s="1">
        <v>42349.109219397513</v>
      </c>
      <c r="B17390" s="1">
        <v>28559.161643420142</v>
      </c>
    </row>
    <row r="17391" spans="1:2" x14ac:dyDescent="0.25">
      <c r="A17391" s="2">
        <v>6851.4659175396055</v>
      </c>
      <c r="B17391" s="2">
        <v>26411.992951278709</v>
      </c>
    </row>
    <row r="17392" spans="1:2" x14ac:dyDescent="0.25">
      <c r="A17392" s="1">
        <v>15858.133910020777</v>
      </c>
      <c r="B17392" s="1">
        <v>14754.523709586705</v>
      </c>
    </row>
    <row r="17393" spans="1:2" x14ac:dyDescent="0.25">
      <c r="A17393" s="2">
        <v>18868.846717579301</v>
      </c>
      <c r="B17393" s="2">
        <v>3837.1094904320203</v>
      </c>
    </row>
    <row r="17394" spans="1:2" x14ac:dyDescent="0.25">
      <c r="A17394" s="1">
        <v>12191.237849717925</v>
      </c>
      <c r="B17394" s="1">
        <v>25904.689326922773</v>
      </c>
    </row>
    <row r="17395" spans="1:2" x14ac:dyDescent="0.25">
      <c r="A17395" s="2">
        <v>35768.300529177417</v>
      </c>
      <c r="B17395" s="2">
        <v>31177.331826364494</v>
      </c>
    </row>
    <row r="17396" spans="1:2" x14ac:dyDescent="0.25">
      <c r="A17396" s="1">
        <v>41566.373897730547</v>
      </c>
      <c r="B17396" s="1">
        <v>21722.182120113215</v>
      </c>
    </row>
    <row r="17397" spans="1:2" x14ac:dyDescent="0.25">
      <c r="A17397" s="2">
        <v>20181.917733378905</v>
      </c>
      <c r="B17397" s="2">
        <v>24502.672173254607</v>
      </c>
    </row>
    <row r="17398" spans="1:2" x14ac:dyDescent="0.25">
      <c r="A17398" s="1">
        <v>5796.1926138908257</v>
      </c>
      <c r="B17398" s="1">
        <v>30718.546280834835</v>
      </c>
    </row>
    <row r="17399" spans="1:2" x14ac:dyDescent="0.25">
      <c r="A17399" s="2">
        <v>48182.718089160771</v>
      </c>
      <c r="B17399" s="2">
        <v>28974.455326316162</v>
      </c>
    </row>
    <row r="17400" spans="1:2" x14ac:dyDescent="0.25">
      <c r="A17400" s="1">
        <v>39335.844389630503</v>
      </c>
      <c r="B17400" s="1">
        <v>38270.31489433883</v>
      </c>
    </row>
    <row r="17401" spans="1:2" x14ac:dyDescent="0.25">
      <c r="A17401" s="2">
        <v>42062.349821914599</v>
      </c>
      <c r="B17401" s="2">
        <v>40026.763947583822</v>
      </c>
    </row>
    <row r="17402" spans="1:2" x14ac:dyDescent="0.25">
      <c r="A17402" s="1">
        <v>18987.419195948227</v>
      </c>
      <c r="B17402" s="1">
        <v>21759.027392878346</v>
      </c>
    </row>
    <row r="17403" spans="1:2" x14ac:dyDescent="0.25">
      <c r="A17403" s="2">
        <v>33030.752276261061</v>
      </c>
      <c r="B17403" s="2">
        <v>11590.102259798277</v>
      </c>
    </row>
    <row r="17404" spans="1:2" x14ac:dyDescent="0.25">
      <c r="A17404" s="1">
        <v>27841.378010294371</v>
      </c>
      <c r="B17404" s="1">
        <v>19314.826708536624</v>
      </c>
    </row>
    <row r="17405" spans="1:2" x14ac:dyDescent="0.25">
      <c r="A17405" s="2">
        <v>18785.687282044379</v>
      </c>
      <c r="B17405" s="2">
        <v>17120.208523610239</v>
      </c>
    </row>
    <row r="17406" spans="1:2" x14ac:dyDescent="0.25">
      <c r="A17406" s="1">
        <v>26217.092646333382</v>
      </c>
      <c r="B17406" s="1">
        <v>31344.323529095316</v>
      </c>
    </row>
    <row r="17407" spans="1:2" x14ac:dyDescent="0.25">
      <c r="A17407" s="2">
        <v>24202.589542119647</v>
      </c>
      <c r="B17407" s="2">
        <v>32161.662624098695</v>
      </c>
    </row>
    <row r="17408" spans="1:2" x14ac:dyDescent="0.25">
      <c r="A17408" s="1">
        <v>11785.740168396755</v>
      </c>
      <c r="B17408" s="1">
        <v>7597.9245382654799</v>
      </c>
    </row>
    <row r="17409" spans="1:2" x14ac:dyDescent="0.25">
      <c r="A17409" s="2">
        <v>33329.909617802507</v>
      </c>
      <c r="B17409" s="2">
        <v>8786.5946705497554</v>
      </c>
    </row>
    <row r="17410" spans="1:2" x14ac:dyDescent="0.25">
      <c r="A17410" s="1">
        <v>31819.298294141616</v>
      </c>
      <c r="B17410" s="1">
        <v>11883.830258028709</v>
      </c>
    </row>
    <row r="17411" spans="1:2" x14ac:dyDescent="0.25">
      <c r="A17411" s="2">
        <v>38295.553622755477</v>
      </c>
      <c r="B17411" s="2">
        <v>12031.399339472453</v>
      </c>
    </row>
    <row r="17412" spans="1:2" x14ac:dyDescent="0.25">
      <c r="A17412" s="1">
        <v>2672.4133213091745</v>
      </c>
      <c r="B17412" s="1">
        <v>21125.321978632219</v>
      </c>
    </row>
    <row r="17413" spans="1:2" x14ac:dyDescent="0.25">
      <c r="A17413" s="2">
        <v>8449.4170787956336</v>
      </c>
      <c r="B17413" s="2">
        <v>31842.072333097451</v>
      </c>
    </row>
    <row r="17414" spans="1:2" x14ac:dyDescent="0.25">
      <c r="A17414" s="1">
        <v>44867.886285079359</v>
      </c>
      <c r="B17414" s="1">
        <v>10656.136050870575</v>
      </c>
    </row>
    <row r="17415" spans="1:2" x14ac:dyDescent="0.25">
      <c r="A17415" s="2">
        <v>35226.868414376688</v>
      </c>
      <c r="B17415" s="2">
        <v>14198.831474502913</v>
      </c>
    </row>
    <row r="17416" spans="1:2" x14ac:dyDescent="0.25">
      <c r="A17416" s="1">
        <v>2032.1630801231372</v>
      </c>
      <c r="B17416" s="1">
        <v>36719.915927925693</v>
      </c>
    </row>
    <row r="17417" spans="1:2" x14ac:dyDescent="0.25">
      <c r="A17417" s="2">
        <v>40948.248322466177</v>
      </c>
      <c r="B17417" s="2">
        <v>47372.796713348907</v>
      </c>
    </row>
    <row r="17418" spans="1:2" x14ac:dyDescent="0.25">
      <c r="A17418" s="1">
        <v>48833.259052875648</v>
      </c>
      <c r="B17418" s="1">
        <v>8315.3345023976708</v>
      </c>
    </row>
    <row r="17419" spans="1:2" x14ac:dyDescent="0.25">
      <c r="A17419" s="2">
        <v>17175.159266827806</v>
      </c>
      <c r="B17419" s="2">
        <v>42747.225363541722</v>
      </c>
    </row>
    <row r="17420" spans="1:2" x14ac:dyDescent="0.25">
      <c r="A17420" s="1">
        <v>42846.933563625549</v>
      </c>
      <c r="B17420" s="1">
        <v>44187.65250845714</v>
      </c>
    </row>
    <row r="17421" spans="1:2" x14ac:dyDescent="0.25">
      <c r="A17421" s="2">
        <v>14723.717982610689</v>
      </c>
      <c r="B17421" s="2">
        <v>39540.039631625623</v>
      </c>
    </row>
    <row r="17422" spans="1:2" x14ac:dyDescent="0.25">
      <c r="A17422" s="1">
        <v>42567.78228322963</v>
      </c>
      <c r="B17422" s="1">
        <v>17826.670979318973</v>
      </c>
    </row>
    <row r="17423" spans="1:2" x14ac:dyDescent="0.25">
      <c r="A17423" s="2">
        <v>19979.868436368415</v>
      </c>
      <c r="B17423" s="2">
        <v>49269.31660676645</v>
      </c>
    </row>
    <row r="17424" spans="1:2" x14ac:dyDescent="0.25">
      <c r="A17424" s="1">
        <v>35375.25553301438</v>
      </c>
      <c r="B17424" s="1">
        <v>15227.821377740622</v>
      </c>
    </row>
    <row r="17425" spans="1:2" x14ac:dyDescent="0.25">
      <c r="A17425" s="2">
        <v>13053.066342594528</v>
      </c>
      <c r="B17425" s="2">
        <v>4452.3620563193672</v>
      </c>
    </row>
    <row r="17426" spans="1:2" x14ac:dyDescent="0.25">
      <c r="A17426" s="1">
        <v>44309.950347868253</v>
      </c>
      <c r="B17426" s="1">
        <v>41307.895829138375</v>
      </c>
    </row>
    <row r="17427" spans="1:2" x14ac:dyDescent="0.25">
      <c r="A17427" s="2">
        <v>40052.685513525321</v>
      </c>
      <c r="B17427" s="2">
        <v>1121.8857376652218</v>
      </c>
    </row>
    <row r="17428" spans="1:2" x14ac:dyDescent="0.25">
      <c r="A17428" s="1">
        <v>37778.595930382093</v>
      </c>
      <c r="B17428" s="1">
        <v>13364.72564755569</v>
      </c>
    </row>
    <row r="17429" spans="1:2" x14ac:dyDescent="0.25">
      <c r="A17429" s="2">
        <v>19334.477669668871</v>
      </c>
      <c r="B17429" s="2">
        <v>42128.303764723627</v>
      </c>
    </row>
    <row r="17430" spans="1:2" x14ac:dyDescent="0.25">
      <c r="A17430" s="1">
        <v>35761.644619344355</v>
      </c>
      <c r="B17430" s="1">
        <v>6606.0862164157979</v>
      </c>
    </row>
    <row r="17431" spans="1:2" x14ac:dyDescent="0.25">
      <c r="A17431" s="2">
        <v>19894.961795242307</v>
      </c>
      <c r="B17431" s="2">
        <v>47142.180262478985</v>
      </c>
    </row>
    <row r="17432" spans="1:2" x14ac:dyDescent="0.25">
      <c r="A17432" s="1">
        <v>24964.546042403188</v>
      </c>
      <c r="B17432" s="1">
        <v>19661.151989355974</v>
      </c>
    </row>
    <row r="17433" spans="1:2" x14ac:dyDescent="0.25">
      <c r="A17433" s="2">
        <v>19396.555051166382</v>
      </c>
      <c r="B17433" s="2">
        <v>22754.692130789746</v>
      </c>
    </row>
    <row r="17434" spans="1:2" x14ac:dyDescent="0.25">
      <c r="A17434" s="1">
        <v>48008.567875054578</v>
      </c>
      <c r="B17434" s="1">
        <v>27100.222471486784</v>
      </c>
    </row>
    <row r="17435" spans="1:2" x14ac:dyDescent="0.25">
      <c r="A17435" s="2">
        <v>24366.680480595973</v>
      </c>
      <c r="B17435" s="2">
        <v>49864.695686099149</v>
      </c>
    </row>
    <row r="17436" spans="1:2" x14ac:dyDescent="0.25">
      <c r="A17436" s="1">
        <v>18241.559233494863</v>
      </c>
      <c r="B17436" s="1">
        <v>15042.482548776197</v>
      </c>
    </row>
    <row r="17437" spans="1:2" x14ac:dyDescent="0.25">
      <c r="A17437" s="2">
        <v>34287.049960371951</v>
      </c>
      <c r="B17437" s="2">
        <v>39546.755418273693</v>
      </c>
    </row>
    <row r="17438" spans="1:2" x14ac:dyDescent="0.25">
      <c r="A17438" s="1">
        <v>29837.593037609666</v>
      </c>
      <c r="B17438" s="1">
        <v>29620.413800087823</v>
      </c>
    </row>
    <row r="17439" spans="1:2" x14ac:dyDescent="0.25">
      <c r="A17439" s="2">
        <v>4771.4301530502125</v>
      </c>
      <c r="B17439" s="2">
        <v>44682.94052453203</v>
      </c>
    </row>
    <row r="17440" spans="1:2" x14ac:dyDescent="0.25">
      <c r="A17440" s="1">
        <v>1939.5870610848981</v>
      </c>
      <c r="B17440" s="1">
        <v>43356.501337977228</v>
      </c>
    </row>
    <row r="17441" spans="1:2" x14ac:dyDescent="0.25">
      <c r="A17441" s="2">
        <v>48081.82735899635</v>
      </c>
      <c r="B17441" s="2">
        <v>19013.436529150764</v>
      </c>
    </row>
    <row r="17442" spans="1:2" x14ac:dyDescent="0.25">
      <c r="A17442" s="1">
        <v>2407.1103617859885</v>
      </c>
      <c r="B17442" s="1">
        <v>19100.410920953356</v>
      </c>
    </row>
    <row r="17443" spans="1:2" x14ac:dyDescent="0.25">
      <c r="A17443" s="2">
        <v>17920.040694678079</v>
      </c>
      <c r="B17443" s="2">
        <v>4846.3770212317304</v>
      </c>
    </row>
    <row r="17444" spans="1:2" x14ac:dyDescent="0.25">
      <c r="A17444" s="1">
        <v>20776.5468236878</v>
      </c>
      <c r="B17444" s="1">
        <v>18189.853945399835</v>
      </c>
    </row>
    <row r="17445" spans="1:2" x14ac:dyDescent="0.25">
      <c r="A17445" s="2">
        <v>29478.679078690457</v>
      </c>
      <c r="B17445" s="2">
        <v>20211.545543462722</v>
      </c>
    </row>
    <row r="17446" spans="1:2" x14ac:dyDescent="0.25">
      <c r="A17446" s="1">
        <v>47358.83986179786</v>
      </c>
      <c r="B17446" s="1">
        <v>11929.288032393786</v>
      </c>
    </row>
    <row r="17447" spans="1:2" x14ac:dyDescent="0.25">
      <c r="A17447" s="2">
        <v>36457.714990667067</v>
      </c>
      <c r="B17447" s="2">
        <v>29212.695081603353</v>
      </c>
    </row>
    <row r="17448" spans="1:2" x14ac:dyDescent="0.25">
      <c r="A17448" s="1">
        <v>10783.344322285237</v>
      </c>
      <c r="B17448" s="1">
        <v>37988.234436410159</v>
      </c>
    </row>
    <row r="17449" spans="1:2" x14ac:dyDescent="0.25">
      <c r="A17449" s="2">
        <v>5424.5061675138568</v>
      </c>
      <c r="B17449" s="2">
        <v>35475.308544303349</v>
      </c>
    </row>
    <row r="17450" spans="1:2" x14ac:dyDescent="0.25">
      <c r="A17450" s="1">
        <v>24053.127598884101</v>
      </c>
      <c r="B17450" s="1">
        <v>40227.508479116739</v>
      </c>
    </row>
    <row r="17451" spans="1:2" x14ac:dyDescent="0.25">
      <c r="A17451" s="2">
        <v>33771.705135510325</v>
      </c>
      <c r="B17451" s="2">
        <v>21735.586402943591</v>
      </c>
    </row>
    <row r="17452" spans="1:2" x14ac:dyDescent="0.25">
      <c r="A17452" s="1">
        <v>25488.212633258805</v>
      </c>
      <c r="B17452" s="1">
        <v>17012.507402227209</v>
      </c>
    </row>
    <row r="17453" spans="1:2" x14ac:dyDescent="0.25">
      <c r="A17453" s="2">
        <v>44789.443349317116</v>
      </c>
      <c r="B17453" s="2">
        <v>29288.524838878904</v>
      </c>
    </row>
    <row r="17454" spans="1:2" x14ac:dyDescent="0.25">
      <c r="A17454" s="1">
        <v>2812.241725469376</v>
      </c>
      <c r="B17454" s="1">
        <v>14880.230171238603</v>
      </c>
    </row>
    <row r="17455" spans="1:2" x14ac:dyDescent="0.25">
      <c r="A17455" s="2">
        <v>23067.926762342897</v>
      </c>
      <c r="B17455" s="2">
        <v>37591.085670777444</v>
      </c>
    </row>
    <row r="17456" spans="1:2" x14ac:dyDescent="0.25">
      <c r="A17456" s="1">
        <v>13069.865923121639</v>
      </c>
      <c r="B17456" s="1">
        <v>33140.904710067494</v>
      </c>
    </row>
    <row r="17457" spans="1:2" x14ac:dyDescent="0.25">
      <c r="A17457" s="2">
        <v>49384.182960612008</v>
      </c>
      <c r="B17457" s="2">
        <v>27452.615519335577</v>
      </c>
    </row>
    <row r="17458" spans="1:2" x14ac:dyDescent="0.25">
      <c r="A17458" s="1">
        <v>9672.889637662669</v>
      </c>
      <c r="B17458" s="1">
        <v>2289.6742842516087</v>
      </c>
    </row>
    <row r="17459" spans="1:2" x14ac:dyDescent="0.25">
      <c r="A17459" s="2">
        <v>23284.176154268764</v>
      </c>
      <c r="B17459" s="2">
        <v>49222.832211504458</v>
      </c>
    </row>
    <row r="17460" spans="1:2" x14ac:dyDescent="0.25">
      <c r="A17460" s="1">
        <v>13310.81899140126</v>
      </c>
      <c r="B17460" s="1">
        <v>7090.166763245632</v>
      </c>
    </row>
    <row r="17461" spans="1:2" x14ac:dyDescent="0.25">
      <c r="A17461" s="2">
        <v>35330.667651613752</v>
      </c>
      <c r="B17461" s="2">
        <v>14902.947026197908</v>
      </c>
    </row>
    <row r="17462" spans="1:2" x14ac:dyDescent="0.25">
      <c r="A17462" s="1">
        <v>15877.616492335344</v>
      </c>
      <c r="B17462" s="1">
        <v>32302.447474314933</v>
      </c>
    </row>
    <row r="17463" spans="1:2" x14ac:dyDescent="0.25">
      <c r="A17463" s="2">
        <v>12411.723073241574</v>
      </c>
      <c r="B17463" s="2">
        <v>16070.427774539943</v>
      </c>
    </row>
    <row r="17464" spans="1:2" x14ac:dyDescent="0.25">
      <c r="A17464" s="1">
        <v>40902.409863548753</v>
      </c>
      <c r="B17464" s="1">
        <v>32019.843613124514</v>
      </c>
    </row>
    <row r="17465" spans="1:2" x14ac:dyDescent="0.25">
      <c r="A17465" s="2">
        <v>29545.254707616477</v>
      </c>
      <c r="B17465" s="2">
        <v>35845.829018398275</v>
      </c>
    </row>
    <row r="17466" spans="1:2" x14ac:dyDescent="0.25">
      <c r="A17466" s="1">
        <v>28372.389604506519</v>
      </c>
      <c r="B17466" s="1">
        <v>43982.657404827922</v>
      </c>
    </row>
    <row r="17467" spans="1:2" x14ac:dyDescent="0.25">
      <c r="A17467" s="2">
        <v>40269.810758638167</v>
      </c>
      <c r="B17467" s="2">
        <v>22316.169322526406</v>
      </c>
    </row>
    <row r="17468" spans="1:2" x14ac:dyDescent="0.25">
      <c r="A17468" s="1">
        <v>5597.1505970073013</v>
      </c>
      <c r="B17468" s="1">
        <v>3978.3762254483781</v>
      </c>
    </row>
    <row r="17469" spans="1:2" x14ac:dyDescent="0.25">
      <c r="A17469" s="2">
        <v>43569.613890841727</v>
      </c>
      <c r="B17469" s="2">
        <v>18845.054279096061</v>
      </c>
    </row>
    <row r="17470" spans="1:2" x14ac:dyDescent="0.25">
      <c r="A17470" s="1">
        <v>15218.159052746925</v>
      </c>
      <c r="B17470" s="1">
        <v>3595.9116657478671</v>
      </c>
    </row>
    <row r="17471" spans="1:2" x14ac:dyDescent="0.25">
      <c r="A17471" s="2">
        <v>48334.242549003058</v>
      </c>
      <c r="B17471" s="2">
        <v>3350.4955204913449</v>
      </c>
    </row>
    <row r="17472" spans="1:2" x14ac:dyDescent="0.25">
      <c r="A17472" s="1">
        <v>25094.228651643261</v>
      </c>
      <c r="B17472" s="1">
        <v>38481.709087852374</v>
      </c>
    </row>
    <row r="17473" spans="1:2" x14ac:dyDescent="0.25">
      <c r="A17473" s="2">
        <v>34433.286149448679</v>
      </c>
      <c r="B17473" s="2">
        <v>38176.509344680017</v>
      </c>
    </row>
    <row r="17474" spans="1:2" x14ac:dyDescent="0.25">
      <c r="A17474" s="1">
        <v>14639.788602387862</v>
      </c>
      <c r="B17474" s="1">
        <v>50189.79841746921</v>
      </c>
    </row>
    <row r="17475" spans="1:2" x14ac:dyDescent="0.25">
      <c r="A17475" s="2">
        <v>3166.4270535346304</v>
      </c>
      <c r="B17475" s="2">
        <v>32980.164820742815</v>
      </c>
    </row>
    <row r="17476" spans="1:2" x14ac:dyDescent="0.25">
      <c r="A17476" s="1">
        <v>21959.198250223777</v>
      </c>
      <c r="B17476" s="1">
        <v>494.93892529062441</v>
      </c>
    </row>
    <row r="17477" spans="1:2" x14ac:dyDescent="0.25">
      <c r="A17477" s="2">
        <v>7021.8692574354136</v>
      </c>
      <c r="B17477" s="2">
        <v>31384.357704710645</v>
      </c>
    </row>
    <row r="17478" spans="1:2" x14ac:dyDescent="0.25">
      <c r="A17478" s="1">
        <v>11807.773884941924</v>
      </c>
      <c r="B17478" s="1">
        <v>6837.4524199581174</v>
      </c>
    </row>
    <row r="17479" spans="1:2" x14ac:dyDescent="0.25">
      <c r="A17479" s="2">
        <v>22214.700439904547</v>
      </c>
      <c r="B17479" s="2">
        <v>46493.218936266487</v>
      </c>
    </row>
    <row r="17480" spans="1:2" x14ac:dyDescent="0.25">
      <c r="A17480" s="1">
        <v>10953.310783867006</v>
      </c>
      <c r="B17480" s="1">
        <v>9981.5902346890525</v>
      </c>
    </row>
    <row r="17481" spans="1:2" x14ac:dyDescent="0.25">
      <c r="A17481" s="2">
        <v>32103.772257247623</v>
      </c>
      <c r="B17481" s="2">
        <v>24875.459495526942</v>
      </c>
    </row>
    <row r="17482" spans="1:2" x14ac:dyDescent="0.25">
      <c r="A17482" s="1">
        <v>17820.924806915769</v>
      </c>
      <c r="B17482" s="1">
        <v>9467.62748646828</v>
      </c>
    </row>
    <row r="17483" spans="1:2" x14ac:dyDescent="0.25">
      <c r="A17483" s="2">
        <v>8433.1167398371363</v>
      </c>
      <c r="B17483" s="2">
        <v>32612.697020124502</v>
      </c>
    </row>
    <row r="17484" spans="1:2" x14ac:dyDescent="0.25">
      <c r="A17484" s="1">
        <v>12663.718754578542</v>
      </c>
      <c r="B17484" s="1">
        <v>6297.6869162032035</v>
      </c>
    </row>
    <row r="17485" spans="1:2" x14ac:dyDescent="0.25">
      <c r="A17485" s="2">
        <v>10581.001239400593</v>
      </c>
      <c r="B17485" s="2">
        <v>23538.372640023648</v>
      </c>
    </row>
    <row r="17486" spans="1:2" x14ac:dyDescent="0.25">
      <c r="A17486" s="1">
        <v>39297.224988534901</v>
      </c>
      <c r="B17486" s="1">
        <v>40543.608151197754</v>
      </c>
    </row>
    <row r="17487" spans="1:2" x14ac:dyDescent="0.25">
      <c r="A17487" s="2">
        <v>31593.077894594531</v>
      </c>
      <c r="B17487" s="2">
        <v>28210.991179235109</v>
      </c>
    </row>
    <row r="17488" spans="1:2" x14ac:dyDescent="0.25">
      <c r="A17488" s="1">
        <v>1688.0328136831752</v>
      </c>
      <c r="B17488" s="1">
        <v>23449.051220064441</v>
      </c>
    </row>
    <row r="17489" spans="1:2" x14ac:dyDescent="0.25">
      <c r="A17489" s="2">
        <v>21734.303913502332</v>
      </c>
      <c r="B17489" s="2">
        <v>31220.584675355381</v>
      </c>
    </row>
    <row r="17490" spans="1:2" x14ac:dyDescent="0.25">
      <c r="A17490" s="1">
        <v>29089.869199240737</v>
      </c>
      <c r="B17490" s="1">
        <v>5591.4966370106049</v>
      </c>
    </row>
    <row r="17491" spans="1:2" x14ac:dyDescent="0.25">
      <c r="A17491" s="2">
        <v>12790.432911189133</v>
      </c>
      <c r="B17491" s="2">
        <v>48377.931407796677</v>
      </c>
    </row>
    <row r="17492" spans="1:2" x14ac:dyDescent="0.25">
      <c r="A17492" s="1">
        <v>47870.057085058797</v>
      </c>
      <c r="B17492" s="1">
        <v>44237.670911907</v>
      </c>
    </row>
    <row r="17493" spans="1:2" x14ac:dyDescent="0.25">
      <c r="A17493" s="2">
        <v>24744.149544710574</v>
      </c>
      <c r="B17493" s="2">
        <v>41551.535209103975</v>
      </c>
    </row>
    <row r="17494" spans="1:2" x14ac:dyDescent="0.25">
      <c r="A17494" s="1">
        <v>28733.379587876709</v>
      </c>
      <c r="B17494" s="1">
        <v>43873.389835317073</v>
      </c>
    </row>
    <row r="17495" spans="1:2" x14ac:dyDescent="0.25">
      <c r="A17495" s="2">
        <v>27420.999021226606</v>
      </c>
      <c r="B17495" s="2">
        <v>24291.337644068473</v>
      </c>
    </row>
    <row r="17496" spans="1:2" x14ac:dyDescent="0.25">
      <c r="A17496" s="1">
        <v>18322.518908477203</v>
      </c>
      <c r="B17496" s="1">
        <v>47241.914789810849</v>
      </c>
    </row>
    <row r="17497" spans="1:2" x14ac:dyDescent="0.25">
      <c r="A17497" s="2">
        <v>3163.919329386039</v>
      </c>
      <c r="B17497" s="2">
        <v>41844.395295073926</v>
      </c>
    </row>
    <row r="17498" spans="1:2" x14ac:dyDescent="0.25">
      <c r="A17498" s="1">
        <v>49921.84608676919</v>
      </c>
      <c r="B17498" s="1">
        <v>39200.955006997436</v>
      </c>
    </row>
    <row r="17499" spans="1:2" x14ac:dyDescent="0.25">
      <c r="A17499" s="2">
        <v>1200.4241688483553</v>
      </c>
      <c r="B17499" s="2">
        <v>30173.136560846528</v>
      </c>
    </row>
    <row r="17500" spans="1:2" x14ac:dyDescent="0.25">
      <c r="A17500" s="1">
        <v>2084.0866100623425</v>
      </c>
      <c r="B17500" s="1">
        <v>49085.270243624174</v>
      </c>
    </row>
    <row r="17501" spans="1:2" x14ac:dyDescent="0.25">
      <c r="A17501" s="2">
        <v>41557.825485165129</v>
      </c>
      <c r="B17501" s="2">
        <v>8648.1981655277523</v>
      </c>
    </row>
    <row r="17502" spans="1:2" x14ac:dyDescent="0.25">
      <c r="A17502" s="1">
        <v>30659.989073985776</v>
      </c>
      <c r="B17502" s="1">
        <v>25087.391480064296</v>
      </c>
    </row>
    <row r="17503" spans="1:2" x14ac:dyDescent="0.25">
      <c r="A17503" s="2">
        <v>17705.385775852159</v>
      </c>
      <c r="B17503" s="2">
        <v>38680.14580729328</v>
      </c>
    </row>
    <row r="17504" spans="1:2" x14ac:dyDescent="0.25">
      <c r="A17504" s="1">
        <v>38447.51138359063</v>
      </c>
      <c r="B17504" s="1">
        <v>28523.296966441987</v>
      </c>
    </row>
    <row r="17505" spans="1:2" x14ac:dyDescent="0.25">
      <c r="A17505" s="2">
        <v>43483.086533171379</v>
      </c>
      <c r="B17505" s="2">
        <v>14420.708438878721</v>
      </c>
    </row>
    <row r="17506" spans="1:2" x14ac:dyDescent="0.25">
      <c r="A17506" s="1">
        <v>39492.995156550809</v>
      </c>
      <c r="B17506" s="1">
        <v>11184.76208620141</v>
      </c>
    </row>
    <row r="17507" spans="1:2" x14ac:dyDescent="0.25">
      <c r="A17507" s="2">
        <v>16415.865092495322</v>
      </c>
      <c r="B17507" s="2">
        <v>1225.8138551934637</v>
      </c>
    </row>
    <row r="17508" spans="1:2" x14ac:dyDescent="0.25">
      <c r="A17508" s="1">
        <v>33351.283074270621</v>
      </c>
      <c r="B17508" s="1">
        <v>42102.257257942947</v>
      </c>
    </row>
    <row r="17509" spans="1:2" x14ac:dyDescent="0.25">
      <c r="A17509" s="2">
        <v>45085.312493369063</v>
      </c>
      <c r="B17509" s="2">
        <v>11034.935529386785</v>
      </c>
    </row>
    <row r="17510" spans="1:2" x14ac:dyDescent="0.25">
      <c r="A17510" s="1">
        <v>9223.4894311960888</v>
      </c>
      <c r="B17510" s="1">
        <v>3417.0379577901485</v>
      </c>
    </row>
    <row r="17511" spans="1:2" x14ac:dyDescent="0.25">
      <c r="A17511" s="2">
        <v>10093.402443307468</v>
      </c>
      <c r="B17511" s="2">
        <v>35178.80604044014</v>
      </c>
    </row>
    <row r="17512" spans="1:2" x14ac:dyDescent="0.25">
      <c r="A17512" s="1">
        <v>23643.83151706418</v>
      </c>
      <c r="B17512" s="1">
        <v>2008.0232407614371</v>
      </c>
    </row>
    <row r="17513" spans="1:2" x14ac:dyDescent="0.25">
      <c r="A17513" s="2">
        <v>32399.615884914696</v>
      </c>
      <c r="B17513" s="2">
        <v>41004.109080369686</v>
      </c>
    </row>
    <row r="17514" spans="1:2" x14ac:dyDescent="0.25">
      <c r="A17514" s="1">
        <v>38456.225289101509</v>
      </c>
      <c r="B17514" s="1">
        <v>30883.377531381135</v>
      </c>
    </row>
    <row r="17515" spans="1:2" x14ac:dyDescent="0.25">
      <c r="A17515" s="2">
        <v>14294.898234310773</v>
      </c>
      <c r="B17515" s="2">
        <v>30107.936569753074</v>
      </c>
    </row>
    <row r="17516" spans="1:2" x14ac:dyDescent="0.25">
      <c r="A17516" s="1">
        <v>41314.316691259475</v>
      </c>
      <c r="B17516" s="1">
        <v>16230.269981137824</v>
      </c>
    </row>
    <row r="17517" spans="1:2" x14ac:dyDescent="0.25">
      <c r="A17517" s="2">
        <v>17237.781405880018</v>
      </c>
      <c r="B17517" s="2">
        <v>14841.140861027277</v>
      </c>
    </row>
    <row r="17518" spans="1:2" x14ac:dyDescent="0.25">
      <c r="A17518" s="1">
        <v>33678.745674226884</v>
      </c>
      <c r="B17518" s="1">
        <v>22350.411394766197</v>
      </c>
    </row>
    <row r="17519" spans="1:2" x14ac:dyDescent="0.25">
      <c r="A17519" s="2">
        <v>12705.664685506505</v>
      </c>
      <c r="B17519" s="2">
        <v>35455.14888049951</v>
      </c>
    </row>
    <row r="17520" spans="1:2" x14ac:dyDescent="0.25">
      <c r="A17520" s="1">
        <v>35456.271610743912</v>
      </c>
      <c r="B17520" s="1">
        <v>43330.673563278469</v>
      </c>
    </row>
    <row r="17521" spans="1:2" x14ac:dyDescent="0.25">
      <c r="A17521" s="2">
        <v>40875.258569306003</v>
      </c>
      <c r="B17521" s="2">
        <v>16662.839112822378</v>
      </c>
    </row>
    <row r="17522" spans="1:2" x14ac:dyDescent="0.25">
      <c r="A17522" s="1">
        <v>42456.989022538408</v>
      </c>
      <c r="B17522" s="1">
        <v>37425.119008199836</v>
      </c>
    </row>
    <row r="17523" spans="1:2" x14ac:dyDescent="0.25">
      <c r="A17523" s="2">
        <v>20073.510891549573</v>
      </c>
      <c r="B17523" s="2">
        <v>22916.194927617715</v>
      </c>
    </row>
    <row r="17524" spans="1:2" x14ac:dyDescent="0.25">
      <c r="A17524" s="1">
        <v>18620.298159305596</v>
      </c>
      <c r="B17524" s="1">
        <v>34500.016817321368</v>
      </c>
    </row>
    <row r="17525" spans="1:2" x14ac:dyDescent="0.25">
      <c r="A17525" s="2">
        <v>19540.538210644005</v>
      </c>
      <c r="B17525" s="2">
        <v>8488.7922945197861</v>
      </c>
    </row>
    <row r="17526" spans="1:2" x14ac:dyDescent="0.25">
      <c r="A17526" s="1">
        <v>28226.864454866416</v>
      </c>
      <c r="B17526" s="1">
        <v>51280.992945710459</v>
      </c>
    </row>
    <row r="17527" spans="1:2" x14ac:dyDescent="0.25">
      <c r="A17527" s="2">
        <v>41759.071445261303</v>
      </c>
      <c r="B17527" s="2">
        <v>14152.191273843711</v>
      </c>
    </row>
    <row r="17528" spans="1:2" x14ac:dyDescent="0.25">
      <c r="A17528" s="1">
        <v>49806.19009780747</v>
      </c>
      <c r="B17528" s="1">
        <v>21841.715970960104</v>
      </c>
    </row>
    <row r="17529" spans="1:2" x14ac:dyDescent="0.25">
      <c r="A17529" s="2">
        <v>13790.624955152909</v>
      </c>
      <c r="B17529" s="2">
        <v>46309.976185455969</v>
      </c>
    </row>
    <row r="17530" spans="1:2" x14ac:dyDescent="0.25">
      <c r="A17530" s="1">
        <v>35281.593407282242</v>
      </c>
      <c r="B17530" s="1">
        <v>1878.0073018178914</v>
      </c>
    </row>
    <row r="17531" spans="1:2" x14ac:dyDescent="0.25">
      <c r="A17531" s="2">
        <v>10766.322052625808</v>
      </c>
      <c r="B17531" s="2">
        <v>5137.4113822293684</v>
      </c>
    </row>
    <row r="17532" spans="1:2" x14ac:dyDescent="0.25">
      <c r="A17532" s="1">
        <v>33324.415559403205</v>
      </c>
      <c r="B17532" s="1">
        <v>10590.458828908588</v>
      </c>
    </row>
    <row r="17533" spans="1:2" x14ac:dyDescent="0.25">
      <c r="A17533" s="2">
        <v>45571.059335428225</v>
      </c>
      <c r="B17533" s="2">
        <v>26472.774035921178</v>
      </c>
    </row>
    <row r="17534" spans="1:2" x14ac:dyDescent="0.25">
      <c r="A17534" s="1">
        <v>31221.696765991604</v>
      </c>
      <c r="B17534" s="1">
        <v>39965.974340198984</v>
      </c>
    </row>
    <row r="17535" spans="1:2" x14ac:dyDescent="0.25">
      <c r="A17535" s="2">
        <v>4735.4621008914055</v>
      </c>
      <c r="B17535" s="2">
        <v>20414.971695535209</v>
      </c>
    </row>
    <row r="17536" spans="1:2" x14ac:dyDescent="0.25">
      <c r="A17536" s="1">
        <v>47614.903718381152</v>
      </c>
      <c r="B17536" s="1">
        <v>24722.260814915564</v>
      </c>
    </row>
    <row r="17537" spans="1:2" x14ac:dyDescent="0.25">
      <c r="A17537" s="2">
        <v>3125.7364766012533</v>
      </c>
      <c r="B17537" s="2">
        <v>11421.384438072644</v>
      </c>
    </row>
    <row r="17538" spans="1:2" x14ac:dyDescent="0.25">
      <c r="A17538" s="1">
        <v>29424.039475166916</v>
      </c>
      <c r="B17538" s="1">
        <v>5262.3434454781245</v>
      </c>
    </row>
    <row r="17539" spans="1:2" x14ac:dyDescent="0.25">
      <c r="A17539" s="2">
        <v>28784.262601656315</v>
      </c>
      <c r="B17539" s="2">
        <v>48160.208085486003</v>
      </c>
    </row>
    <row r="17540" spans="1:2" x14ac:dyDescent="0.25">
      <c r="A17540" s="1">
        <v>49913.020962196555</v>
      </c>
      <c r="B17540" s="1">
        <v>20069.948514528893</v>
      </c>
    </row>
    <row r="17541" spans="1:2" x14ac:dyDescent="0.25">
      <c r="A17541" s="2">
        <v>32993.492398907263</v>
      </c>
      <c r="B17541" s="2">
        <v>13519.134888701381</v>
      </c>
    </row>
    <row r="17542" spans="1:2" x14ac:dyDescent="0.25">
      <c r="A17542" s="1">
        <v>3590.9151345671266</v>
      </c>
      <c r="B17542" s="1">
        <v>24999.694367484306</v>
      </c>
    </row>
    <row r="17543" spans="1:2" x14ac:dyDescent="0.25">
      <c r="A17543" s="2">
        <v>1791.3890011113167</v>
      </c>
      <c r="B17543" s="2">
        <v>28777.081210110216</v>
      </c>
    </row>
    <row r="17544" spans="1:2" x14ac:dyDescent="0.25">
      <c r="A17544" s="1">
        <v>22482.213130710476</v>
      </c>
      <c r="B17544" s="1">
        <v>45566.777279150934</v>
      </c>
    </row>
    <row r="17545" spans="1:2" x14ac:dyDescent="0.25">
      <c r="A17545" s="2">
        <v>36890.548734471922</v>
      </c>
      <c r="B17545" s="2">
        <v>20213.649942579967</v>
      </c>
    </row>
    <row r="17546" spans="1:2" x14ac:dyDescent="0.25">
      <c r="A17546" s="1">
        <v>27332.476353142723</v>
      </c>
      <c r="B17546" s="1">
        <v>22690.973689700946</v>
      </c>
    </row>
    <row r="17547" spans="1:2" x14ac:dyDescent="0.25">
      <c r="A17547" s="2">
        <v>33428.946360424867</v>
      </c>
      <c r="B17547" s="2">
        <v>15602.395259311137</v>
      </c>
    </row>
    <row r="17548" spans="1:2" x14ac:dyDescent="0.25">
      <c r="A17548" s="1">
        <v>47407.242502516572</v>
      </c>
      <c r="B17548" s="1">
        <v>3121.1961382341997</v>
      </c>
    </row>
    <row r="17549" spans="1:2" x14ac:dyDescent="0.25">
      <c r="A17549" s="2">
        <v>4280.8699276571742</v>
      </c>
      <c r="B17549" s="2">
        <v>43776.486114310312</v>
      </c>
    </row>
    <row r="17550" spans="1:2" x14ac:dyDescent="0.25">
      <c r="A17550" s="1">
        <v>13020.341137394036</v>
      </c>
      <c r="B17550" s="1">
        <v>5843.1459003261907</v>
      </c>
    </row>
    <row r="17551" spans="1:2" x14ac:dyDescent="0.25">
      <c r="A17551" s="2">
        <v>8201.9799080410285</v>
      </c>
      <c r="B17551" s="2">
        <v>31580.9724281007</v>
      </c>
    </row>
    <row r="17552" spans="1:2" x14ac:dyDescent="0.25">
      <c r="A17552" s="1">
        <v>29915.278875162945</v>
      </c>
      <c r="B17552" s="1">
        <v>23747.576101094393</v>
      </c>
    </row>
    <row r="17553" spans="1:2" x14ac:dyDescent="0.25">
      <c r="A17553" s="2">
        <v>41114.915621641529</v>
      </c>
      <c r="B17553" s="2">
        <v>25727.114202318691</v>
      </c>
    </row>
    <row r="17554" spans="1:2" x14ac:dyDescent="0.25">
      <c r="A17554" s="1">
        <v>3008.3508001229325</v>
      </c>
      <c r="B17554" s="1">
        <v>37008.555482035583</v>
      </c>
    </row>
    <row r="17555" spans="1:2" x14ac:dyDescent="0.25">
      <c r="A17555" s="2">
        <v>17858.194133041012</v>
      </c>
      <c r="B17555" s="2">
        <v>21146.048928790275</v>
      </c>
    </row>
    <row r="17556" spans="1:2" x14ac:dyDescent="0.25">
      <c r="A17556" s="1">
        <v>17411.373660789101</v>
      </c>
      <c r="B17556" s="1">
        <v>42976.327588410699</v>
      </c>
    </row>
    <row r="17557" spans="1:2" x14ac:dyDescent="0.25">
      <c r="A17557" s="2">
        <v>42192.609697402753</v>
      </c>
      <c r="B17557" s="2">
        <v>38641.810459998298</v>
      </c>
    </row>
    <row r="17558" spans="1:2" x14ac:dyDescent="0.25">
      <c r="A17558" s="1">
        <v>44630.20908616433</v>
      </c>
      <c r="B17558" s="1">
        <v>20495.65413781819</v>
      </c>
    </row>
    <row r="17559" spans="1:2" x14ac:dyDescent="0.25">
      <c r="A17559" s="2">
        <v>40648.600239487481</v>
      </c>
      <c r="B17559" s="2">
        <v>5997.0010371270473</v>
      </c>
    </row>
    <row r="17560" spans="1:2" x14ac:dyDescent="0.25">
      <c r="A17560" s="1">
        <v>42874.278664368088</v>
      </c>
      <c r="B17560" s="1">
        <v>7747.4593992110849</v>
      </c>
    </row>
    <row r="17561" spans="1:2" x14ac:dyDescent="0.25">
      <c r="A17561" s="2">
        <v>2305.7746922454189</v>
      </c>
      <c r="B17561" s="2">
        <v>25636.438926153514</v>
      </c>
    </row>
    <row r="17562" spans="1:2" x14ac:dyDescent="0.25">
      <c r="A17562" s="1">
        <v>35789.93312641621</v>
      </c>
      <c r="B17562" s="1">
        <v>38932.110243577976</v>
      </c>
    </row>
    <row r="17563" spans="1:2" x14ac:dyDescent="0.25">
      <c r="A17563" s="2">
        <v>24101.200126685853</v>
      </c>
      <c r="B17563" s="2">
        <v>34715.630094514912</v>
      </c>
    </row>
    <row r="17564" spans="1:2" x14ac:dyDescent="0.25">
      <c r="A17564" s="1">
        <v>16732.440354508966</v>
      </c>
      <c r="B17564" s="1">
        <v>14454.052304448885</v>
      </c>
    </row>
    <row r="17565" spans="1:2" x14ac:dyDescent="0.25">
      <c r="A17565" s="2">
        <v>25337.508585814936</v>
      </c>
      <c r="B17565" s="2">
        <v>13520.221171121806</v>
      </c>
    </row>
    <row r="17566" spans="1:2" x14ac:dyDescent="0.25">
      <c r="A17566" s="1">
        <v>16510.551565777972</v>
      </c>
      <c r="B17566" s="1">
        <v>2693.3315538344254</v>
      </c>
    </row>
    <row r="17567" spans="1:2" x14ac:dyDescent="0.25">
      <c r="A17567" s="2">
        <v>19590.825965279502</v>
      </c>
      <c r="B17567" s="2">
        <v>45403.554598468574</v>
      </c>
    </row>
    <row r="17568" spans="1:2" x14ac:dyDescent="0.25">
      <c r="A17568" s="1">
        <v>33666.020557059739</v>
      </c>
      <c r="B17568" s="1">
        <v>31258.784538302571</v>
      </c>
    </row>
    <row r="17569" spans="1:2" x14ac:dyDescent="0.25">
      <c r="A17569" s="2">
        <v>34501.023063409848</v>
      </c>
      <c r="B17569" s="2">
        <v>50723.770181812499</v>
      </c>
    </row>
    <row r="17570" spans="1:2" x14ac:dyDescent="0.25">
      <c r="A17570" s="1">
        <v>24094.698828199085</v>
      </c>
      <c r="B17570" s="1">
        <v>9596.0445128278316</v>
      </c>
    </row>
    <row r="17571" spans="1:2" x14ac:dyDescent="0.25">
      <c r="A17571" s="2">
        <v>5301.7234586064778</v>
      </c>
      <c r="B17571" s="2">
        <v>7538.4600401718089</v>
      </c>
    </row>
    <row r="17572" spans="1:2" x14ac:dyDescent="0.25">
      <c r="A17572" s="1">
        <v>37910.034231185971</v>
      </c>
      <c r="B17572" s="1">
        <v>1048.8859049836133</v>
      </c>
    </row>
    <row r="17573" spans="1:2" x14ac:dyDescent="0.25">
      <c r="A17573" s="2">
        <v>29370.675090134468</v>
      </c>
      <c r="B17573" s="2">
        <v>16584.097114476466</v>
      </c>
    </row>
    <row r="17574" spans="1:2" x14ac:dyDescent="0.25">
      <c r="A17574" s="1">
        <v>39033.730186722212</v>
      </c>
      <c r="B17574" s="1">
        <v>24064.974101404474</v>
      </c>
    </row>
    <row r="17575" spans="1:2" x14ac:dyDescent="0.25">
      <c r="A17575" s="2">
        <v>35787.479142615135</v>
      </c>
      <c r="B17575" s="2">
        <v>32387.932894513604</v>
      </c>
    </row>
    <row r="17576" spans="1:2" x14ac:dyDescent="0.25">
      <c r="A17576" s="1">
        <v>369.86299148413389</v>
      </c>
      <c r="B17576" s="1">
        <v>33231.120256455928</v>
      </c>
    </row>
    <row r="17577" spans="1:2" x14ac:dyDescent="0.25">
      <c r="A17577" s="2">
        <v>3155.9572689914148</v>
      </c>
      <c r="B17577" s="2">
        <v>31240.570823529935</v>
      </c>
    </row>
    <row r="17578" spans="1:2" x14ac:dyDescent="0.25">
      <c r="A17578" s="1">
        <v>34597.392254965547</v>
      </c>
      <c r="B17578" s="1">
        <v>30404.945926231572</v>
      </c>
    </row>
    <row r="17579" spans="1:2" x14ac:dyDescent="0.25">
      <c r="A17579" s="2">
        <v>29388.759335236038</v>
      </c>
      <c r="B17579" s="2">
        <v>12090.525600216904</v>
      </c>
    </row>
    <row r="17580" spans="1:2" x14ac:dyDescent="0.25">
      <c r="A17580" s="1">
        <v>45438.702757664898</v>
      </c>
      <c r="B17580" s="1">
        <v>14447.232526739799</v>
      </c>
    </row>
    <row r="17581" spans="1:2" x14ac:dyDescent="0.25">
      <c r="A17581" s="2">
        <v>45932.314324932537</v>
      </c>
      <c r="B17581" s="2">
        <v>27752.131919841384</v>
      </c>
    </row>
    <row r="17582" spans="1:2" x14ac:dyDescent="0.25">
      <c r="A17582" s="1">
        <v>3356.4829390780465</v>
      </c>
      <c r="B17582" s="1">
        <v>42157.22298233107</v>
      </c>
    </row>
    <row r="17583" spans="1:2" x14ac:dyDescent="0.25">
      <c r="A17583" s="2">
        <v>41214.331967259342</v>
      </c>
      <c r="B17583" s="2">
        <v>1310.2728947084099</v>
      </c>
    </row>
    <row r="17584" spans="1:2" x14ac:dyDescent="0.25">
      <c r="A17584" s="1">
        <v>41322.069910851365</v>
      </c>
      <c r="B17584" s="1">
        <v>14067.799365181385</v>
      </c>
    </row>
    <row r="17585" spans="1:2" x14ac:dyDescent="0.25">
      <c r="A17585" s="2">
        <v>41443.309340327192</v>
      </c>
      <c r="B17585" s="2">
        <v>35134.883842087394</v>
      </c>
    </row>
    <row r="17586" spans="1:2" x14ac:dyDescent="0.25">
      <c r="A17586" s="1">
        <v>47094.39654566026</v>
      </c>
      <c r="B17586" s="1">
        <v>5470.8611003844017</v>
      </c>
    </row>
    <row r="17587" spans="1:2" x14ac:dyDescent="0.25">
      <c r="A17587" s="2">
        <v>9633.0917248187288</v>
      </c>
      <c r="B17587" s="2">
        <v>28500.555311000971</v>
      </c>
    </row>
    <row r="17588" spans="1:2" x14ac:dyDescent="0.25">
      <c r="A17588" s="1">
        <v>40649.893305029</v>
      </c>
      <c r="B17588" s="1">
        <v>43405.790877137384</v>
      </c>
    </row>
    <row r="17589" spans="1:2" x14ac:dyDescent="0.25">
      <c r="A17589" s="2">
        <v>12320.675616780571</v>
      </c>
      <c r="B17589" s="2">
        <v>42341.413505145894</v>
      </c>
    </row>
    <row r="17590" spans="1:2" x14ac:dyDescent="0.25">
      <c r="A17590" s="1">
        <v>48402.185944601071</v>
      </c>
      <c r="B17590" s="1">
        <v>29492.985381011655</v>
      </c>
    </row>
    <row r="17591" spans="1:2" x14ac:dyDescent="0.25">
      <c r="A17591" s="2">
        <v>28765.826128925561</v>
      </c>
      <c r="B17591" s="2">
        <v>27961.093471172375</v>
      </c>
    </row>
    <row r="17592" spans="1:2" x14ac:dyDescent="0.25">
      <c r="A17592" s="1">
        <v>41341.803741499032</v>
      </c>
      <c r="B17592" s="1">
        <v>32976.607614814136</v>
      </c>
    </row>
    <row r="17593" spans="1:2" x14ac:dyDescent="0.25">
      <c r="A17593" s="2">
        <v>43307.916065101686</v>
      </c>
      <c r="B17593" s="2">
        <v>20493.740615867151</v>
      </c>
    </row>
    <row r="17594" spans="1:2" x14ac:dyDescent="0.25">
      <c r="A17594" s="1">
        <v>40523.278758280248</v>
      </c>
      <c r="B17594" s="1">
        <v>20727.698484687364</v>
      </c>
    </row>
    <row r="17595" spans="1:2" x14ac:dyDescent="0.25">
      <c r="A17595" s="2">
        <v>6603.9372411216109</v>
      </c>
      <c r="B17595" s="2">
        <v>44706.473334467861</v>
      </c>
    </row>
    <row r="17596" spans="1:2" x14ac:dyDescent="0.25">
      <c r="A17596" s="1">
        <v>11384.649004785138</v>
      </c>
      <c r="B17596" s="1">
        <v>19092.692951053483</v>
      </c>
    </row>
    <row r="17597" spans="1:2" x14ac:dyDescent="0.25">
      <c r="A17597" s="2">
        <v>16264.29132767565</v>
      </c>
      <c r="B17597" s="2">
        <v>50441.628697106993</v>
      </c>
    </row>
    <row r="17598" spans="1:2" x14ac:dyDescent="0.25">
      <c r="A17598" s="1">
        <v>6172.0300067978369</v>
      </c>
      <c r="B17598" s="1">
        <v>27731.518693698574</v>
      </c>
    </row>
    <row r="17599" spans="1:2" x14ac:dyDescent="0.25">
      <c r="A17599" s="2">
        <v>31845.559131112608</v>
      </c>
      <c r="B17599" s="2">
        <v>29237.007804602767</v>
      </c>
    </row>
    <row r="17600" spans="1:2" x14ac:dyDescent="0.25">
      <c r="A17600" s="1">
        <v>2868.6037958695151</v>
      </c>
      <c r="B17600" s="1">
        <v>43235.367876295677</v>
      </c>
    </row>
    <row r="17601" spans="1:2" x14ac:dyDescent="0.25">
      <c r="A17601" s="2">
        <v>12948.899866523159</v>
      </c>
      <c r="B17601" s="2">
        <v>15092.075102151559</v>
      </c>
    </row>
    <row r="17602" spans="1:2" x14ac:dyDescent="0.25">
      <c r="A17602" s="1">
        <v>17927.961531519551</v>
      </c>
      <c r="B17602" s="1">
        <v>13827.931637940161</v>
      </c>
    </row>
    <row r="17603" spans="1:2" x14ac:dyDescent="0.25">
      <c r="A17603" s="2">
        <v>14861.558310129643</v>
      </c>
      <c r="B17603" s="2">
        <v>3288.1258786564226</v>
      </c>
    </row>
    <row r="17604" spans="1:2" x14ac:dyDescent="0.25">
      <c r="A17604" s="1">
        <v>21230.532188153978</v>
      </c>
      <c r="B17604" s="1">
        <v>29435.933537010482</v>
      </c>
    </row>
    <row r="17605" spans="1:2" x14ac:dyDescent="0.25">
      <c r="A17605" s="2">
        <v>4681.8522339523506</v>
      </c>
      <c r="B17605" s="2">
        <v>37817.964758253867</v>
      </c>
    </row>
    <row r="17606" spans="1:2" x14ac:dyDescent="0.25">
      <c r="A17606" s="1">
        <v>16494.682835532563</v>
      </c>
      <c r="B17606" s="1">
        <v>3265.1995623736311</v>
      </c>
    </row>
    <row r="17607" spans="1:2" x14ac:dyDescent="0.25">
      <c r="A17607" s="2">
        <v>33864.719530247377</v>
      </c>
      <c r="B17607" s="2">
        <v>16628.136919469693</v>
      </c>
    </row>
    <row r="17608" spans="1:2" x14ac:dyDescent="0.25">
      <c r="A17608" s="1">
        <v>48473.124598738374</v>
      </c>
      <c r="B17608" s="1">
        <v>11134.394881727882</v>
      </c>
    </row>
    <row r="17609" spans="1:2" x14ac:dyDescent="0.25">
      <c r="A17609" s="2">
        <v>14075.864918250389</v>
      </c>
      <c r="B17609" s="2">
        <v>21855.467716353181</v>
      </c>
    </row>
    <row r="17610" spans="1:2" x14ac:dyDescent="0.25">
      <c r="A17610" s="1">
        <v>26432.429588459305</v>
      </c>
      <c r="B17610" s="1">
        <v>1779.214731936203</v>
      </c>
    </row>
    <row r="17611" spans="1:2" x14ac:dyDescent="0.25">
      <c r="A17611" s="2">
        <v>16936.813743767052</v>
      </c>
      <c r="B17611" s="2">
        <v>45706.387857263107</v>
      </c>
    </row>
    <row r="17612" spans="1:2" x14ac:dyDescent="0.25">
      <c r="A17612" s="1">
        <v>39618.078003130613</v>
      </c>
      <c r="B17612" s="1">
        <v>47283.080249131504</v>
      </c>
    </row>
    <row r="17613" spans="1:2" x14ac:dyDescent="0.25">
      <c r="A17613" s="2">
        <v>4265.1946286341263</v>
      </c>
      <c r="B17613" s="2">
        <v>8610.9160661219121</v>
      </c>
    </row>
    <row r="17614" spans="1:2" x14ac:dyDescent="0.25">
      <c r="A17614" s="1">
        <v>2415.7301348977994</v>
      </c>
      <c r="B17614" s="1">
        <v>22177.004951945033</v>
      </c>
    </row>
    <row r="17615" spans="1:2" x14ac:dyDescent="0.25">
      <c r="A17615" s="2">
        <v>4257.0391238326465</v>
      </c>
      <c r="B17615" s="2">
        <v>22289.277684092405</v>
      </c>
    </row>
    <row r="17616" spans="1:2" x14ac:dyDescent="0.25">
      <c r="A17616" s="1">
        <v>6245.7229166301368</v>
      </c>
      <c r="B17616" s="1">
        <v>42200.514654960047</v>
      </c>
    </row>
    <row r="17617" spans="1:2" x14ac:dyDescent="0.25">
      <c r="A17617" s="2">
        <v>33186.68897731413</v>
      </c>
      <c r="B17617" s="2">
        <v>10864.175989035886</v>
      </c>
    </row>
    <row r="17618" spans="1:2" x14ac:dyDescent="0.25">
      <c r="A17618" s="1">
        <v>37514.275809728082</v>
      </c>
      <c r="B17618" s="1">
        <v>49512.682430698049</v>
      </c>
    </row>
    <row r="17619" spans="1:2" x14ac:dyDescent="0.25">
      <c r="A17619" s="2">
        <v>45929.020820726633</v>
      </c>
      <c r="B17619" s="2">
        <v>18654.447622295218</v>
      </c>
    </row>
    <row r="17620" spans="1:2" x14ac:dyDescent="0.25">
      <c r="A17620" s="1">
        <v>34694.382877938348</v>
      </c>
      <c r="B17620" s="1">
        <v>31918.927668414537</v>
      </c>
    </row>
    <row r="17621" spans="1:2" x14ac:dyDescent="0.25">
      <c r="A17621" s="2">
        <v>2396.6890173006682</v>
      </c>
      <c r="B17621" s="2">
        <v>22286.672810478958</v>
      </c>
    </row>
    <row r="17622" spans="1:2" x14ac:dyDescent="0.25">
      <c r="A17622" s="1">
        <v>42590.05146422395</v>
      </c>
      <c r="B17622" s="1">
        <v>32837.500597116057</v>
      </c>
    </row>
    <row r="17623" spans="1:2" x14ac:dyDescent="0.25">
      <c r="A17623" s="2">
        <v>33710.74277508675</v>
      </c>
      <c r="B17623" s="2">
        <v>40773.667282729853</v>
      </c>
    </row>
    <row r="17624" spans="1:2" x14ac:dyDescent="0.25">
      <c r="A17624" s="1">
        <v>29289.88328763203</v>
      </c>
      <c r="B17624" s="1">
        <v>10410.854512211434</v>
      </c>
    </row>
    <row r="17625" spans="1:2" x14ac:dyDescent="0.25">
      <c r="A17625" s="2">
        <v>10952.014398535453</v>
      </c>
      <c r="B17625" s="2">
        <v>49587.46825489623</v>
      </c>
    </row>
    <row r="17626" spans="1:2" x14ac:dyDescent="0.25">
      <c r="A17626" s="1">
        <v>12391.973075100521</v>
      </c>
      <c r="B17626" s="1">
        <v>3140.9078009661607</v>
      </c>
    </row>
    <row r="17627" spans="1:2" x14ac:dyDescent="0.25">
      <c r="A17627" s="2">
        <v>23104.238464009733</v>
      </c>
      <c r="B17627" s="2">
        <v>23461.659519283963</v>
      </c>
    </row>
    <row r="17628" spans="1:2" x14ac:dyDescent="0.25">
      <c r="A17628" s="1">
        <v>41313.902996511824</v>
      </c>
      <c r="B17628" s="1">
        <v>26073.743616054162</v>
      </c>
    </row>
    <row r="17629" spans="1:2" x14ac:dyDescent="0.25">
      <c r="A17629" s="2">
        <v>47142.584073513011</v>
      </c>
      <c r="B17629" s="2">
        <v>27484.711682882564</v>
      </c>
    </row>
    <row r="17630" spans="1:2" x14ac:dyDescent="0.25">
      <c r="A17630" s="1">
        <v>14615.36227207091</v>
      </c>
      <c r="B17630" s="1">
        <v>33237.620426900081</v>
      </c>
    </row>
    <row r="17631" spans="1:2" x14ac:dyDescent="0.25">
      <c r="A17631" s="2">
        <v>676.85250166359799</v>
      </c>
      <c r="B17631" s="2">
        <v>29597.338275678856</v>
      </c>
    </row>
    <row r="17632" spans="1:2" x14ac:dyDescent="0.25">
      <c r="A17632" s="1">
        <v>5036.261285900262</v>
      </c>
      <c r="B17632" s="1">
        <v>5128.861728866973</v>
      </c>
    </row>
    <row r="17633" spans="1:2" x14ac:dyDescent="0.25">
      <c r="A17633" s="2">
        <v>41617.22074772881</v>
      </c>
      <c r="B17633" s="2">
        <v>20577.708926659619</v>
      </c>
    </row>
    <row r="17634" spans="1:2" x14ac:dyDescent="0.25">
      <c r="A17634" s="1">
        <v>19231.903576876484</v>
      </c>
      <c r="B17634" s="1">
        <v>21343.468093237967</v>
      </c>
    </row>
    <row r="17635" spans="1:2" x14ac:dyDescent="0.25">
      <c r="A17635" s="2">
        <v>23772.933577219086</v>
      </c>
      <c r="B17635" s="2">
        <v>49240.544928267343</v>
      </c>
    </row>
    <row r="17636" spans="1:2" x14ac:dyDescent="0.25">
      <c r="A17636" s="1">
        <v>31405.580628437921</v>
      </c>
      <c r="B17636" s="1">
        <v>45726.142715749185</v>
      </c>
    </row>
    <row r="17637" spans="1:2" x14ac:dyDescent="0.25">
      <c r="A17637" s="2">
        <v>24377.148796333495</v>
      </c>
      <c r="B17637" s="2">
        <v>5692.9071879658213</v>
      </c>
    </row>
    <row r="17638" spans="1:2" x14ac:dyDescent="0.25">
      <c r="A17638" s="1">
        <v>15701.823273253731</v>
      </c>
      <c r="B17638" s="1">
        <v>38683.446827763008</v>
      </c>
    </row>
    <row r="17639" spans="1:2" x14ac:dyDescent="0.25">
      <c r="A17639" s="2">
        <v>21660.254674155953</v>
      </c>
      <c r="B17639" s="2">
        <v>21130.417172275502</v>
      </c>
    </row>
    <row r="17640" spans="1:2" x14ac:dyDescent="0.25">
      <c r="A17640" s="1">
        <v>27971.08533481626</v>
      </c>
      <c r="B17640" s="1">
        <v>20886.618293092339</v>
      </c>
    </row>
    <row r="17641" spans="1:2" x14ac:dyDescent="0.25">
      <c r="A17641" s="2">
        <v>24517.684961658189</v>
      </c>
      <c r="B17641" s="2">
        <v>4509.4030608944986</v>
      </c>
    </row>
    <row r="17642" spans="1:2" x14ac:dyDescent="0.25">
      <c r="A17642" s="1">
        <v>4878.3527339843158</v>
      </c>
      <c r="B17642" s="1">
        <v>18251.49174340738</v>
      </c>
    </row>
    <row r="17643" spans="1:2" x14ac:dyDescent="0.25">
      <c r="A17643" s="2">
        <v>12225.404359272974</v>
      </c>
      <c r="B17643" s="2">
        <v>13935.181213310148</v>
      </c>
    </row>
    <row r="17644" spans="1:2" x14ac:dyDescent="0.25">
      <c r="A17644" s="1">
        <v>41461.694303179851</v>
      </c>
      <c r="B17644" s="1">
        <v>33207.059156840587</v>
      </c>
    </row>
    <row r="17645" spans="1:2" x14ac:dyDescent="0.25">
      <c r="A17645" s="2">
        <v>14594.113930546071</v>
      </c>
      <c r="B17645" s="2">
        <v>40037.82523862744</v>
      </c>
    </row>
    <row r="17646" spans="1:2" x14ac:dyDescent="0.25">
      <c r="A17646" s="1">
        <v>39006.261694296081</v>
      </c>
      <c r="B17646" s="1">
        <v>30358.194579544699</v>
      </c>
    </row>
    <row r="17647" spans="1:2" x14ac:dyDescent="0.25">
      <c r="A17647" s="2">
        <v>26249.610814447355</v>
      </c>
      <c r="B17647" s="2">
        <v>9387.0546964754158</v>
      </c>
    </row>
    <row r="17648" spans="1:2" x14ac:dyDescent="0.25">
      <c r="A17648" s="1">
        <v>20855.6988065365</v>
      </c>
      <c r="B17648" s="1">
        <v>47823.743345701376</v>
      </c>
    </row>
    <row r="17649" spans="1:2" x14ac:dyDescent="0.25">
      <c r="A17649" s="2">
        <v>12740.637109523104</v>
      </c>
      <c r="B17649" s="2">
        <v>10413.448348020458</v>
      </c>
    </row>
    <row r="17650" spans="1:2" x14ac:dyDescent="0.25">
      <c r="A17650" s="1">
        <v>46407.389840565986</v>
      </c>
      <c r="B17650" s="1">
        <v>6783.2697874724463</v>
      </c>
    </row>
    <row r="17651" spans="1:2" x14ac:dyDescent="0.25">
      <c r="A17651" s="2">
        <v>36776.602625338717</v>
      </c>
      <c r="B17651" s="2">
        <v>8042.6596592188598</v>
      </c>
    </row>
    <row r="17652" spans="1:2" x14ac:dyDescent="0.25">
      <c r="A17652" s="1">
        <v>16049.282248386122</v>
      </c>
      <c r="B17652" s="1">
        <v>4008.1402110689792</v>
      </c>
    </row>
    <row r="17653" spans="1:2" x14ac:dyDescent="0.25">
      <c r="A17653" s="2">
        <v>22059.503622100114</v>
      </c>
      <c r="B17653" s="2">
        <v>24644.985789744191</v>
      </c>
    </row>
    <row r="17654" spans="1:2" x14ac:dyDescent="0.25">
      <c r="A17654" s="1">
        <v>48288.700436093641</v>
      </c>
      <c r="B17654" s="1">
        <v>5721.9661991251287</v>
      </c>
    </row>
    <row r="17655" spans="1:2" x14ac:dyDescent="0.25">
      <c r="A17655" s="2">
        <v>37556.57640171791</v>
      </c>
      <c r="B17655" s="2">
        <v>48849.223613461916</v>
      </c>
    </row>
    <row r="17656" spans="1:2" x14ac:dyDescent="0.25">
      <c r="A17656" s="1">
        <v>13875.435072012617</v>
      </c>
      <c r="B17656" s="1">
        <v>37012.045893646158</v>
      </c>
    </row>
    <row r="17657" spans="1:2" x14ac:dyDescent="0.25">
      <c r="A17657" s="2">
        <v>2753.1617282254242</v>
      </c>
      <c r="B17657" s="2">
        <v>42498.526228464325</v>
      </c>
    </row>
    <row r="17658" spans="1:2" x14ac:dyDescent="0.25">
      <c r="A17658" s="1">
        <v>42856.632338210249</v>
      </c>
      <c r="B17658" s="1">
        <v>21638.406509243912</v>
      </c>
    </row>
    <row r="17659" spans="1:2" x14ac:dyDescent="0.25">
      <c r="A17659" s="2">
        <v>18160.342597472634</v>
      </c>
      <c r="B17659" s="2">
        <v>13037.709710936449</v>
      </c>
    </row>
    <row r="17660" spans="1:2" x14ac:dyDescent="0.25">
      <c r="A17660" s="1">
        <v>33536.398209212239</v>
      </c>
      <c r="B17660" s="1">
        <v>31569.926690852255</v>
      </c>
    </row>
    <row r="17661" spans="1:2" x14ac:dyDescent="0.25">
      <c r="A17661" s="2">
        <v>2070.2594765477706</v>
      </c>
      <c r="B17661" s="2">
        <v>34151.761068117507</v>
      </c>
    </row>
    <row r="17662" spans="1:2" x14ac:dyDescent="0.25">
      <c r="A17662" s="1">
        <v>33563.080024347611</v>
      </c>
      <c r="B17662" s="1">
        <v>3588.9338772806445</v>
      </c>
    </row>
    <row r="17663" spans="1:2" x14ac:dyDescent="0.25">
      <c r="A17663" s="2">
        <v>6844.2290882070674</v>
      </c>
      <c r="B17663" s="2">
        <v>35740.550318580244</v>
      </c>
    </row>
    <row r="17664" spans="1:2" x14ac:dyDescent="0.25">
      <c r="A17664" s="1">
        <v>46847.383527782556</v>
      </c>
      <c r="B17664" s="1">
        <v>3235.5811559615513</v>
      </c>
    </row>
    <row r="17665" spans="1:2" x14ac:dyDescent="0.25">
      <c r="A17665" s="2">
        <v>31329.681790662842</v>
      </c>
      <c r="B17665" s="2">
        <v>16911.082765393832</v>
      </c>
    </row>
    <row r="17666" spans="1:2" x14ac:dyDescent="0.25">
      <c r="A17666" s="1">
        <v>6104.5890740882933</v>
      </c>
      <c r="B17666" s="1">
        <v>27060.202711791819</v>
      </c>
    </row>
    <row r="17667" spans="1:2" x14ac:dyDescent="0.25">
      <c r="A17667" s="2">
        <v>21032.15002409766</v>
      </c>
      <c r="B17667" s="2">
        <v>44690.927319034447</v>
      </c>
    </row>
    <row r="17668" spans="1:2" x14ac:dyDescent="0.25">
      <c r="A17668" s="1">
        <v>37885.640346215245</v>
      </c>
      <c r="B17668" s="1">
        <v>8507.0944279991963</v>
      </c>
    </row>
    <row r="17669" spans="1:2" x14ac:dyDescent="0.25">
      <c r="A17669" s="2">
        <v>23825.174903318635</v>
      </c>
      <c r="B17669" s="2">
        <v>2769.3046313292607</v>
      </c>
    </row>
    <row r="17670" spans="1:2" x14ac:dyDescent="0.25">
      <c r="A17670" s="1">
        <v>38526.004541332608</v>
      </c>
      <c r="B17670" s="1">
        <v>37914.26030371496</v>
      </c>
    </row>
    <row r="17671" spans="1:2" x14ac:dyDescent="0.25">
      <c r="A17671" s="2">
        <v>48774.898485382888</v>
      </c>
      <c r="B17671" s="2">
        <v>8474.4921680687057</v>
      </c>
    </row>
    <row r="17672" spans="1:2" x14ac:dyDescent="0.25">
      <c r="A17672" s="1">
        <v>49310.216299183652</v>
      </c>
      <c r="B17672" s="1">
        <v>44563.2131165541</v>
      </c>
    </row>
    <row r="17673" spans="1:2" x14ac:dyDescent="0.25">
      <c r="A17673" s="2">
        <v>40020.599464697567</v>
      </c>
      <c r="B17673" s="2">
        <v>38870.921214126443</v>
      </c>
    </row>
    <row r="17674" spans="1:2" x14ac:dyDescent="0.25">
      <c r="A17674" s="1">
        <v>21445.701192071578</v>
      </c>
      <c r="B17674" s="1">
        <v>3827.13987814864</v>
      </c>
    </row>
    <row r="17675" spans="1:2" x14ac:dyDescent="0.25">
      <c r="A17675" s="2">
        <v>25995.907318081758</v>
      </c>
      <c r="B17675" s="2">
        <v>43558.767052717194</v>
      </c>
    </row>
    <row r="17676" spans="1:2" x14ac:dyDescent="0.25">
      <c r="A17676" s="1">
        <v>39647.704375517613</v>
      </c>
      <c r="B17676" s="1">
        <v>3922.1797733896492</v>
      </c>
    </row>
    <row r="17677" spans="1:2" x14ac:dyDescent="0.25">
      <c r="A17677" s="2">
        <v>14960.037075045509</v>
      </c>
      <c r="B17677" s="2">
        <v>21150.390352984865</v>
      </c>
    </row>
    <row r="17678" spans="1:2" x14ac:dyDescent="0.25">
      <c r="A17678" s="1">
        <v>27968.449995486895</v>
      </c>
      <c r="B17678" s="1">
        <v>22470.695110734887</v>
      </c>
    </row>
    <row r="17679" spans="1:2" x14ac:dyDescent="0.25">
      <c r="A17679" s="2">
        <v>26962.773960957795</v>
      </c>
      <c r="B17679" s="2">
        <v>13127.339953540162</v>
      </c>
    </row>
    <row r="17680" spans="1:2" x14ac:dyDescent="0.25">
      <c r="A17680" s="1">
        <v>4545.380202714724</v>
      </c>
      <c r="B17680" s="1">
        <v>33066.42532790258</v>
      </c>
    </row>
    <row r="17681" spans="1:2" x14ac:dyDescent="0.25">
      <c r="A17681" s="2">
        <v>2260.0482835732491</v>
      </c>
      <c r="B17681" s="2">
        <v>38422.621769159166</v>
      </c>
    </row>
    <row r="17682" spans="1:2" x14ac:dyDescent="0.25">
      <c r="A17682" s="1">
        <v>32281.525362741857</v>
      </c>
      <c r="B17682" s="1">
        <v>11089.035258559086</v>
      </c>
    </row>
    <row r="17683" spans="1:2" x14ac:dyDescent="0.25">
      <c r="A17683" s="2">
        <v>19977.173345417148</v>
      </c>
      <c r="B17683" s="2">
        <v>46749.276229414318</v>
      </c>
    </row>
    <row r="17684" spans="1:2" x14ac:dyDescent="0.25">
      <c r="A17684" s="1">
        <v>15995.875807374032</v>
      </c>
      <c r="B17684" s="1">
        <v>22935.41170801031</v>
      </c>
    </row>
    <row r="17685" spans="1:2" x14ac:dyDescent="0.25">
      <c r="A17685" s="2">
        <v>42854.379379025784</v>
      </c>
      <c r="B17685" s="2">
        <v>41682.899773866513</v>
      </c>
    </row>
    <row r="17686" spans="1:2" x14ac:dyDescent="0.25">
      <c r="A17686" s="1">
        <v>7150.4707889837127</v>
      </c>
      <c r="B17686" s="1">
        <v>48882.895246112959</v>
      </c>
    </row>
    <row r="17687" spans="1:2" x14ac:dyDescent="0.25">
      <c r="A17687" s="2">
        <v>20000.37043836054</v>
      </c>
      <c r="B17687" s="2">
        <v>11509.206778852689</v>
      </c>
    </row>
    <row r="17688" spans="1:2" x14ac:dyDescent="0.25">
      <c r="A17688" s="1">
        <v>36153.786886669339</v>
      </c>
      <c r="B17688" s="1">
        <v>7288.9998385123754</v>
      </c>
    </row>
    <row r="17689" spans="1:2" x14ac:dyDescent="0.25">
      <c r="A17689" s="2">
        <v>38156.799623547588</v>
      </c>
      <c r="B17689" s="2">
        <v>1773.4557157416407</v>
      </c>
    </row>
    <row r="17690" spans="1:2" x14ac:dyDescent="0.25">
      <c r="A17690" s="1">
        <v>44432.572629115675</v>
      </c>
      <c r="B17690" s="1">
        <v>34285.705644454254</v>
      </c>
    </row>
    <row r="17691" spans="1:2" x14ac:dyDescent="0.25">
      <c r="A17691" s="2">
        <v>35383.338522392114</v>
      </c>
      <c r="B17691" s="2">
        <v>17696.906146385132</v>
      </c>
    </row>
    <row r="17692" spans="1:2" x14ac:dyDescent="0.25">
      <c r="A17692" s="1">
        <v>39152.83901722086</v>
      </c>
      <c r="B17692" s="1">
        <v>30142.070413648027</v>
      </c>
    </row>
    <row r="17693" spans="1:2" x14ac:dyDescent="0.25">
      <c r="A17693" s="2">
        <v>40006.515625486827</v>
      </c>
      <c r="B17693" s="2">
        <v>1658.2075132985126</v>
      </c>
    </row>
    <row r="17694" spans="1:2" x14ac:dyDescent="0.25">
      <c r="A17694" s="1">
        <v>52170.036853556412</v>
      </c>
      <c r="B17694" s="1">
        <v>27319.677158203955</v>
      </c>
    </row>
    <row r="17695" spans="1:2" x14ac:dyDescent="0.25">
      <c r="A17695" s="2">
        <v>30109.925557178998</v>
      </c>
      <c r="B17695" s="2">
        <v>19953.009904674022</v>
      </c>
    </row>
    <row r="17696" spans="1:2" x14ac:dyDescent="0.25">
      <c r="A17696" s="1">
        <v>16810.124804737778</v>
      </c>
      <c r="B17696" s="1">
        <v>49171.132376677328</v>
      </c>
    </row>
    <row r="17697" spans="1:2" x14ac:dyDescent="0.25">
      <c r="A17697" s="2">
        <v>13256.244525774282</v>
      </c>
      <c r="B17697" s="2">
        <v>24081.169418819976</v>
      </c>
    </row>
    <row r="17698" spans="1:2" x14ac:dyDescent="0.25">
      <c r="A17698" s="1">
        <v>6892.0581723471723</v>
      </c>
      <c r="B17698" s="1">
        <v>45989.862538892186</v>
      </c>
    </row>
    <row r="17699" spans="1:2" x14ac:dyDescent="0.25">
      <c r="A17699" s="2">
        <v>35453.267636522956</v>
      </c>
      <c r="B17699" s="2">
        <v>36639.978857400798</v>
      </c>
    </row>
    <row r="17700" spans="1:2" x14ac:dyDescent="0.25">
      <c r="A17700" s="1">
        <v>21937.243174095558</v>
      </c>
      <c r="B17700" s="1">
        <v>3521.8249465680883</v>
      </c>
    </row>
    <row r="17701" spans="1:2" x14ac:dyDescent="0.25">
      <c r="A17701" s="2">
        <v>43287.116653801713</v>
      </c>
      <c r="B17701" s="2">
        <v>19642.649681443632</v>
      </c>
    </row>
    <row r="17702" spans="1:2" x14ac:dyDescent="0.25">
      <c r="A17702" s="1">
        <v>26206.435032232897</v>
      </c>
      <c r="B17702" s="1">
        <v>919.78955039807829</v>
      </c>
    </row>
    <row r="17703" spans="1:2" x14ac:dyDescent="0.25">
      <c r="A17703" s="2">
        <v>27257.530071193556</v>
      </c>
      <c r="B17703" s="2">
        <v>18190.934913724352</v>
      </c>
    </row>
    <row r="17704" spans="1:2" x14ac:dyDescent="0.25">
      <c r="A17704" s="1">
        <v>32038.552322683187</v>
      </c>
      <c r="B17704" s="1">
        <v>30109.727043374514</v>
      </c>
    </row>
    <row r="17705" spans="1:2" x14ac:dyDescent="0.25">
      <c r="A17705" s="2">
        <v>48274.348627313339</v>
      </c>
      <c r="B17705" s="2">
        <v>49842.573604336991</v>
      </c>
    </row>
    <row r="17706" spans="1:2" x14ac:dyDescent="0.25">
      <c r="A17706" s="1">
        <v>29404.098225209775</v>
      </c>
      <c r="B17706" s="1">
        <v>13284.49049360872</v>
      </c>
    </row>
    <row r="17707" spans="1:2" x14ac:dyDescent="0.25">
      <c r="A17707" s="2">
        <v>34455.475482420261</v>
      </c>
      <c r="B17707" s="2">
        <v>44034.174673906782</v>
      </c>
    </row>
    <row r="17708" spans="1:2" x14ac:dyDescent="0.25">
      <c r="A17708" s="1">
        <v>9732.2632745921946</v>
      </c>
      <c r="B17708" s="1">
        <v>22361.981749621067</v>
      </c>
    </row>
    <row r="17709" spans="1:2" x14ac:dyDescent="0.25">
      <c r="A17709" s="2">
        <v>30423.848180736459</v>
      </c>
      <c r="B17709" s="2">
        <v>46387.616586247452</v>
      </c>
    </row>
    <row r="17710" spans="1:2" x14ac:dyDescent="0.25">
      <c r="A17710" s="1">
        <v>22257.609373733947</v>
      </c>
      <c r="B17710" s="1">
        <v>23588.052442205997</v>
      </c>
    </row>
    <row r="17711" spans="1:2" x14ac:dyDescent="0.25">
      <c r="A17711" s="2">
        <v>31751.080382975848</v>
      </c>
      <c r="B17711" s="2">
        <v>2198.3680255476561</v>
      </c>
    </row>
    <row r="17712" spans="1:2" x14ac:dyDescent="0.25">
      <c r="A17712" s="1">
        <v>26978.019999823708</v>
      </c>
      <c r="B17712" s="1">
        <v>47436.483677802913</v>
      </c>
    </row>
    <row r="17713" spans="1:2" x14ac:dyDescent="0.25">
      <c r="A17713" s="2">
        <v>19402.27727224437</v>
      </c>
      <c r="B17713" s="2">
        <v>20682.739326151364</v>
      </c>
    </row>
    <row r="17714" spans="1:2" x14ac:dyDescent="0.25">
      <c r="A17714" s="1">
        <v>21920.120465909462</v>
      </c>
      <c r="B17714" s="1">
        <v>32365.231654905892</v>
      </c>
    </row>
    <row r="17715" spans="1:2" x14ac:dyDescent="0.25">
      <c r="A17715" s="2">
        <v>26377.392893258104</v>
      </c>
      <c r="B17715" s="2">
        <v>39537.464812950777</v>
      </c>
    </row>
    <row r="17716" spans="1:2" x14ac:dyDescent="0.25">
      <c r="A17716" s="1">
        <v>19997.58043834917</v>
      </c>
      <c r="B17716" s="1">
        <v>18682.920720057471</v>
      </c>
    </row>
    <row r="17717" spans="1:2" x14ac:dyDescent="0.25">
      <c r="A17717" s="2">
        <v>35103.89415410025</v>
      </c>
      <c r="B17717" s="2">
        <v>28402.803369529629</v>
      </c>
    </row>
    <row r="17718" spans="1:2" x14ac:dyDescent="0.25">
      <c r="A17718" s="1">
        <v>24219.30066289907</v>
      </c>
      <c r="B17718" s="1">
        <v>49029.885732680508</v>
      </c>
    </row>
    <row r="17719" spans="1:2" x14ac:dyDescent="0.25">
      <c r="A17719" s="2">
        <v>33186.100524967798</v>
      </c>
      <c r="B17719" s="2">
        <v>3696.0708123540867</v>
      </c>
    </row>
    <row r="17720" spans="1:2" x14ac:dyDescent="0.25">
      <c r="A17720" s="1">
        <v>47988.84920946791</v>
      </c>
      <c r="B17720" s="1">
        <v>44993.411625223176</v>
      </c>
    </row>
    <row r="17721" spans="1:2" x14ac:dyDescent="0.25">
      <c r="A17721" s="2">
        <v>11247.957320911388</v>
      </c>
      <c r="B17721" s="2">
        <v>5856.2816196027425</v>
      </c>
    </row>
    <row r="17722" spans="1:2" x14ac:dyDescent="0.25">
      <c r="A17722" s="1">
        <v>40432.304772582749</v>
      </c>
      <c r="B17722" s="1">
        <v>5642.3730125599113</v>
      </c>
    </row>
    <row r="17723" spans="1:2" x14ac:dyDescent="0.25">
      <c r="A17723" s="2">
        <v>31550.050834192803</v>
      </c>
      <c r="B17723" s="2">
        <v>3822.7014187442001</v>
      </c>
    </row>
    <row r="17724" spans="1:2" x14ac:dyDescent="0.25">
      <c r="A17724" s="1">
        <v>28451.175135027308</v>
      </c>
      <c r="B17724" s="1">
        <v>10028.551428494204</v>
      </c>
    </row>
    <row r="17725" spans="1:2" x14ac:dyDescent="0.25">
      <c r="A17725" s="2">
        <v>12923.267325663217</v>
      </c>
      <c r="B17725" s="2">
        <v>36964.625179418625</v>
      </c>
    </row>
    <row r="17726" spans="1:2" x14ac:dyDescent="0.25">
      <c r="A17726" s="1">
        <v>19472.424722118321</v>
      </c>
      <c r="B17726" s="1">
        <v>34892.805849426637</v>
      </c>
    </row>
    <row r="17727" spans="1:2" x14ac:dyDescent="0.25">
      <c r="A17727" s="2">
        <v>44700.493787731139</v>
      </c>
      <c r="B17727" s="2">
        <v>5543.075930175869</v>
      </c>
    </row>
    <row r="17728" spans="1:2" x14ac:dyDescent="0.25">
      <c r="A17728" s="1">
        <v>43094.229571785414</v>
      </c>
      <c r="B17728" s="1">
        <v>12024.51908905148</v>
      </c>
    </row>
    <row r="17729" spans="1:2" x14ac:dyDescent="0.25">
      <c r="A17729" s="2">
        <v>32319.315663285764</v>
      </c>
      <c r="B17729" s="2">
        <v>9224.7431216274927</v>
      </c>
    </row>
    <row r="17730" spans="1:2" x14ac:dyDescent="0.25">
      <c r="A17730" s="1">
        <v>7185.0291329938364</v>
      </c>
      <c r="B17730" s="1">
        <v>17224.32571605227</v>
      </c>
    </row>
    <row r="17731" spans="1:2" x14ac:dyDescent="0.25">
      <c r="A17731" s="2">
        <v>46054.890327156587</v>
      </c>
      <c r="B17731" s="2">
        <v>7702.3323936390989</v>
      </c>
    </row>
    <row r="17732" spans="1:2" x14ac:dyDescent="0.25">
      <c r="A17732" s="1">
        <v>47783.869405880301</v>
      </c>
      <c r="B17732" s="1">
        <v>47589.987078336941</v>
      </c>
    </row>
    <row r="17733" spans="1:2" x14ac:dyDescent="0.25">
      <c r="A17733" s="2">
        <v>40709.659650238915</v>
      </c>
      <c r="B17733" s="2">
        <v>14558.190436616911</v>
      </c>
    </row>
    <row r="17734" spans="1:2" x14ac:dyDescent="0.25">
      <c r="A17734" s="1">
        <v>9508.6454920245651</v>
      </c>
      <c r="B17734" s="1">
        <v>29300.815774234561</v>
      </c>
    </row>
    <row r="17735" spans="1:2" x14ac:dyDescent="0.25">
      <c r="A17735" s="2">
        <v>45725.863600900717</v>
      </c>
      <c r="B17735" s="2">
        <v>40150.061660349842</v>
      </c>
    </row>
    <row r="17736" spans="1:2" x14ac:dyDescent="0.25">
      <c r="A17736" s="1">
        <v>44723.613544325533</v>
      </c>
      <c r="B17736" s="1">
        <v>22998.409867490554</v>
      </c>
    </row>
    <row r="17737" spans="1:2" x14ac:dyDescent="0.25">
      <c r="A17737" s="2">
        <v>27866.698211840714</v>
      </c>
      <c r="B17737" s="2">
        <v>7178.8269679985506</v>
      </c>
    </row>
    <row r="17738" spans="1:2" x14ac:dyDescent="0.25">
      <c r="A17738" s="1">
        <v>43503.98326937409</v>
      </c>
      <c r="B17738" s="1">
        <v>26116.515226870084</v>
      </c>
    </row>
    <row r="17739" spans="1:2" x14ac:dyDescent="0.25">
      <c r="A17739" s="2">
        <v>28835.441190757701</v>
      </c>
      <c r="B17739" s="2">
        <v>17572.425037322526</v>
      </c>
    </row>
    <row r="17740" spans="1:2" x14ac:dyDescent="0.25">
      <c r="A17740" s="1">
        <v>15614.842442260988</v>
      </c>
      <c r="B17740" s="1">
        <v>45925.805864080721</v>
      </c>
    </row>
    <row r="17741" spans="1:2" x14ac:dyDescent="0.25">
      <c r="A17741" s="2">
        <v>30225.808641445365</v>
      </c>
      <c r="B17741" s="2">
        <v>39700.806714560007</v>
      </c>
    </row>
    <row r="17742" spans="1:2" x14ac:dyDescent="0.25">
      <c r="A17742" s="1">
        <v>9961.452525567267</v>
      </c>
      <c r="B17742" s="1">
        <v>14569.983683112054</v>
      </c>
    </row>
    <row r="17743" spans="1:2" x14ac:dyDescent="0.25">
      <c r="A17743" s="2">
        <v>28587.7145094876</v>
      </c>
      <c r="B17743" s="2">
        <v>8863.3853747926769</v>
      </c>
    </row>
    <row r="17744" spans="1:2" x14ac:dyDescent="0.25">
      <c r="A17744" s="1">
        <v>9843.0219495603778</v>
      </c>
      <c r="B17744" s="1">
        <v>18324.578567840446</v>
      </c>
    </row>
    <row r="17745" spans="1:2" x14ac:dyDescent="0.25">
      <c r="A17745" s="2">
        <v>9585.1675230760611</v>
      </c>
      <c r="B17745" s="2">
        <v>18687.014751924155</v>
      </c>
    </row>
    <row r="17746" spans="1:2" x14ac:dyDescent="0.25">
      <c r="A17746" s="1">
        <v>4015.9292921559509</v>
      </c>
      <c r="B17746" s="1">
        <v>38122.404316995249</v>
      </c>
    </row>
    <row r="17747" spans="1:2" x14ac:dyDescent="0.25">
      <c r="A17747" s="2">
        <v>44637.322559807675</v>
      </c>
      <c r="B17747" s="2">
        <v>35214.981550482174</v>
      </c>
    </row>
    <row r="17748" spans="1:2" x14ac:dyDescent="0.25">
      <c r="A17748" s="1">
        <v>33133.726179019352</v>
      </c>
      <c r="B17748" s="1">
        <v>9534.310780219259</v>
      </c>
    </row>
    <row r="17749" spans="1:2" x14ac:dyDescent="0.25">
      <c r="A17749" s="2">
        <v>9490.4903413592692</v>
      </c>
      <c r="B17749" s="2">
        <v>37124.122058006382</v>
      </c>
    </row>
    <row r="17750" spans="1:2" x14ac:dyDescent="0.25">
      <c r="A17750" s="1">
        <v>28592.583354259266</v>
      </c>
      <c r="B17750" s="1">
        <v>17079.175741457471</v>
      </c>
    </row>
    <row r="17751" spans="1:2" x14ac:dyDescent="0.25">
      <c r="A17751" s="2">
        <v>40470.827940597497</v>
      </c>
      <c r="B17751" s="2">
        <v>41855.161062066232</v>
      </c>
    </row>
    <row r="17752" spans="1:2" x14ac:dyDescent="0.25">
      <c r="A17752" s="1">
        <v>36819.110617598519</v>
      </c>
      <c r="B17752" s="1">
        <v>42016.760476489922</v>
      </c>
    </row>
    <row r="17753" spans="1:2" x14ac:dyDescent="0.25">
      <c r="A17753" s="2">
        <v>11105.494702239908</v>
      </c>
      <c r="B17753" s="2">
        <v>18465.463203941938</v>
      </c>
    </row>
    <row r="17754" spans="1:2" x14ac:dyDescent="0.25">
      <c r="A17754" s="1">
        <v>45418.406191998176</v>
      </c>
      <c r="B17754" s="1">
        <v>6177.6923570325407</v>
      </c>
    </row>
    <row r="17755" spans="1:2" x14ac:dyDescent="0.25">
      <c r="A17755" s="2">
        <v>26569.146175753373</v>
      </c>
      <c r="B17755" s="2">
        <v>539.51499847520756</v>
      </c>
    </row>
    <row r="17756" spans="1:2" x14ac:dyDescent="0.25">
      <c r="A17756" s="1">
        <v>29576.085029906499</v>
      </c>
      <c r="B17756" s="1">
        <v>28450.311890963454</v>
      </c>
    </row>
    <row r="17757" spans="1:2" x14ac:dyDescent="0.25">
      <c r="A17757" s="2">
        <v>4182.9592840450214</v>
      </c>
      <c r="B17757" s="2">
        <v>18635.931787529742</v>
      </c>
    </row>
    <row r="17758" spans="1:2" x14ac:dyDescent="0.25">
      <c r="A17758" s="1">
        <v>7560.6385981987405</v>
      </c>
      <c r="B17758" s="1">
        <v>27013.500788190315</v>
      </c>
    </row>
    <row r="17759" spans="1:2" x14ac:dyDescent="0.25">
      <c r="A17759" s="2">
        <v>29103.178542866328</v>
      </c>
      <c r="B17759" s="2">
        <v>6434.6380054708043</v>
      </c>
    </row>
    <row r="17760" spans="1:2" x14ac:dyDescent="0.25">
      <c r="A17760" s="1">
        <v>32569.558798350325</v>
      </c>
      <c r="B17760" s="1">
        <v>26536.613621929708</v>
      </c>
    </row>
    <row r="17761" spans="1:2" x14ac:dyDescent="0.25">
      <c r="A17761" s="2">
        <v>2339.7540762933122</v>
      </c>
      <c r="B17761" s="2">
        <v>49403.051968009539</v>
      </c>
    </row>
    <row r="17762" spans="1:2" x14ac:dyDescent="0.25">
      <c r="A17762" s="1">
        <v>32566.768097180066</v>
      </c>
      <c r="B17762" s="1">
        <v>11777.31505645783</v>
      </c>
    </row>
    <row r="17763" spans="1:2" x14ac:dyDescent="0.25">
      <c r="A17763" s="2">
        <v>16078.530364356704</v>
      </c>
      <c r="B17763" s="2">
        <v>26184.999182599418</v>
      </c>
    </row>
    <row r="17764" spans="1:2" x14ac:dyDescent="0.25">
      <c r="A17764" s="1">
        <v>29504.387442211457</v>
      </c>
      <c r="B17764" s="1">
        <v>12963.019900603258</v>
      </c>
    </row>
    <row r="17765" spans="1:2" x14ac:dyDescent="0.25">
      <c r="A17765" s="2">
        <v>5070.3732139122931</v>
      </c>
      <c r="B17765" s="2">
        <v>27294.681305351183</v>
      </c>
    </row>
    <row r="17766" spans="1:2" x14ac:dyDescent="0.25">
      <c r="A17766" s="1">
        <v>39992.391970956996</v>
      </c>
      <c r="B17766" s="1">
        <v>22071.593542274561</v>
      </c>
    </row>
    <row r="17767" spans="1:2" x14ac:dyDescent="0.25">
      <c r="A17767" s="2">
        <v>10503.568541952538</v>
      </c>
      <c r="B17767" s="2">
        <v>8351.640124815267</v>
      </c>
    </row>
    <row r="17768" spans="1:2" x14ac:dyDescent="0.25">
      <c r="A17768" s="1">
        <v>5587.3190060523211</v>
      </c>
      <c r="B17768" s="1">
        <v>22012.93079708115</v>
      </c>
    </row>
    <row r="17769" spans="1:2" x14ac:dyDescent="0.25">
      <c r="A17769" s="2">
        <v>36823.314961925047</v>
      </c>
      <c r="B17769" s="2">
        <v>12998.353953952083</v>
      </c>
    </row>
    <row r="17770" spans="1:2" x14ac:dyDescent="0.25">
      <c r="A17770" s="1">
        <v>2869.4994817932579</v>
      </c>
      <c r="B17770" s="1">
        <v>9325.9864869457451</v>
      </c>
    </row>
    <row r="17771" spans="1:2" x14ac:dyDescent="0.25">
      <c r="A17771" s="2">
        <v>12315.462608491784</v>
      </c>
      <c r="B17771" s="2">
        <v>44641.819606669444</v>
      </c>
    </row>
    <row r="17772" spans="1:2" x14ac:dyDescent="0.25">
      <c r="A17772" s="1">
        <v>34660.298269857165</v>
      </c>
      <c r="B17772" s="1">
        <v>37573.789245543638</v>
      </c>
    </row>
    <row r="17773" spans="1:2" x14ac:dyDescent="0.25">
      <c r="A17773" s="2">
        <v>27769.804189612463</v>
      </c>
      <c r="B17773" s="2">
        <v>21696.806442615787</v>
      </c>
    </row>
    <row r="17774" spans="1:2" x14ac:dyDescent="0.25">
      <c r="A17774" s="1">
        <v>4635.2817466520646</v>
      </c>
      <c r="B17774" s="1">
        <v>33141.235235654422</v>
      </c>
    </row>
    <row r="17775" spans="1:2" x14ac:dyDescent="0.25">
      <c r="A17775" s="2">
        <v>31308.270490800471</v>
      </c>
      <c r="B17775" s="2">
        <v>15749.661624124195</v>
      </c>
    </row>
    <row r="17776" spans="1:2" x14ac:dyDescent="0.25">
      <c r="A17776" s="1">
        <v>7373.7448087929124</v>
      </c>
      <c r="B17776" s="1">
        <v>41931.385179074139</v>
      </c>
    </row>
    <row r="17777" spans="1:2" x14ac:dyDescent="0.25">
      <c r="A17777" s="2">
        <v>44470.456939166848</v>
      </c>
      <c r="B17777" s="2">
        <v>30993.1802465849</v>
      </c>
    </row>
    <row r="17778" spans="1:2" x14ac:dyDescent="0.25">
      <c r="A17778" s="1">
        <v>16846.100125305918</v>
      </c>
      <c r="B17778" s="1">
        <v>21847.873999345451</v>
      </c>
    </row>
    <row r="17779" spans="1:2" x14ac:dyDescent="0.25">
      <c r="A17779" s="2">
        <v>16254.524113774951</v>
      </c>
      <c r="B17779" s="2">
        <v>43125.159361052392</v>
      </c>
    </row>
    <row r="17780" spans="1:2" x14ac:dyDescent="0.25">
      <c r="A17780" s="1">
        <v>23957.644110935722</v>
      </c>
      <c r="B17780" s="1">
        <v>25543.947800021055</v>
      </c>
    </row>
    <row r="17781" spans="1:2" x14ac:dyDescent="0.25">
      <c r="A17781" s="2">
        <v>31973.428329966086</v>
      </c>
      <c r="B17781" s="2">
        <v>20584.878551813985</v>
      </c>
    </row>
    <row r="17782" spans="1:2" x14ac:dyDescent="0.25">
      <c r="A17782" s="1">
        <v>45506.501533487957</v>
      </c>
      <c r="B17782" s="1">
        <v>31256.552059742186</v>
      </c>
    </row>
    <row r="17783" spans="1:2" x14ac:dyDescent="0.25">
      <c r="A17783" s="2">
        <v>45385.122136086808</v>
      </c>
      <c r="B17783" s="2">
        <v>13069.838511991054</v>
      </c>
    </row>
    <row r="17784" spans="1:2" x14ac:dyDescent="0.25">
      <c r="A17784" s="1">
        <v>24071.493257073667</v>
      </c>
      <c r="B17784" s="1">
        <v>14283.015951009831</v>
      </c>
    </row>
    <row r="17785" spans="1:2" x14ac:dyDescent="0.25">
      <c r="A17785" s="2">
        <v>39078.450968061865</v>
      </c>
      <c r="B17785" s="2">
        <v>44172.112444310129</v>
      </c>
    </row>
    <row r="17786" spans="1:2" x14ac:dyDescent="0.25">
      <c r="A17786" s="1">
        <v>41383.895152329489</v>
      </c>
      <c r="B17786" s="1">
        <v>7699.6718014792341</v>
      </c>
    </row>
    <row r="17787" spans="1:2" x14ac:dyDescent="0.25">
      <c r="A17787" s="2">
        <v>41094.816010103255</v>
      </c>
      <c r="B17787" s="2">
        <v>3953.4277149665691</v>
      </c>
    </row>
    <row r="17788" spans="1:2" x14ac:dyDescent="0.25">
      <c r="A17788" s="1">
        <v>28745.428577224171</v>
      </c>
      <c r="B17788" s="1">
        <v>29850.653197020634</v>
      </c>
    </row>
    <row r="17789" spans="1:2" x14ac:dyDescent="0.25">
      <c r="A17789" s="2">
        <v>45549.686934543424</v>
      </c>
      <c r="B17789" s="2">
        <v>35205.125287058945</v>
      </c>
    </row>
    <row r="17790" spans="1:2" x14ac:dyDescent="0.25">
      <c r="A17790" s="1">
        <v>34832.572214386266</v>
      </c>
      <c r="B17790" s="1">
        <v>32789.536885793452</v>
      </c>
    </row>
    <row r="17791" spans="1:2" x14ac:dyDescent="0.25">
      <c r="A17791" s="2">
        <v>5761.7997140823254</v>
      </c>
      <c r="B17791" s="2">
        <v>11007.015884130722</v>
      </c>
    </row>
    <row r="17792" spans="1:2" x14ac:dyDescent="0.25">
      <c r="A17792" s="1">
        <v>34624.865234878453</v>
      </c>
      <c r="B17792" s="1">
        <v>12367.31449714695</v>
      </c>
    </row>
    <row r="17793" spans="1:2" x14ac:dyDescent="0.25">
      <c r="A17793" s="2">
        <v>46454.70397001168</v>
      </c>
      <c r="B17793" s="2">
        <v>25731.441390855958</v>
      </c>
    </row>
    <row r="17794" spans="1:2" x14ac:dyDescent="0.25">
      <c r="A17794" s="1">
        <v>10416.119370572056</v>
      </c>
      <c r="B17794" s="1">
        <v>31341.150562102393</v>
      </c>
    </row>
    <row r="17795" spans="1:2" x14ac:dyDescent="0.25">
      <c r="A17795" s="2">
        <v>4146.5573376102084</v>
      </c>
      <c r="B17795" s="2">
        <v>40095.019243649796</v>
      </c>
    </row>
    <row r="17796" spans="1:2" x14ac:dyDescent="0.25">
      <c r="A17796" s="1">
        <v>3306.836161683294</v>
      </c>
      <c r="B17796" s="1">
        <v>16645.198047595164</v>
      </c>
    </row>
    <row r="17797" spans="1:2" x14ac:dyDescent="0.25">
      <c r="A17797" s="2">
        <v>48594.883610295838</v>
      </c>
      <c r="B17797" s="2">
        <v>896.63849772729418</v>
      </c>
    </row>
    <row r="17798" spans="1:2" x14ac:dyDescent="0.25">
      <c r="A17798" s="1">
        <v>39685.410125434231</v>
      </c>
      <c r="B17798" s="1">
        <v>23424.836388576041</v>
      </c>
    </row>
    <row r="17799" spans="1:2" x14ac:dyDescent="0.25">
      <c r="A17799" s="2">
        <v>5728.4886321987078</v>
      </c>
      <c r="B17799" s="2">
        <v>31089.755285338746</v>
      </c>
    </row>
    <row r="17800" spans="1:2" x14ac:dyDescent="0.25">
      <c r="A17800" s="1">
        <v>21604.421602004866</v>
      </c>
      <c r="B17800" s="1">
        <v>26498.156013025466</v>
      </c>
    </row>
    <row r="17801" spans="1:2" x14ac:dyDescent="0.25">
      <c r="A17801" s="2">
        <v>35023.543575458505</v>
      </c>
      <c r="B17801" s="2">
        <v>39429.628671806604</v>
      </c>
    </row>
    <row r="17802" spans="1:2" x14ac:dyDescent="0.25">
      <c r="A17802" s="1">
        <v>19354.154800999855</v>
      </c>
      <c r="B17802" s="1">
        <v>42931.494990120016</v>
      </c>
    </row>
    <row r="17803" spans="1:2" x14ac:dyDescent="0.25">
      <c r="A17803" s="2">
        <v>4126.4375958623477</v>
      </c>
      <c r="B17803" s="2">
        <v>35903.992773605518</v>
      </c>
    </row>
    <row r="17804" spans="1:2" x14ac:dyDescent="0.25">
      <c r="A17804" s="1">
        <v>4813.4882793144589</v>
      </c>
      <c r="B17804" s="1">
        <v>5462.5932937486414</v>
      </c>
    </row>
    <row r="17805" spans="1:2" x14ac:dyDescent="0.25">
      <c r="A17805" s="2">
        <v>16294.907724507148</v>
      </c>
      <c r="B17805" s="2">
        <v>28479.941867894348</v>
      </c>
    </row>
    <row r="17806" spans="1:2" x14ac:dyDescent="0.25">
      <c r="A17806" s="1">
        <v>30868.019410123787</v>
      </c>
      <c r="B17806" s="1">
        <v>353.86518565064</v>
      </c>
    </row>
    <row r="17807" spans="1:2" x14ac:dyDescent="0.25">
      <c r="A17807" s="2">
        <v>16417.28458820712</v>
      </c>
      <c r="B17807" s="2">
        <v>19965.658791956914</v>
      </c>
    </row>
    <row r="17808" spans="1:2" x14ac:dyDescent="0.25">
      <c r="A17808" s="1">
        <v>12116.575450504293</v>
      </c>
      <c r="B17808" s="1">
        <v>16369.462711276256</v>
      </c>
    </row>
    <row r="17809" spans="1:2" x14ac:dyDescent="0.25">
      <c r="A17809" s="2">
        <v>39954.881530475199</v>
      </c>
      <c r="B17809" s="2">
        <v>44003.92348884372</v>
      </c>
    </row>
    <row r="17810" spans="1:2" x14ac:dyDescent="0.25">
      <c r="A17810" s="1">
        <v>13657.607843577442</v>
      </c>
      <c r="B17810" s="1">
        <v>32786.821368522338</v>
      </c>
    </row>
    <row r="17811" spans="1:2" x14ac:dyDescent="0.25">
      <c r="A17811" s="2">
        <v>34005.546998523663</v>
      </c>
      <c r="B17811" s="2">
        <v>7294.8915334681669</v>
      </c>
    </row>
    <row r="17812" spans="1:2" x14ac:dyDescent="0.25">
      <c r="A17812" s="1">
        <v>29403.137715737128</v>
      </c>
      <c r="B17812" s="1">
        <v>27623.694842640518</v>
      </c>
    </row>
    <row r="17813" spans="1:2" x14ac:dyDescent="0.25">
      <c r="A17813" s="2">
        <v>29230.116155901178</v>
      </c>
      <c r="B17813" s="2">
        <v>46094.975439909293</v>
      </c>
    </row>
    <row r="17814" spans="1:2" x14ac:dyDescent="0.25">
      <c r="A17814" s="1">
        <v>38621.767832651829</v>
      </c>
      <c r="B17814" s="1">
        <v>8545.6668400562958</v>
      </c>
    </row>
    <row r="17815" spans="1:2" x14ac:dyDescent="0.25">
      <c r="A17815" s="2">
        <v>6410.6497778823195</v>
      </c>
      <c r="B17815" s="2">
        <v>36619.131023779009</v>
      </c>
    </row>
    <row r="17816" spans="1:2" x14ac:dyDescent="0.25">
      <c r="A17816" s="1">
        <v>6804.3603665086548</v>
      </c>
      <c r="B17816" s="1">
        <v>7521.9181824170855</v>
      </c>
    </row>
    <row r="17817" spans="1:2" x14ac:dyDescent="0.25">
      <c r="A17817" s="2">
        <v>39882.940162608662</v>
      </c>
      <c r="B17817" s="2">
        <v>45997.341582566703</v>
      </c>
    </row>
    <row r="17818" spans="1:2" x14ac:dyDescent="0.25">
      <c r="A17818" s="1">
        <v>44822.463680244095</v>
      </c>
      <c r="B17818" s="1">
        <v>42392.650543795891</v>
      </c>
    </row>
    <row r="17819" spans="1:2" x14ac:dyDescent="0.25">
      <c r="A17819" s="2">
        <v>20121.115618694348</v>
      </c>
      <c r="B17819" s="2">
        <v>2628.3925134223991</v>
      </c>
    </row>
    <row r="17820" spans="1:2" x14ac:dyDescent="0.25">
      <c r="A17820" s="1">
        <v>5552.7798005414297</v>
      </c>
      <c r="B17820" s="1">
        <v>36161.662119446766</v>
      </c>
    </row>
    <row r="17821" spans="1:2" x14ac:dyDescent="0.25">
      <c r="A17821" s="2">
        <v>16521.802175616205</v>
      </c>
      <c r="B17821" s="2">
        <v>3039.4577901943007</v>
      </c>
    </row>
    <row r="17822" spans="1:2" x14ac:dyDescent="0.25">
      <c r="A17822" s="1">
        <v>25435.190600486647</v>
      </c>
      <c r="B17822" s="1">
        <v>560.38054990614194</v>
      </c>
    </row>
    <row r="17823" spans="1:2" x14ac:dyDescent="0.25">
      <c r="A17823" s="2">
        <v>30734.319060680911</v>
      </c>
      <c r="B17823" s="2">
        <v>16050.783639771136</v>
      </c>
    </row>
    <row r="17824" spans="1:2" x14ac:dyDescent="0.25">
      <c r="A17824" s="1">
        <v>40019.110675171389</v>
      </c>
      <c r="B17824" s="1">
        <v>44655.536900566236</v>
      </c>
    </row>
    <row r="17825" spans="1:2" x14ac:dyDescent="0.25">
      <c r="A17825" s="2">
        <v>34732.92823390042</v>
      </c>
      <c r="B17825" s="2">
        <v>47650.605172111515</v>
      </c>
    </row>
    <row r="17826" spans="1:2" x14ac:dyDescent="0.25">
      <c r="A17826" s="1">
        <v>21084.50474802536</v>
      </c>
      <c r="B17826" s="1">
        <v>25416.332602473856</v>
      </c>
    </row>
    <row r="17827" spans="1:2" x14ac:dyDescent="0.25">
      <c r="A17827" s="2">
        <v>10564.243010604458</v>
      </c>
      <c r="B17827" s="2">
        <v>47214.891709368472</v>
      </c>
    </row>
    <row r="17828" spans="1:2" x14ac:dyDescent="0.25">
      <c r="A17828" s="1">
        <v>3997.382713563019</v>
      </c>
      <c r="B17828" s="1">
        <v>19586.023456275772</v>
      </c>
    </row>
    <row r="17829" spans="1:2" x14ac:dyDescent="0.25">
      <c r="A17829" s="2">
        <v>39032.883904229682</v>
      </c>
      <c r="B17829" s="2">
        <v>37371.916002882906</v>
      </c>
    </row>
    <row r="17830" spans="1:2" x14ac:dyDescent="0.25">
      <c r="A17830" s="1">
        <v>25126.238870534089</v>
      </c>
      <c r="B17830" s="1">
        <v>16536.693276288002</v>
      </c>
    </row>
    <row r="17831" spans="1:2" x14ac:dyDescent="0.25">
      <c r="A17831" s="2">
        <v>48387.40722728637</v>
      </c>
      <c r="B17831" s="2">
        <v>38399.804308824489</v>
      </c>
    </row>
    <row r="17832" spans="1:2" x14ac:dyDescent="0.25">
      <c r="A17832" s="1">
        <v>30164.157229863071</v>
      </c>
      <c r="B17832" s="1">
        <v>41989.197661440805</v>
      </c>
    </row>
    <row r="17833" spans="1:2" x14ac:dyDescent="0.25">
      <c r="A17833" s="2">
        <v>13274.97355092762</v>
      </c>
      <c r="B17833" s="2">
        <v>43890.447829991994</v>
      </c>
    </row>
    <row r="17834" spans="1:2" x14ac:dyDescent="0.25">
      <c r="A17834" s="1">
        <v>23483.496843877438</v>
      </c>
      <c r="B17834" s="1">
        <v>18213.544391794119</v>
      </c>
    </row>
    <row r="17835" spans="1:2" x14ac:dyDescent="0.25">
      <c r="A17835" s="2">
        <v>10197.437666244514</v>
      </c>
      <c r="B17835" s="2">
        <v>43323.165100531027</v>
      </c>
    </row>
    <row r="17836" spans="1:2" x14ac:dyDescent="0.25">
      <c r="A17836" s="1">
        <v>5027.116557672075</v>
      </c>
      <c r="B17836" s="1">
        <v>34764.367359780103</v>
      </c>
    </row>
    <row r="17837" spans="1:2" x14ac:dyDescent="0.25">
      <c r="A17837" s="2">
        <v>14333.545372998567</v>
      </c>
      <c r="B17837" s="2">
        <v>42571.421403506742</v>
      </c>
    </row>
    <row r="17838" spans="1:2" x14ac:dyDescent="0.25">
      <c r="A17838" s="1">
        <v>13936.015504244495</v>
      </c>
      <c r="B17838" s="1">
        <v>22953.577706374879</v>
      </c>
    </row>
    <row r="17839" spans="1:2" x14ac:dyDescent="0.25">
      <c r="A17839" s="2">
        <v>25711.426501215003</v>
      </c>
      <c r="B17839" s="2">
        <v>40660.269830709156</v>
      </c>
    </row>
    <row r="17840" spans="1:2" x14ac:dyDescent="0.25">
      <c r="A17840" s="1">
        <v>46258.578784720972</v>
      </c>
      <c r="B17840" s="1">
        <v>3233.5992164674099</v>
      </c>
    </row>
    <row r="17841" spans="1:2" x14ac:dyDescent="0.25">
      <c r="A17841" s="2">
        <v>4776.7971044374926</v>
      </c>
      <c r="B17841" s="2">
        <v>5303.3720695029951</v>
      </c>
    </row>
    <row r="17842" spans="1:2" x14ac:dyDescent="0.25">
      <c r="A17842" s="1">
        <v>23057.212840998302</v>
      </c>
      <c r="B17842" s="1">
        <v>23973.301655834559</v>
      </c>
    </row>
    <row r="17843" spans="1:2" x14ac:dyDescent="0.25">
      <c r="A17843" s="2">
        <v>22361.536861142064</v>
      </c>
      <c r="B17843" s="2">
        <v>35300.55986203115</v>
      </c>
    </row>
    <row r="17844" spans="1:2" x14ac:dyDescent="0.25">
      <c r="A17844" s="1">
        <v>25682.381190414588</v>
      </c>
      <c r="B17844" s="1">
        <v>28540.918036477568</v>
      </c>
    </row>
    <row r="17845" spans="1:2" x14ac:dyDescent="0.25">
      <c r="A17845" s="2">
        <v>32344.450334695804</v>
      </c>
      <c r="B17845" s="2">
        <v>9253.7778681006184</v>
      </c>
    </row>
    <row r="17846" spans="1:2" x14ac:dyDescent="0.25">
      <c r="A17846" s="1">
        <v>45637.283883797179</v>
      </c>
      <c r="B17846" s="1">
        <v>7500.0926685139657</v>
      </c>
    </row>
    <row r="17847" spans="1:2" x14ac:dyDescent="0.25">
      <c r="A17847" s="2">
        <v>14183.907922376146</v>
      </c>
      <c r="B17847" s="2">
        <v>16636.163845909534</v>
      </c>
    </row>
    <row r="17848" spans="1:2" x14ac:dyDescent="0.25">
      <c r="A17848" s="1">
        <v>38335.592829772031</v>
      </c>
      <c r="B17848" s="1">
        <v>26958.002583008714</v>
      </c>
    </row>
    <row r="17849" spans="1:2" x14ac:dyDescent="0.25">
      <c r="A17849" s="2">
        <v>47320.760586483302</v>
      </c>
      <c r="B17849" s="2">
        <v>16186.145719708382</v>
      </c>
    </row>
    <row r="17850" spans="1:2" x14ac:dyDescent="0.25">
      <c r="A17850" s="1">
        <v>12145.781048597359</v>
      </c>
      <c r="B17850" s="1">
        <v>14580.055456471746</v>
      </c>
    </row>
    <row r="17851" spans="1:2" x14ac:dyDescent="0.25">
      <c r="A17851" s="2">
        <v>33756.03979291088</v>
      </c>
      <c r="B17851" s="2">
        <v>20598.400267665013</v>
      </c>
    </row>
    <row r="17852" spans="1:2" x14ac:dyDescent="0.25">
      <c r="A17852" s="1">
        <v>36559.093010955919</v>
      </c>
      <c r="B17852" s="1">
        <v>44614.034097043063</v>
      </c>
    </row>
    <row r="17853" spans="1:2" x14ac:dyDescent="0.25">
      <c r="A17853" s="2">
        <v>42684.558884550272</v>
      </c>
      <c r="B17853" s="2">
        <v>28343.439946184171</v>
      </c>
    </row>
    <row r="17854" spans="1:2" x14ac:dyDescent="0.25">
      <c r="A17854" s="1">
        <v>26778.983706112271</v>
      </c>
      <c r="B17854" s="1">
        <v>45329.064593928568</v>
      </c>
    </row>
    <row r="17855" spans="1:2" x14ac:dyDescent="0.25">
      <c r="A17855" s="2">
        <v>40273.795686716454</v>
      </c>
      <c r="B17855" s="2">
        <v>39691.598544977955</v>
      </c>
    </row>
    <row r="17856" spans="1:2" x14ac:dyDescent="0.25">
      <c r="A17856" s="1">
        <v>40495.624689961303</v>
      </c>
      <c r="B17856" s="1">
        <v>19070.079611454221</v>
      </c>
    </row>
    <row r="17857" spans="1:2" x14ac:dyDescent="0.25">
      <c r="A17857" s="2">
        <v>47613.536045099674</v>
      </c>
      <c r="B17857" s="2">
        <v>8135.4324217294143</v>
      </c>
    </row>
    <row r="17858" spans="1:2" x14ac:dyDescent="0.25">
      <c r="A17858" s="1">
        <v>18545.232468828908</v>
      </c>
      <c r="B17858" s="1">
        <v>12400.205098810646</v>
      </c>
    </row>
    <row r="17859" spans="1:2" x14ac:dyDescent="0.25">
      <c r="A17859" s="2">
        <v>9079.9800143836801</v>
      </c>
      <c r="B17859" s="2">
        <v>29686.03802562139</v>
      </c>
    </row>
    <row r="17860" spans="1:2" x14ac:dyDescent="0.25">
      <c r="A17860" s="1">
        <v>46717.950110965474</v>
      </c>
      <c r="B17860" s="1">
        <v>43308.61673884873</v>
      </c>
    </row>
    <row r="17861" spans="1:2" x14ac:dyDescent="0.25">
      <c r="A17861" s="2">
        <v>14464.098968867986</v>
      </c>
      <c r="B17861" s="2">
        <v>22695.732990980363</v>
      </c>
    </row>
    <row r="17862" spans="1:2" x14ac:dyDescent="0.25">
      <c r="A17862" s="1">
        <v>23546.644722420282</v>
      </c>
      <c r="B17862" s="1">
        <v>25993.497848224171</v>
      </c>
    </row>
    <row r="17863" spans="1:2" x14ac:dyDescent="0.25">
      <c r="A17863" s="2">
        <v>20887.988293460508</v>
      </c>
      <c r="B17863" s="2">
        <v>39607.768279087126</v>
      </c>
    </row>
    <row r="17864" spans="1:2" x14ac:dyDescent="0.25">
      <c r="A17864" s="1">
        <v>48460.188579793365</v>
      </c>
      <c r="B17864" s="1">
        <v>41094.480242013524</v>
      </c>
    </row>
    <row r="17865" spans="1:2" x14ac:dyDescent="0.25">
      <c r="A17865" s="2">
        <v>12018.368417799358</v>
      </c>
      <c r="B17865" s="2">
        <v>46926.689188306962</v>
      </c>
    </row>
    <row r="17866" spans="1:2" x14ac:dyDescent="0.25">
      <c r="A17866" s="1">
        <v>34874.822339714934</v>
      </c>
      <c r="B17866" s="1">
        <v>12904.582949918698</v>
      </c>
    </row>
    <row r="17867" spans="1:2" x14ac:dyDescent="0.25">
      <c r="A17867" s="2">
        <v>22459.041465438309</v>
      </c>
      <c r="B17867" s="2">
        <v>10962.740257660997</v>
      </c>
    </row>
    <row r="17868" spans="1:2" x14ac:dyDescent="0.25">
      <c r="A17868" s="1">
        <v>27854.680073277796</v>
      </c>
      <c r="B17868" s="1">
        <v>20670.304592833829</v>
      </c>
    </row>
    <row r="17869" spans="1:2" x14ac:dyDescent="0.25">
      <c r="A17869" s="2">
        <v>10316.48656023138</v>
      </c>
      <c r="B17869" s="2">
        <v>45422.622224757884</v>
      </c>
    </row>
    <row r="17870" spans="1:2" x14ac:dyDescent="0.25">
      <c r="A17870" s="1">
        <v>27784.175656887277</v>
      </c>
      <c r="B17870" s="1">
        <v>4497.1571379883226</v>
      </c>
    </row>
    <row r="17871" spans="1:2" x14ac:dyDescent="0.25">
      <c r="A17871" s="2">
        <v>935.50699299420364</v>
      </c>
      <c r="B17871" s="2">
        <v>31465.274979005473</v>
      </c>
    </row>
    <row r="17872" spans="1:2" x14ac:dyDescent="0.25">
      <c r="A17872" s="1">
        <v>15995.755764395906</v>
      </c>
      <c r="B17872" s="1">
        <v>21784.863101922805</v>
      </c>
    </row>
    <row r="17873" spans="1:2" x14ac:dyDescent="0.25">
      <c r="A17873" s="2">
        <v>34846.039705056297</v>
      </c>
      <c r="B17873" s="2">
        <v>43127.691817159146</v>
      </c>
    </row>
    <row r="17874" spans="1:2" x14ac:dyDescent="0.25">
      <c r="A17874" s="1">
        <v>46087.192573755514</v>
      </c>
      <c r="B17874" s="1">
        <v>50371.844725924377</v>
      </c>
    </row>
    <row r="17875" spans="1:2" x14ac:dyDescent="0.25">
      <c r="A17875" s="2">
        <v>8760.1734996623745</v>
      </c>
      <c r="B17875" s="2">
        <v>29602.748630636088</v>
      </c>
    </row>
    <row r="17876" spans="1:2" x14ac:dyDescent="0.25">
      <c r="A17876" s="1">
        <v>48018.180856839463</v>
      </c>
      <c r="B17876" s="1">
        <v>30005.968501005253</v>
      </c>
    </row>
    <row r="17877" spans="1:2" x14ac:dyDescent="0.25">
      <c r="A17877" s="2">
        <v>11753.023804803559</v>
      </c>
      <c r="B17877" s="2">
        <v>9571.2634768255502</v>
      </c>
    </row>
    <row r="17878" spans="1:2" x14ac:dyDescent="0.25">
      <c r="A17878" s="1">
        <v>40007.898199464631</v>
      </c>
      <c r="B17878" s="1">
        <v>8011.1876286050392</v>
      </c>
    </row>
    <row r="17879" spans="1:2" x14ac:dyDescent="0.25">
      <c r="A17879" s="2">
        <v>15983.765315020344</v>
      </c>
      <c r="B17879" s="2">
        <v>41034.439656064351</v>
      </c>
    </row>
    <row r="17880" spans="1:2" x14ac:dyDescent="0.25">
      <c r="A17880" s="1">
        <v>27094.32064136977</v>
      </c>
      <c r="B17880" s="1">
        <v>24204.376350235241</v>
      </c>
    </row>
    <row r="17881" spans="1:2" x14ac:dyDescent="0.25">
      <c r="A17881" s="2">
        <v>42783.313035082036</v>
      </c>
      <c r="B17881" s="2">
        <v>22775.255962861116</v>
      </c>
    </row>
    <row r="17882" spans="1:2" x14ac:dyDescent="0.25">
      <c r="A17882" s="1">
        <v>19256.064587206267</v>
      </c>
      <c r="B17882" s="1">
        <v>12726.796487591866</v>
      </c>
    </row>
    <row r="17883" spans="1:2" x14ac:dyDescent="0.25">
      <c r="A17883" s="2">
        <v>23713.923814165089</v>
      </c>
      <c r="B17883" s="2">
        <v>44238.222219072966</v>
      </c>
    </row>
    <row r="17884" spans="1:2" x14ac:dyDescent="0.25">
      <c r="A17884" s="1">
        <v>25743.096547532747</v>
      </c>
      <c r="B17884" s="1">
        <v>39178.549499211585</v>
      </c>
    </row>
    <row r="17885" spans="1:2" x14ac:dyDescent="0.25">
      <c r="A17885" s="2">
        <v>18743.09032682054</v>
      </c>
      <c r="B17885" s="2">
        <v>36500.948605267149</v>
      </c>
    </row>
    <row r="17886" spans="1:2" x14ac:dyDescent="0.25">
      <c r="A17886" s="1">
        <v>36116.208677235081</v>
      </c>
      <c r="B17886" s="1">
        <v>22742.848481783221</v>
      </c>
    </row>
    <row r="17887" spans="1:2" x14ac:dyDescent="0.25">
      <c r="A17887" s="2">
        <v>37970.304284873011</v>
      </c>
      <c r="B17887" s="2">
        <v>44993.679362676019</v>
      </c>
    </row>
    <row r="17888" spans="1:2" x14ac:dyDescent="0.25">
      <c r="A17888" s="1">
        <v>44234.483211924358</v>
      </c>
      <c r="B17888" s="1">
        <v>43556.919671573247</v>
      </c>
    </row>
    <row r="17889" spans="1:2" x14ac:dyDescent="0.25">
      <c r="A17889" s="2">
        <v>26955.120016586618</v>
      </c>
      <c r="B17889" s="2">
        <v>20945.051696805273</v>
      </c>
    </row>
    <row r="17890" spans="1:2" x14ac:dyDescent="0.25">
      <c r="A17890" s="1">
        <v>26255.922697908307</v>
      </c>
      <c r="B17890" s="1">
        <v>18470.928002079738</v>
      </c>
    </row>
    <row r="17891" spans="1:2" x14ac:dyDescent="0.25">
      <c r="A17891" s="2">
        <v>24710.214865607548</v>
      </c>
      <c r="B17891" s="2">
        <v>37458.159278941093</v>
      </c>
    </row>
    <row r="17892" spans="1:2" x14ac:dyDescent="0.25">
      <c r="A17892" s="1">
        <v>38822.822979754106</v>
      </c>
      <c r="B17892" s="1">
        <v>24883.099865247867</v>
      </c>
    </row>
    <row r="17893" spans="1:2" x14ac:dyDescent="0.25">
      <c r="A17893" s="2">
        <v>15067.616787525369</v>
      </c>
      <c r="B17893" s="2">
        <v>28279.587912978037</v>
      </c>
    </row>
    <row r="17894" spans="1:2" x14ac:dyDescent="0.25">
      <c r="A17894" s="1">
        <v>35080.967778460697</v>
      </c>
      <c r="B17894" s="1">
        <v>33322.87418837424</v>
      </c>
    </row>
    <row r="17895" spans="1:2" x14ac:dyDescent="0.25">
      <c r="A17895" s="2">
        <v>29397.704325587372</v>
      </c>
      <c r="B17895" s="2">
        <v>3811.6765800016901</v>
      </c>
    </row>
    <row r="17896" spans="1:2" x14ac:dyDescent="0.25">
      <c r="A17896" s="1">
        <v>44728.122023400218</v>
      </c>
      <c r="B17896" s="1">
        <v>21644.520255204767</v>
      </c>
    </row>
    <row r="17897" spans="1:2" x14ac:dyDescent="0.25">
      <c r="A17897" s="2">
        <v>47808.621842165972</v>
      </c>
      <c r="B17897" s="2">
        <v>33857.457766477848</v>
      </c>
    </row>
    <row r="17898" spans="1:2" x14ac:dyDescent="0.25">
      <c r="A17898" s="1">
        <v>11598.335453924148</v>
      </c>
      <c r="B17898" s="1">
        <v>23735.86118666589</v>
      </c>
    </row>
    <row r="17899" spans="1:2" x14ac:dyDescent="0.25">
      <c r="A17899" s="2">
        <v>21375.856521020538</v>
      </c>
      <c r="B17899" s="2">
        <v>22770.713569990388</v>
      </c>
    </row>
    <row r="17900" spans="1:2" x14ac:dyDescent="0.25">
      <c r="A17900" s="1">
        <v>36890.039157097352</v>
      </c>
      <c r="B17900" s="1">
        <v>306.36492514126797</v>
      </c>
    </row>
    <row r="17901" spans="1:2" x14ac:dyDescent="0.25">
      <c r="A17901" s="2">
        <v>15514.571110950901</v>
      </c>
      <c r="B17901" s="2">
        <v>29154.502767588012</v>
      </c>
    </row>
    <row r="17902" spans="1:2" x14ac:dyDescent="0.25">
      <c r="A17902" s="1">
        <v>39992.498192128762</v>
      </c>
      <c r="B17902" s="1">
        <v>48914.643698376429</v>
      </c>
    </row>
    <row r="17903" spans="1:2" x14ac:dyDescent="0.25">
      <c r="A17903" s="2">
        <v>44695.848908854168</v>
      </c>
      <c r="B17903" s="2">
        <v>19538.121905940166</v>
      </c>
    </row>
    <row r="17904" spans="1:2" x14ac:dyDescent="0.25">
      <c r="A17904" s="1">
        <v>15490.103816850762</v>
      </c>
      <c r="B17904" s="1">
        <v>42437.540856063242</v>
      </c>
    </row>
    <row r="17905" spans="1:2" x14ac:dyDescent="0.25">
      <c r="A17905" s="2">
        <v>20520.268875060301</v>
      </c>
      <c r="B17905" s="2">
        <v>2466.9523955396039</v>
      </c>
    </row>
    <row r="17906" spans="1:2" x14ac:dyDescent="0.25">
      <c r="A17906" s="1">
        <v>48097.611165776725</v>
      </c>
      <c r="B17906" s="1">
        <v>27082.955506834653</v>
      </c>
    </row>
    <row r="17907" spans="1:2" x14ac:dyDescent="0.25">
      <c r="A17907" s="2">
        <v>25007.547302496961</v>
      </c>
      <c r="B17907" s="2">
        <v>26848.320294031248</v>
      </c>
    </row>
    <row r="17908" spans="1:2" x14ac:dyDescent="0.25">
      <c r="A17908" s="1">
        <v>26774.007516944559</v>
      </c>
      <c r="B17908" s="1">
        <v>1026.9243212394965</v>
      </c>
    </row>
    <row r="17909" spans="1:2" x14ac:dyDescent="0.25">
      <c r="A17909" s="2">
        <v>26760.941868539521</v>
      </c>
      <c r="B17909" s="2">
        <v>20234.68679530406</v>
      </c>
    </row>
    <row r="17910" spans="1:2" x14ac:dyDescent="0.25">
      <c r="A17910" s="1">
        <v>1012.1056977215535</v>
      </c>
      <c r="B17910" s="1">
        <v>34927.698738961903</v>
      </c>
    </row>
    <row r="17911" spans="1:2" x14ac:dyDescent="0.25">
      <c r="A17911" s="2">
        <v>8299.0506542495204</v>
      </c>
      <c r="B17911" s="2">
        <v>22989.948822575989</v>
      </c>
    </row>
    <row r="17912" spans="1:2" x14ac:dyDescent="0.25">
      <c r="A17912" s="1">
        <v>6867.1921065181614</v>
      </c>
      <c r="B17912" s="1">
        <v>43350.20720107809</v>
      </c>
    </row>
    <row r="17913" spans="1:2" x14ac:dyDescent="0.25">
      <c r="A17913" s="2">
        <v>38492.370163786109</v>
      </c>
      <c r="B17913" s="2">
        <v>591.917418671213</v>
      </c>
    </row>
    <row r="17914" spans="1:2" x14ac:dyDescent="0.25">
      <c r="A17914" s="1">
        <v>4592.800700137961</v>
      </c>
      <c r="B17914" s="1">
        <v>36625.229414449292</v>
      </c>
    </row>
    <row r="17915" spans="1:2" x14ac:dyDescent="0.25">
      <c r="A17915" s="2">
        <v>44356.301557225786</v>
      </c>
      <c r="B17915" s="2">
        <v>37126.309086833469</v>
      </c>
    </row>
    <row r="17916" spans="1:2" x14ac:dyDescent="0.25">
      <c r="A17916" s="1">
        <v>26649.404240038941</v>
      </c>
      <c r="B17916" s="1">
        <v>31467.560076368383</v>
      </c>
    </row>
    <row r="17917" spans="1:2" x14ac:dyDescent="0.25">
      <c r="A17917" s="2">
        <v>38667.703651616386</v>
      </c>
      <c r="B17917" s="2">
        <v>45863.540457101088</v>
      </c>
    </row>
    <row r="17918" spans="1:2" x14ac:dyDescent="0.25">
      <c r="A17918" s="1">
        <v>27733.961712908425</v>
      </c>
      <c r="B17918" s="1">
        <v>3654.7612361344809</v>
      </c>
    </row>
    <row r="17919" spans="1:2" x14ac:dyDescent="0.25">
      <c r="A17919" s="2">
        <v>47874.965917349225</v>
      </c>
      <c r="B17919" s="2">
        <v>31657.578627488099</v>
      </c>
    </row>
    <row r="17920" spans="1:2" x14ac:dyDescent="0.25">
      <c r="A17920" s="1">
        <v>6624.7358903518116</v>
      </c>
      <c r="B17920" s="1">
        <v>32125.595803075426</v>
      </c>
    </row>
    <row r="17921" spans="1:2" x14ac:dyDescent="0.25">
      <c r="A17921" s="2">
        <v>32618.744577004909</v>
      </c>
      <c r="B17921" s="2">
        <v>2347.7541799859828</v>
      </c>
    </row>
    <row r="17922" spans="1:2" x14ac:dyDescent="0.25">
      <c r="A17922" s="1">
        <v>36983.23633933263</v>
      </c>
      <c r="B17922" s="1">
        <v>25253.501600848882</v>
      </c>
    </row>
    <row r="17923" spans="1:2" x14ac:dyDescent="0.25">
      <c r="A17923" s="2">
        <v>38318.604590749092</v>
      </c>
      <c r="B17923" s="2">
        <v>24392.877219251714</v>
      </c>
    </row>
    <row r="17924" spans="1:2" x14ac:dyDescent="0.25">
      <c r="A17924" s="1">
        <v>39263.35296747266</v>
      </c>
      <c r="B17924" s="1">
        <v>47214.205476789306</v>
      </c>
    </row>
    <row r="17925" spans="1:2" x14ac:dyDescent="0.25">
      <c r="A17925" s="2">
        <v>17121.615016111096</v>
      </c>
      <c r="B17925" s="2">
        <v>9544.832739755997</v>
      </c>
    </row>
    <row r="17926" spans="1:2" x14ac:dyDescent="0.25">
      <c r="A17926" s="1">
        <v>40294.201163647675</v>
      </c>
      <c r="B17926" s="1">
        <v>45618.274925439931</v>
      </c>
    </row>
    <row r="17927" spans="1:2" x14ac:dyDescent="0.25">
      <c r="A17927" s="2">
        <v>39101.659569589967</v>
      </c>
      <c r="B17927" s="2">
        <v>40692.32159887677</v>
      </c>
    </row>
    <row r="17928" spans="1:2" x14ac:dyDescent="0.25">
      <c r="A17928" s="1">
        <v>24962.36519588553</v>
      </c>
      <c r="B17928" s="1">
        <v>12279.449415036244</v>
      </c>
    </row>
    <row r="17929" spans="1:2" x14ac:dyDescent="0.25">
      <c r="A17929" s="2">
        <v>7430.3128940926581</v>
      </c>
      <c r="B17929" s="2">
        <v>46940.065533212859</v>
      </c>
    </row>
    <row r="17930" spans="1:2" x14ac:dyDescent="0.25">
      <c r="A17930" s="1">
        <v>27583.685056705031</v>
      </c>
      <c r="B17930" s="1">
        <v>22079.890537754323</v>
      </c>
    </row>
    <row r="17931" spans="1:2" x14ac:dyDescent="0.25">
      <c r="A17931" s="2">
        <v>4795.5134389097402</v>
      </c>
      <c r="B17931" s="2">
        <v>32074.628918999078</v>
      </c>
    </row>
    <row r="17932" spans="1:2" x14ac:dyDescent="0.25">
      <c r="A17932" s="1">
        <v>37639.59220179783</v>
      </c>
      <c r="B17932" s="1">
        <v>31215.054210313858</v>
      </c>
    </row>
    <row r="17933" spans="1:2" x14ac:dyDescent="0.25">
      <c r="A17933" s="2">
        <v>22705.174071204023</v>
      </c>
      <c r="B17933" s="2">
        <v>6199.3630592033005</v>
      </c>
    </row>
    <row r="17934" spans="1:2" x14ac:dyDescent="0.25">
      <c r="A17934" s="1">
        <v>5684.91358243369</v>
      </c>
      <c r="B17934" s="1">
        <v>40962.75582010045</v>
      </c>
    </row>
    <row r="17935" spans="1:2" x14ac:dyDescent="0.25">
      <c r="A17935" s="2">
        <v>18877.881587981203</v>
      </c>
      <c r="B17935" s="2">
        <v>44853.675309589285</v>
      </c>
    </row>
    <row r="17936" spans="1:2" x14ac:dyDescent="0.25">
      <c r="A17936" s="1">
        <v>31801.378213423304</v>
      </c>
      <c r="B17936" s="1">
        <v>30467.371638573131</v>
      </c>
    </row>
    <row r="17937" spans="1:2" x14ac:dyDescent="0.25">
      <c r="A17937" s="2">
        <v>2959.4361307328663</v>
      </c>
      <c r="B17937" s="2">
        <v>26070.635090528274</v>
      </c>
    </row>
    <row r="17938" spans="1:2" x14ac:dyDescent="0.25">
      <c r="A17938" s="1">
        <v>32019.913319991749</v>
      </c>
      <c r="B17938" s="1">
        <v>25791.775255470744</v>
      </c>
    </row>
    <row r="17939" spans="1:2" x14ac:dyDescent="0.25">
      <c r="A17939" s="2">
        <v>30666.811030211284</v>
      </c>
      <c r="B17939" s="2">
        <v>28996.703884107534</v>
      </c>
    </row>
    <row r="17940" spans="1:2" x14ac:dyDescent="0.25">
      <c r="A17940" s="1">
        <v>37046.046965218418</v>
      </c>
      <c r="B17940" s="1">
        <v>38896.400921794928</v>
      </c>
    </row>
    <row r="17941" spans="1:2" x14ac:dyDescent="0.25">
      <c r="A17941" s="2">
        <v>4237.2511314866033</v>
      </c>
      <c r="B17941" s="2">
        <v>25951.887853053911</v>
      </c>
    </row>
    <row r="17942" spans="1:2" x14ac:dyDescent="0.25">
      <c r="A17942" s="1">
        <v>47363.626749070107</v>
      </c>
      <c r="B17942" s="1">
        <v>14056.421758497134</v>
      </c>
    </row>
    <row r="17943" spans="1:2" x14ac:dyDescent="0.25">
      <c r="A17943" s="2">
        <v>3533.2493540395385</v>
      </c>
      <c r="B17943" s="2">
        <v>29356.240006688582</v>
      </c>
    </row>
    <row r="17944" spans="1:2" x14ac:dyDescent="0.25">
      <c r="A17944" s="1">
        <v>39037.593770002299</v>
      </c>
      <c r="B17944" s="1">
        <v>44812.439689015562</v>
      </c>
    </row>
    <row r="17945" spans="1:2" x14ac:dyDescent="0.25">
      <c r="A17945" s="2">
        <v>36072.577216146623</v>
      </c>
      <c r="B17945" s="2">
        <v>26988.097230346539</v>
      </c>
    </row>
    <row r="17946" spans="1:2" x14ac:dyDescent="0.25">
      <c r="A17946" s="1">
        <v>32634.372353295392</v>
      </c>
      <c r="B17946" s="1">
        <v>6093.4116176580237</v>
      </c>
    </row>
    <row r="17947" spans="1:2" x14ac:dyDescent="0.25">
      <c r="A17947" s="2">
        <v>34732.066594178883</v>
      </c>
      <c r="B17947" s="2">
        <v>4485.9401639572234</v>
      </c>
    </row>
    <row r="17948" spans="1:2" x14ac:dyDescent="0.25">
      <c r="A17948" s="1">
        <v>11896.357802319335</v>
      </c>
      <c r="B17948" s="1">
        <v>10134.55200568946</v>
      </c>
    </row>
    <row r="17949" spans="1:2" x14ac:dyDescent="0.25">
      <c r="A17949" s="2">
        <v>50246.518730153322</v>
      </c>
      <c r="B17949" s="2">
        <v>19522.861884149879</v>
      </c>
    </row>
    <row r="17950" spans="1:2" x14ac:dyDescent="0.25">
      <c r="A17950" s="1">
        <v>8591.0528241680458</v>
      </c>
      <c r="B17950" s="1">
        <v>21405.610716924351</v>
      </c>
    </row>
    <row r="17951" spans="1:2" x14ac:dyDescent="0.25">
      <c r="A17951" s="2">
        <v>10859.557903018564</v>
      </c>
      <c r="B17951" s="2">
        <v>42756.026249610542</v>
      </c>
    </row>
    <row r="17952" spans="1:2" x14ac:dyDescent="0.25">
      <c r="A17952" s="1">
        <v>32210.308581176792</v>
      </c>
      <c r="B17952" s="1">
        <v>3185.9522443419496</v>
      </c>
    </row>
    <row r="17953" spans="1:2" x14ac:dyDescent="0.25">
      <c r="A17953" s="2">
        <v>48430.717258524244</v>
      </c>
      <c r="B17953" s="2">
        <v>34219.073709632379</v>
      </c>
    </row>
    <row r="17954" spans="1:2" x14ac:dyDescent="0.25">
      <c r="A17954" s="1">
        <v>1152.3943527600125</v>
      </c>
      <c r="B17954" s="1">
        <v>30502.266541491623</v>
      </c>
    </row>
    <row r="17955" spans="1:2" x14ac:dyDescent="0.25">
      <c r="A17955" s="2">
        <v>46368.433200447158</v>
      </c>
      <c r="B17955" s="2">
        <v>44191.616872913728</v>
      </c>
    </row>
    <row r="17956" spans="1:2" x14ac:dyDescent="0.25">
      <c r="A17956" s="1">
        <v>2857.9400744666</v>
      </c>
      <c r="B17956" s="1">
        <v>2100.3072977603115</v>
      </c>
    </row>
    <row r="17957" spans="1:2" x14ac:dyDescent="0.25">
      <c r="A17957" s="2">
        <v>40342.944300055788</v>
      </c>
      <c r="B17957" s="2">
        <v>22108.089564052108</v>
      </c>
    </row>
    <row r="17958" spans="1:2" x14ac:dyDescent="0.25">
      <c r="A17958" s="1">
        <v>40340.943522896312</v>
      </c>
      <c r="B17958" s="1">
        <v>15458.74227675914</v>
      </c>
    </row>
    <row r="17959" spans="1:2" x14ac:dyDescent="0.25">
      <c r="A17959" s="2">
        <v>27632.473782221241</v>
      </c>
      <c r="B17959" s="2">
        <v>45918.409344896514</v>
      </c>
    </row>
    <row r="17960" spans="1:2" x14ac:dyDescent="0.25">
      <c r="A17960" s="1">
        <v>40720.449657745448</v>
      </c>
      <c r="B17960" s="1">
        <v>31555.748654605541</v>
      </c>
    </row>
    <row r="17961" spans="1:2" x14ac:dyDescent="0.25">
      <c r="A17961" s="2">
        <v>1608.706084061881</v>
      </c>
      <c r="B17961" s="2">
        <v>22293.372473649462</v>
      </c>
    </row>
    <row r="17962" spans="1:2" x14ac:dyDescent="0.25">
      <c r="A17962" s="1">
        <v>34269.552025119388</v>
      </c>
      <c r="B17962" s="1">
        <v>20815.731569121912</v>
      </c>
    </row>
    <row r="17963" spans="1:2" x14ac:dyDescent="0.25">
      <c r="A17963" s="2">
        <v>13625.367892428158</v>
      </c>
      <c r="B17963" s="2">
        <v>2775.6683712653858</v>
      </c>
    </row>
    <row r="17964" spans="1:2" x14ac:dyDescent="0.25">
      <c r="A17964" s="1">
        <v>32166.975038005734</v>
      </c>
      <c r="B17964" s="1">
        <v>2914.0235033764438</v>
      </c>
    </row>
    <row r="17965" spans="1:2" x14ac:dyDescent="0.25">
      <c r="A17965" s="2">
        <v>44752.761405325713</v>
      </c>
      <c r="B17965" s="2">
        <v>41223.406089712007</v>
      </c>
    </row>
    <row r="17966" spans="1:2" x14ac:dyDescent="0.25">
      <c r="A17966" s="1">
        <v>29348.94178227253</v>
      </c>
      <c r="B17966" s="1">
        <v>3615.470264054311</v>
      </c>
    </row>
    <row r="17967" spans="1:2" x14ac:dyDescent="0.25">
      <c r="A17967" s="2">
        <v>38543.520888904037</v>
      </c>
      <c r="B17967" s="2">
        <v>18283.389673110876</v>
      </c>
    </row>
    <row r="17968" spans="1:2" x14ac:dyDescent="0.25">
      <c r="A17968" s="1">
        <v>24090.500866956841</v>
      </c>
      <c r="B17968" s="1">
        <v>19960.474073976216</v>
      </c>
    </row>
    <row r="17969" spans="1:2" x14ac:dyDescent="0.25">
      <c r="A17969" s="2">
        <v>4921.1555916828347</v>
      </c>
      <c r="B17969" s="2">
        <v>42249.234909473293</v>
      </c>
    </row>
    <row r="17970" spans="1:2" x14ac:dyDescent="0.25">
      <c r="A17970" s="1">
        <v>34223.269529559591</v>
      </c>
      <c r="B17970" s="1">
        <v>23744.260122749016</v>
      </c>
    </row>
    <row r="17971" spans="1:2" x14ac:dyDescent="0.25">
      <c r="A17971" s="2">
        <v>19160.389299102706</v>
      </c>
      <c r="B17971" s="2">
        <v>11434.581359522192</v>
      </c>
    </row>
    <row r="17972" spans="1:2" x14ac:dyDescent="0.25">
      <c r="A17972" s="1">
        <v>9819.5814791361136</v>
      </c>
      <c r="B17972" s="1">
        <v>30303.496015429097</v>
      </c>
    </row>
    <row r="17973" spans="1:2" x14ac:dyDescent="0.25">
      <c r="A17973" s="2">
        <v>37483.321585888763</v>
      </c>
      <c r="B17973" s="2">
        <v>6155.2545623494534</v>
      </c>
    </row>
    <row r="17974" spans="1:2" x14ac:dyDescent="0.25">
      <c r="A17974" s="1">
        <v>27961.105611968429</v>
      </c>
      <c r="B17974" s="1">
        <v>1574.9175913978502</v>
      </c>
    </row>
    <row r="17975" spans="1:2" x14ac:dyDescent="0.25">
      <c r="A17975" s="2">
        <v>32015.003360108589</v>
      </c>
      <c r="B17975" s="2">
        <v>43398.555655938486</v>
      </c>
    </row>
    <row r="17976" spans="1:2" x14ac:dyDescent="0.25">
      <c r="A17976" s="1">
        <v>39501.743495112947</v>
      </c>
      <c r="B17976" s="1">
        <v>12441.862850201656</v>
      </c>
    </row>
    <row r="17977" spans="1:2" x14ac:dyDescent="0.25">
      <c r="A17977" s="2">
        <v>28615.302159414234</v>
      </c>
      <c r="B17977" s="2">
        <v>6910.1530855149385</v>
      </c>
    </row>
    <row r="17978" spans="1:2" x14ac:dyDescent="0.25">
      <c r="A17978" s="1">
        <v>48728.476772883485</v>
      </c>
      <c r="B17978" s="1">
        <v>29807.56503481065</v>
      </c>
    </row>
    <row r="17979" spans="1:2" x14ac:dyDescent="0.25">
      <c r="A17979" s="2">
        <v>13387.698009814028</v>
      </c>
      <c r="B17979" s="2">
        <v>11702.903614918576</v>
      </c>
    </row>
    <row r="17980" spans="1:2" x14ac:dyDescent="0.25">
      <c r="A17980" s="1">
        <v>5132.048251449698</v>
      </c>
      <c r="B17980" s="1">
        <v>8216.5194381689143</v>
      </c>
    </row>
    <row r="17981" spans="1:2" x14ac:dyDescent="0.25">
      <c r="A17981" s="2">
        <v>5153.9402508147305</v>
      </c>
      <c r="B17981" s="2">
        <v>19807.367421037969</v>
      </c>
    </row>
    <row r="17982" spans="1:2" x14ac:dyDescent="0.25">
      <c r="A17982" s="1">
        <v>3114.7142283587391</v>
      </c>
      <c r="B17982" s="1">
        <v>35539.379807225974</v>
      </c>
    </row>
    <row r="17983" spans="1:2" x14ac:dyDescent="0.25">
      <c r="A17983" s="2">
        <v>29434.721883107104</v>
      </c>
      <c r="B17983" s="2">
        <v>41103.357938509551</v>
      </c>
    </row>
    <row r="17984" spans="1:2" x14ac:dyDescent="0.25">
      <c r="A17984" s="1">
        <v>18675.716696929725</v>
      </c>
      <c r="B17984" s="1">
        <v>9969.3647311543591</v>
      </c>
    </row>
    <row r="17985" spans="1:2" x14ac:dyDescent="0.25">
      <c r="A17985" s="2">
        <v>26900.923773623243</v>
      </c>
      <c r="B17985" s="2">
        <v>47750.990313730734</v>
      </c>
    </row>
    <row r="17986" spans="1:2" x14ac:dyDescent="0.25">
      <c r="A17986" s="1">
        <v>23033.460138859442</v>
      </c>
      <c r="B17986" s="1">
        <v>8645.6472878385139</v>
      </c>
    </row>
    <row r="17987" spans="1:2" x14ac:dyDescent="0.25">
      <c r="A17987" s="2">
        <v>20714.706734070198</v>
      </c>
      <c r="B17987" s="2">
        <v>32944.799987253929</v>
      </c>
    </row>
    <row r="17988" spans="1:2" x14ac:dyDescent="0.25">
      <c r="A17988" s="1">
        <v>35148.919807969614</v>
      </c>
      <c r="B17988" s="1">
        <v>47369.014230219378</v>
      </c>
    </row>
    <row r="17989" spans="1:2" x14ac:dyDescent="0.25">
      <c r="A17989" s="2">
        <v>15050.681021726692</v>
      </c>
      <c r="B17989" s="2">
        <v>42959.299814318292</v>
      </c>
    </row>
    <row r="17990" spans="1:2" x14ac:dyDescent="0.25">
      <c r="A17990" s="1">
        <v>43335.537407660049</v>
      </c>
      <c r="B17990" s="1">
        <v>3990.8744447185477</v>
      </c>
    </row>
    <row r="17991" spans="1:2" x14ac:dyDescent="0.25">
      <c r="A17991" s="2">
        <v>21512.890102425492</v>
      </c>
      <c r="B17991" s="2">
        <v>25421.975365163325</v>
      </c>
    </row>
    <row r="17992" spans="1:2" x14ac:dyDescent="0.25">
      <c r="A17992" s="1">
        <v>12916.332813806872</v>
      </c>
      <c r="B17992" s="1">
        <v>50189.232368190336</v>
      </c>
    </row>
    <row r="17993" spans="1:2" x14ac:dyDescent="0.25">
      <c r="A17993" s="2">
        <v>43848.593949057416</v>
      </c>
      <c r="B17993" s="2">
        <v>27701.842434636568</v>
      </c>
    </row>
    <row r="17994" spans="1:2" x14ac:dyDescent="0.25">
      <c r="A17994" s="1">
        <v>16347.694713741044</v>
      </c>
      <c r="B17994" s="1">
        <v>25552.15349977605</v>
      </c>
    </row>
    <row r="17995" spans="1:2" x14ac:dyDescent="0.25">
      <c r="A17995" s="2">
        <v>27217.455342029945</v>
      </c>
      <c r="B17995" s="2">
        <v>1816.8512762224777</v>
      </c>
    </row>
    <row r="17996" spans="1:2" x14ac:dyDescent="0.25">
      <c r="A17996" s="1">
        <v>29032.895327830742</v>
      </c>
      <c r="B17996" s="1">
        <v>49701.856977794094</v>
      </c>
    </row>
    <row r="17997" spans="1:2" x14ac:dyDescent="0.25">
      <c r="A17997" s="2">
        <v>5150.0687982906293</v>
      </c>
      <c r="B17997" s="2">
        <v>23472.252020725253</v>
      </c>
    </row>
    <row r="17998" spans="1:2" x14ac:dyDescent="0.25">
      <c r="A17998" s="1">
        <v>32783.97796073473</v>
      </c>
      <c r="B17998" s="1">
        <v>13863.634953138429</v>
      </c>
    </row>
    <row r="17999" spans="1:2" x14ac:dyDescent="0.25">
      <c r="A17999" s="2">
        <v>47057.817105559196</v>
      </c>
      <c r="B17999" s="2">
        <v>32473.10333385583</v>
      </c>
    </row>
    <row r="18000" spans="1:2" x14ac:dyDescent="0.25">
      <c r="A18000" s="1">
        <v>20771.880784570956</v>
      </c>
      <c r="B18000" s="1">
        <v>35377.673746206812</v>
      </c>
    </row>
    <row r="18001" spans="1:2" x14ac:dyDescent="0.25">
      <c r="A18001" s="2">
        <v>47560.093641802312</v>
      </c>
      <c r="B18001" s="2">
        <v>24135.10123042019</v>
      </c>
    </row>
    <row r="18002" spans="1:2" x14ac:dyDescent="0.25">
      <c r="A18002" s="1">
        <v>15490.422669738671</v>
      </c>
      <c r="B18002" s="1">
        <v>20510.10753563789</v>
      </c>
    </row>
    <row r="18003" spans="1:2" x14ac:dyDescent="0.25">
      <c r="A18003" s="2">
        <v>31513.875520848058</v>
      </c>
      <c r="B18003" s="2">
        <v>5057.7801509376832</v>
      </c>
    </row>
    <row r="18004" spans="1:2" x14ac:dyDescent="0.25">
      <c r="A18004" s="1">
        <v>29007.729744106633</v>
      </c>
      <c r="B18004" s="1">
        <v>22564.787983517257</v>
      </c>
    </row>
    <row r="18005" spans="1:2" x14ac:dyDescent="0.25">
      <c r="A18005" s="2">
        <v>36722.014157635444</v>
      </c>
      <c r="B18005" s="2">
        <v>44388.183932674321</v>
      </c>
    </row>
    <row r="18006" spans="1:2" x14ac:dyDescent="0.25">
      <c r="A18006" s="1">
        <v>10421.506463840997</v>
      </c>
      <c r="B18006" s="1">
        <v>45499.680399498262</v>
      </c>
    </row>
    <row r="18007" spans="1:2" x14ac:dyDescent="0.25">
      <c r="A18007" s="2">
        <v>12352.335647931397</v>
      </c>
      <c r="B18007" s="2">
        <v>48365.339730833679</v>
      </c>
    </row>
    <row r="18008" spans="1:2" x14ac:dyDescent="0.25">
      <c r="A18008" s="1">
        <v>18887.555430266671</v>
      </c>
      <c r="B18008" s="1">
        <v>38248.393615628054</v>
      </c>
    </row>
    <row r="18009" spans="1:2" x14ac:dyDescent="0.25">
      <c r="A18009" s="2">
        <v>18690.211831127704</v>
      </c>
      <c r="B18009" s="2">
        <v>36000.442009726743</v>
      </c>
    </row>
    <row r="18010" spans="1:2" x14ac:dyDescent="0.25">
      <c r="A18010" s="1">
        <v>9122.347064608628</v>
      </c>
      <c r="B18010" s="1">
        <v>22770.444617975165</v>
      </c>
    </row>
    <row r="18011" spans="1:2" x14ac:dyDescent="0.25">
      <c r="A18011" s="2">
        <v>18529.365756450508</v>
      </c>
      <c r="B18011" s="2">
        <v>30926.585926152624</v>
      </c>
    </row>
    <row r="18012" spans="1:2" x14ac:dyDescent="0.25">
      <c r="A18012" s="1">
        <v>39219.810561862345</v>
      </c>
      <c r="B18012" s="1">
        <v>32900.044478183088</v>
      </c>
    </row>
    <row r="18013" spans="1:2" x14ac:dyDescent="0.25">
      <c r="A18013" s="2">
        <v>34222.825386666009</v>
      </c>
      <c r="B18013" s="2">
        <v>22089.064821732609</v>
      </c>
    </row>
    <row r="18014" spans="1:2" x14ac:dyDescent="0.25">
      <c r="A18014" s="1">
        <v>24218.844486078164</v>
      </c>
      <c r="B18014" s="1">
        <v>1775.059673010162</v>
      </c>
    </row>
    <row r="18015" spans="1:2" x14ac:dyDescent="0.25">
      <c r="A18015" s="2">
        <v>20724.281478304041</v>
      </c>
      <c r="B18015" s="2">
        <v>5297.6728903615049</v>
      </c>
    </row>
    <row r="18016" spans="1:2" x14ac:dyDescent="0.25">
      <c r="A18016" s="1">
        <v>16246.549265598011</v>
      </c>
      <c r="B18016" s="1">
        <v>17001.648352067812</v>
      </c>
    </row>
    <row r="18017" spans="1:2" x14ac:dyDescent="0.25">
      <c r="A18017" s="2">
        <v>33106.562119654933</v>
      </c>
      <c r="B18017" s="2">
        <v>49726.641544081162</v>
      </c>
    </row>
    <row r="18018" spans="1:2" x14ac:dyDescent="0.25">
      <c r="A18018" s="1">
        <v>18482.413994274655</v>
      </c>
      <c r="B18018" s="1">
        <v>43316.385739035228</v>
      </c>
    </row>
    <row r="18019" spans="1:2" x14ac:dyDescent="0.25">
      <c r="A18019" s="2">
        <v>37428.608104385727</v>
      </c>
      <c r="B18019" s="2">
        <v>49356.164551666814</v>
      </c>
    </row>
    <row r="18020" spans="1:2" x14ac:dyDescent="0.25">
      <c r="A18020" s="1">
        <v>19734.339217176439</v>
      </c>
      <c r="B18020" s="1">
        <v>15471.985476088224</v>
      </c>
    </row>
    <row r="18021" spans="1:2" x14ac:dyDescent="0.25">
      <c r="A18021" s="2">
        <v>37621.185250137489</v>
      </c>
      <c r="B18021" s="2">
        <v>41452.449508815494</v>
      </c>
    </row>
    <row r="18022" spans="1:2" x14ac:dyDescent="0.25">
      <c r="A18022" s="1">
        <v>48876.465436273807</v>
      </c>
      <c r="B18022" s="1">
        <v>3908.9465679463137</v>
      </c>
    </row>
    <row r="18023" spans="1:2" x14ac:dyDescent="0.25">
      <c r="A18023" s="2">
        <v>5890.1979958960937</v>
      </c>
      <c r="B18023" s="2">
        <v>34837.765646148044</v>
      </c>
    </row>
    <row r="18024" spans="1:2" x14ac:dyDescent="0.25">
      <c r="A18024" s="1">
        <v>44470.398270451326</v>
      </c>
      <c r="B18024" s="1">
        <v>40797.120841961078</v>
      </c>
    </row>
    <row r="18025" spans="1:2" x14ac:dyDescent="0.25">
      <c r="A18025" s="2">
        <v>4224.2184499434043</v>
      </c>
      <c r="B18025" s="2">
        <v>8832.3956457330405</v>
      </c>
    </row>
    <row r="18026" spans="1:2" x14ac:dyDescent="0.25">
      <c r="A18026" s="1">
        <v>33228.395969921927</v>
      </c>
      <c r="B18026" s="1">
        <v>21316.42753732541</v>
      </c>
    </row>
    <row r="18027" spans="1:2" x14ac:dyDescent="0.25">
      <c r="A18027" s="2">
        <v>36180.868208576525</v>
      </c>
      <c r="B18027" s="2">
        <v>5066.6351926091438</v>
      </c>
    </row>
    <row r="18028" spans="1:2" x14ac:dyDescent="0.25">
      <c r="A18028" s="1">
        <v>37986.0790110827</v>
      </c>
      <c r="B18028" s="1">
        <v>32752.862818941416</v>
      </c>
    </row>
    <row r="18029" spans="1:2" x14ac:dyDescent="0.25">
      <c r="A18029" s="2">
        <v>48387.046529484724</v>
      </c>
      <c r="B18029" s="2">
        <v>23755.034450076189</v>
      </c>
    </row>
    <row r="18030" spans="1:2" x14ac:dyDescent="0.25">
      <c r="A18030" s="1">
        <v>11855.952019065971</v>
      </c>
      <c r="B18030" s="1">
        <v>50234.244447406716</v>
      </c>
    </row>
    <row r="18031" spans="1:2" x14ac:dyDescent="0.25">
      <c r="A18031" s="2">
        <v>29847.434192990335</v>
      </c>
      <c r="B18031" s="2">
        <v>31776.955665007481</v>
      </c>
    </row>
    <row r="18032" spans="1:2" x14ac:dyDescent="0.25">
      <c r="A18032" s="1">
        <v>48083.262202390608</v>
      </c>
      <c r="B18032" s="1">
        <v>28475.182951284129</v>
      </c>
    </row>
    <row r="18033" spans="1:2" x14ac:dyDescent="0.25">
      <c r="A18033" s="2">
        <v>9306.5900046447987</v>
      </c>
      <c r="B18033" s="2">
        <v>2809.7822286139863</v>
      </c>
    </row>
    <row r="18034" spans="1:2" x14ac:dyDescent="0.25">
      <c r="A18034" s="1">
        <v>35346.063279249291</v>
      </c>
      <c r="B18034" s="1">
        <v>27831.157695252605</v>
      </c>
    </row>
    <row r="18035" spans="1:2" x14ac:dyDescent="0.25">
      <c r="A18035" s="2">
        <v>8428.6049112315523</v>
      </c>
      <c r="B18035" s="2">
        <v>1899.3821157792786</v>
      </c>
    </row>
    <row r="18036" spans="1:2" x14ac:dyDescent="0.25">
      <c r="A18036" s="1">
        <v>23890.735515686054</v>
      </c>
      <c r="B18036" s="1">
        <v>22921.348779775253</v>
      </c>
    </row>
    <row r="18037" spans="1:2" x14ac:dyDescent="0.25">
      <c r="A18037" s="2">
        <v>8294.3453731821955</v>
      </c>
      <c r="B18037" s="2">
        <v>30467.953855554711</v>
      </c>
    </row>
    <row r="18038" spans="1:2" x14ac:dyDescent="0.25">
      <c r="A18038" s="1">
        <v>8955.1301694549638</v>
      </c>
      <c r="B18038" s="1">
        <v>49789.412122867463</v>
      </c>
    </row>
    <row r="18039" spans="1:2" x14ac:dyDescent="0.25">
      <c r="A18039" s="2">
        <v>37114.411679851175</v>
      </c>
      <c r="B18039" s="2">
        <v>29889.099892134229</v>
      </c>
    </row>
    <row r="18040" spans="1:2" x14ac:dyDescent="0.25">
      <c r="A18040" s="1">
        <v>45443.374488726433</v>
      </c>
      <c r="B18040" s="1">
        <v>2594.703843124104</v>
      </c>
    </row>
    <row r="18041" spans="1:2" x14ac:dyDescent="0.25">
      <c r="A18041" s="2">
        <v>37644.184374590543</v>
      </c>
      <c r="B18041" s="2">
        <v>44828.570724311801</v>
      </c>
    </row>
    <row r="18042" spans="1:2" x14ac:dyDescent="0.25">
      <c r="A18042" s="1">
        <v>32329.443739790819</v>
      </c>
      <c r="B18042" s="1">
        <v>35888.80577891662</v>
      </c>
    </row>
    <row r="18043" spans="1:2" x14ac:dyDescent="0.25">
      <c r="A18043" s="2">
        <v>19277.856214862848</v>
      </c>
      <c r="B18043" s="2">
        <v>47809.97884832487</v>
      </c>
    </row>
    <row r="18044" spans="1:2" x14ac:dyDescent="0.25">
      <c r="A18044" s="1">
        <v>16082.281042417606</v>
      </c>
      <c r="B18044" s="1">
        <v>28725.626166774939</v>
      </c>
    </row>
    <row r="18045" spans="1:2" x14ac:dyDescent="0.25">
      <c r="A18045" s="2">
        <v>9100.4923992687254</v>
      </c>
      <c r="B18045" s="2">
        <v>41840.658034423839</v>
      </c>
    </row>
    <row r="18046" spans="1:2" x14ac:dyDescent="0.25">
      <c r="A18046" s="1">
        <v>33019.866280995753</v>
      </c>
      <c r="B18046" s="1">
        <v>7455.7276640076889</v>
      </c>
    </row>
    <row r="18047" spans="1:2" x14ac:dyDescent="0.25">
      <c r="A18047" s="2">
        <v>3162.6449623041917</v>
      </c>
      <c r="B18047" s="2">
        <v>27645.63470319935</v>
      </c>
    </row>
    <row r="18048" spans="1:2" x14ac:dyDescent="0.25">
      <c r="A18048" s="1">
        <v>25609.088794881049</v>
      </c>
      <c r="B18048" s="1">
        <v>24220.860257804019</v>
      </c>
    </row>
    <row r="18049" spans="1:2" x14ac:dyDescent="0.25">
      <c r="A18049" s="2">
        <v>16385.468181500208</v>
      </c>
      <c r="B18049" s="2">
        <v>33637.418350094602</v>
      </c>
    </row>
    <row r="18050" spans="1:2" x14ac:dyDescent="0.25">
      <c r="A18050" s="1">
        <v>7386.842549351215</v>
      </c>
      <c r="B18050" s="1">
        <v>34774.811966892514</v>
      </c>
    </row>
    <row r="18051" spans="1:2" x14ac:dyDescent="0.25">
      <c r="A18051" s="2">
        <v>12074.714089124243</v>
      </c>
      <c r="B18051" s="2">
        <v>27740.635863053642</v>
      </c>
    </row>
    <row r="18052" spans="1:2" x14ac:dyDescent="0.25">
      <c r="A18052" s="1">
        <v>2049.5657864524574</v>
      </c>
      <c r="B18052" s="1">
        <v>39097.064710273415</v>
      </c>
    </row>
    <row r="18053" spans="1:2" x14ac:dyDescent="0.25">
      <c r="A18053" s="2">
        <v>7325.9754056792281</v>
      </c>
      <c r="B18053" s="2">
        <v>25773.328236417768</v>
      </c>
    </row>
    <row r="18054" spans="1:2" x14ac:dyDescent="0.25">
      <c r="A18054" s="1">
        <v>44637.128506678207</v>
      </c>
      <c r="B18054" s="1">
        <v>13974.419682803406</v>
      </c>
    </row>
    <row r="18055" spans="1:2" x14ac:dyDescent="0.25">
      <c r="A18055" s="2">
        <v>3497.7985281280817</v>
      </c>
      <c r="B18055" s="2">
        <v>37303.874519093108</v>
      </c>
    </row>
    <row r="18056" spans="1:2" x14ac:dyDescent="0.25">
      <c r="A18056" s="1">
        <v>13641.1527350039</v>
      </c>
      <c r="B18056" s="1">
        <v>43227.603380912085</v>
      </c>
    </row>
    <row r="18057" spans="1:2" x14ac:dyDescent="0.25">
      <c r="A18057" s="2">
        <v>6537.5773193986124</v>
      </c>
      <c r="B18057" s="2">
        <v>4537.8455767268288</v>
      </c>
    </row>
    <row r="18058" spans="1:2" x14ac:dyDescent="0.25">
      <c r="A18058" s="1">
        <v>44396.279855290974</v>
      </c>
      <c r="B18058" s="1">
        <v>32080.561427468187</v>
      </c>
    </row>
    <row r="18059" spans="1:2" x14ac:dyDescent="0.25">
      <c r="A18059" s="2">
        <v>42268.640709074825</v>
      </c>
      <c r="B18059" s="2">
        <v>16964.227584682005</v>
      </c>
    </row>
    <row r="18060" spans="1:2" x14ac:dyDescent="0.25">
      <c r="A18060" s="1">
        <v>19526.348812297096</v>
      </c>
      <c r="B18060" s="1">
        <v>3430.2898049947198</v>
      </c>
    </row>
    <row r="18061" spans="1:2" x14ac:dyDescent="0.25">
      <c r="A18061" s="2">
        <v>2163.0793249546377</v>
      </c>
      <c r="B18061" s="2">
        <v>44431.841286063689</v>
      </c>
    </row>
    <row r="18062" spans="1:2" x14ac:dyDescent="0.25">
      <c r="A18062" s="1">
        <v>20612.5356548196</v>
      </c>
      <c r="B18062" s="1">
        <v>24599.958034027972</v>
      </c>
    </row>
    <row r="18063" spans="1:2" x14ac:dyDescent="0.25">
      <c r="A18063" s="2">
        <v>5992.5014149782019</v>
      </c>
      <c r="B18063" s="2">
        <v>28822.505107127789</v>
      </c>
    </row>
    <row r="18064" spans="1:2" x14ac:dyDescent="0.25">
      <c r="A18064" s="1">
        <v>40776.815652870857</v>
      </c>
      <c r="B18064" s="1">
        <v>22843.970290437457</v>
      </c>
    </row>
    <row r="18065" spans="1:2" x14ac:dyDescent="0.25">
      <c r="A18065" s="2">
        <v>14488.761072479143</v>
      </c>
      <c r="B18065" s="2">
        <v>7566.4276050717535</v>
      </c>
    </row>
    <row r="18066" spans="1:2" x14ac:dyDescent="0.25">
      <c r="A18066" s="1">
        <v>30259.737924905596</v>
      </c>
      <c r="B18066" s="1">
        <v>34302.087617655779</v>
      </c>
    </row>
    <row r="18067" spans="1:2" x14ac:dyDescent="0.25">
      <c r="A18067" s="2">
        <v>21354.75850910665</v>
      </c>
      <c r="B18067" s="2">
        <v>27562.212029625869</v>
      </c>
    </row>
    <row r="18068" spans="1:2" x14ac:dyDescent="0.25">
      <c r="A18068" s="1">
        <v>6062.5011567551755</v>
      </c>
      <c r="B18068" s="1">
        <v>5364.2100250403328</v>
      </c>
    </row>
    <row r="18069" spans="1:2" x14ac:dyDescent="0.25">
      <c r="A18069" s="2">
        <v>22237.273554686555</v>
      </c>
      <c r="B18069" s="2">
        <v>39901.520244083949</v>
      </c>
    </row>
    <row r="18070" spans="1:2" x14ac:dyDescent="0.25">
      <c r="A18070" s="1">
        <v>21331.30232696536</v>
      </c>
      <c r="B18070" s="1">
        <v>28220.397899205738</v>
      </c>
    </row>
    <row r="18071" spans="1:2" x14ac:dyDescent="0.25">
      <c r="A18071" s="2">
        <v>24547.984377210654</v>
      </c>
      <c r="B18071" s="2">
        <v>14663.38683700691</v>
      </c>
    </row>
    <row r="18072" spans="1:2" x14ac:dyDescent="0.25">
      <c r="A18072" s="1">
        <v>33000.408888077553</v>
      </c>
      <c r="B18072" s="1">
        <v>18190.178511531172</v>
      </c>
    </row>
    <row r="18073" spans="1:2" x14ac:dyDescent="0.25">
      <c r="A18073" s="2">
        <v>20744.691435228367</v>
      </c>
      <c r="B18073" s="2">
        <v>14358.967508671951</v>
      </c>
    </row>
    <row r="18074" spans="1:2" x14ac:dyDescent="0.25">
      <c r="A18074" s="1">
        <v>32653.63194130304</v>
      </c>
      <c r="B18074" s="1">
        <v>8501.1499655534226</v>
      </c>
    </row>
    <row r="18075" spans="1:2" x14ac:dyDescent="0.25">
      <c r="A18075" s="2">
        <v>45077.855507536675</v>
      </c>
      <c r="B18075" s="2">
        <v>21185.943903002808</v>
      </c>
    </row>
    <row r="18076" spans="1:2" x14ac:dyDescent="0.25">
      <c r="A18076" s="1">
        <v>44507.183199317915</v>
      </c>
      <c r="B18076" s="1">
        <v>19430.405848688646</v>
      </c>
    </row>
    <row r="18077" spans="1:2" x14ac:dyDescent="0.25">
      <c r="A18077" s="2">
        <v>25675.904129253813</v>
      </c>
      <c r="B18077" s="2">
        <v>3548.0516482337412</v>
      </c>
    </row>
    <row r="18078" spans="1:2" x14ac:dyDescent="0.25">
      <c r="A18078" s="1">
        <v>43012.831377484428</v>
      </c>
      <c r="B18078" s="1">
        <v>21648.261009037378</v>
      </c>
    </row>
    <row r="18079" spans="1:2" x14ac:dyDescent="0.25">
      <c r="A18079" s="2">
        <v>21075.073598267794</v>
      </c>
      <c r="B18079" s="2">
        <v>19887.438952179236</v>
      </c>
    </row>
    <row r="18080" spans="1:2" x14ac:dyDescent="0.25">
      <c r="A18080" s="1">
        <v>49652.484665085402</v>
      </c>
      <c r="B18080" s="1">
        <v>47961.171011898703</v>
      </c>
    </row>
    <row r="18081" spans="1:2" x14ac:dyDescent="0.25">
      <c r="A18081" s="2">
        <v>38731.913646152003</v>
      </c>
      <c r="B18081" s="2">
        <v>37702.311537816058</v>
      </c>
    </row>
    <row r="18082" spans="1:2" x14ac:dyDescent="0.25">
      <c r="A18082" s="1">
        <v>25031.953340665586</v>
      </c>
      <c r="B18082" s="1">
        <v>23128.731571488614</v>
      </c>
    </row>
    <row r="18083" spans="1:2" x14ac:dyDescent="0.25">
      <c r="A18083" s="2">
        <v>19142.591258522134</v>
      </c>
      <c r="B18083" s="2">
        <v>3642.7893508974757</v>
      </c>
    </row>
    <row r="18084" spans="1:2" x14ac:dyDescent="0.25">
      <c r="A18084" s="1">
        <v>44895.791581117752</v>
      </c>
      <c r="B18084" s="1">
        <v>2763.2933378325497</v>
      </c>
    </row>
    <row r="18085" spans="1:2" x14ac:dyDescent="0.25">
      <c r="A18085" s="2">
        <v>22114.189885792668</v>
      </c>
      <c r="B18085" s="2">
        <v>25551.698310176187</v>
      </c>
    </row>
    <row r="18086" spans="1:2" x14ac:dyDescent="0.25">
      <c r="A18086" s="1">
        <v>43489.851796297124</v>
      </c>
      <c r="B18086" s="1">
        <v>2845.7693812961497</v>
      </c>
    </row>
    <row r="18087" spans="1:2" x14ac:dyDescent="0.25">
      <c r="A18087" s="2">
        <v>12145.888801973299</v>
      </c>
      <c r="B18087" s="2">
        <v>7976.3801639807853</v>
      </c>
    </row>
    <row r="18088" spans="1:2" x14ac:dyDescent="0.25">
      <c r="A18088" s="1">
        <v>43881.542191829321</v>
      </c>
      <c r="B18088" s="1">
        <v>10170.958755757063</v>
      </c>
    </row>
    <row r="18089" spans="1:2" x14ac:dyDescent="0.25">
      <c r="A18089" s="2">
        <v>31673.010071686134</v>
      </c>
      <c r="B18089" s="2">
        <v>20847.634887368924</v>
      </c>
    </row>
    <row r="18090" spans="1:2" x14ac:dyDescent="0.25">
      <c r="A18090" s="1">
        <v>49301.828199332725</v>
      </c>
      <c r="B18090" s="1">
        <v>44798.20772734085</v>
      </c>
    </row>
    <row r="18091" spans="1:2" x14ac:dyDescent="0.25">
      <c r="A18091" s="2">
        <v>28894.09465570188</v>
      </c>
      <c r="B18091" s="2">
        <v>10495.989939610456</v>
      </c>
    </row>
    <row r="18092" spans="1:2" x14ac:dyDescent="0.25">
      <c r="A18092" s="1">
        <v>32245.649498436342</v>
      </c>
      <c r="B18092" s="1">
        <v>24500.112917062128</v>
      </c>
    </row>
    <row r="18093" spans="1:2" x14ac:dyDescent="0.25">
      <c r="A18093" s="2">
        <v>4329.7622409866153</v>
      </c>
      <c r="B18093" s="2">
        <v>29896.332237154129</v>
      </c>
    </row>
    <row r="18094" spans="1:2" x14ac:dyDescent="0.25">
      <c r="A18094" s="1">
        <v>7749.3746984825684</v>
      </c>
      <c r="B18094" s="1">
        <v>5638.7256458618904</v>
      </c>
    </row>
    <row r="18095" spans="1:2" x14ac:dyDescent="0.25">
      <c r="A18095" s="2">
        <v>32919.825930922525</v>
      </c>
      <c r="B18095" s="2">
        <v>13355.782085480903</v>
      </c>
    </row>
    <row r="18096" spans="1:2" x14ac:dyDescent="0.25">
      <c r="A18096" s="1">
        <v>18504.97853219738</v>
      </c>
      <c r="B18096" s="1">
        <v>43843.812791680524</v>
      </c>
    </row>
    <row r="18097" spans="1:2" x14ac:dyDescent="0.25">
      <c r="A18097" s="2">
        <v>3741.869490293675</v>
      </c>
      <c r="B18097" s="2">
        <v>48995.980591657193</v>
      </c>
    </row>
    <row r="18098" spans="1:2" x14ac:dyDescent="0.25">
      <c r="A18098" s="1">
        <v>5658.7978231962334</v>
      </c>
      <c r="B18098" s="1">
        <v>46752.6564792114</v>
      </c>
    </row>
    <row r="18099" spans="1:2" x14ac:dyDescent="0.25">
      <c r="A18099" s="2">
        <v>32147.886137765527</v>
      </c>
      <c r="B18099" s="2">
        <v>829.97624023036133</v>
      </c>
    </row>
    <row r="18100" spans="1:2" x14ac:dyDescent="0.25">
      <c r="A18100" s="1">
        <v>49585.360314172955</v>
      </c>
      <c r="B18100" s="1">
        <v>12620.641001667855</v>
      </c>
    </row>
    <row r="18101" spans="1:2" x14ac:dyDescent="0.25">
      <c r="A18101" s="2">
        <v>27452.735862128167</v>
      </c>
      <c r="B18101" s="2">
        <v>13524.874882401313</v>
      </c>
    </row>
    <row r="18102" spans="1:2" x14ac:dyDescent="0.25">
      <c r="A18102" s="1">
        <v>17815.916295989788</v>
      </c>
      <c r="B18102" s="1">
        <v>4999.7244773294842</v>
      </c>
    </row>
    <row r="18103" spans="1:2" x14ac:dyDescent="0.25">
      <c r="A18103" s="2">
        <v>36119.394053359814</v>
      </c>
      <c r="B18103" s="2">
        <v>28218.605290516025</v>
      </c>
    </row>
    <row r="18104" spans="1:2" x14ac:dyDescent="0.25">
      <c r="A18104" s="1">
        <v>15854.711218926304</v>
      </c>
      <c r="B18104" s="1">
        <v>13122.856333130458</v>
      </c>
    </row>
    <row r="18105" spans="1:2" x14ac:dyDescent="0.25">
      <c r="A18105" s="2">
        <v>37723.355171878</v>
      </c>
      <c r="B18105" s="2">
        <v>22353.096160781191</v>
      </c>
    </row>
    <row r="18106" spans="1:2" x14ac:dyDescent="0.25">
      <c r="A18106" s="1">
        <v>12680.285684577884</v>
      </c>
      <c r="B18106" s="1">
        <v>45608.213606689038</v>
      </c>
    </row>
    <row r="18107" spans="1:2" x14ac:dyDescent="0.25">
      <c r="A18107" s="2">
        <v>17441.765474078249</v>
      </c>
      <c r="B18107" s="2">
        <v>35423.314299874022</v>
      </c>
    </row>
    <row r="18108" spans="1:2" x14ac:dyDescent="0.25">
      <c r="A18108" s="1">
        <v>32871.178945792075</v>
      </c>
      <c r="B18108" s="1">
        <v>29012.126135332943</v>
      </c>
    </row>
    <row r="18109" spans="1:2" x14ac:dyDescent="0.25">
      <c r="A18109" s="2">
        <v>41691.213457973245</v>
      </c>
      <c r="B18109" s="2">
        <v>27972.562932960471</v>
      </c>
    </row>
    <row r="18110" spans="1:2" x14ac:dyDescent="0.25">
      <c r="A18110" s="1">
        <v>10602.077185418817</v>
      </c>
      <c r="B18110" s="1">
        <v>3184.182299170041</v>
      </c>
    </row>
    <row r="18111" spans="1:2" x14ac:dyDescent="0.25">
      <c r="A18111" s="2">
        <v>14413.835830115986</v>
      </c>
      <c r="B18111" s="2">
        <v>675.38978570698066</v>
      </c>
    </row>
    <row r="18112" spans="1:2" x14ac:dyDescent="0.25">
      <c r="A18112" s="1">
        <v>4177.7159175137258</v>
      </c>
      <c r="B18112" s="1">
        <v>3178.8248731034982</v>
      </c>
    </row>
    <row r="18113" spans="1:2" x14ac:dyDescent="0.25">
      <c r="A18113" s="2">
        <v>2890.2824112505837</v>
      </c>
      <c r="B18113" s="2">
        <v>22338.444174121443</v>
      </c>
    </row>
    <row r="18114" spans="1:2" x14ac:dyDescent="0.25">
      <c r="A18114" s="1">
        <v>35904.752194444707</v>
      </c>
      <c r="B18114" s="1">
        <v>45316.359099283633</v>
      </c>
    </row>
    <row r="18115" spans="1:2" x14ac:dyDescent="0.25">
      <c r="A18115" s="2">
        <v>14339.592646926807</v>
      </c>
      <c r="B18115" s="2">
        <v>31789.46076211987</v>
      </c>
    </row>
    <row r="18116" spans="1:2" x14ac:dyDescent="0.25">
      <c r="A18116" s="1">
        <v>1770.0819981137943</v>
      </c>
      <c r="B18116" s="1">
        <v>29137.690176734486</v>
      </c>
    </row>
    <row r="18117" spans="1:2" x14ac:dyDescent="0.25">
      <c r="A18117" s="2">
        <v>39904.300893462445</v>
      </c>
      <c r="B18117" s="2">
        <v>10260.647021577721</v>
      </c>
    </row>
    <row r="18118" spans="1:2" x14ac:dyDescent="0.25">
      <c r="A18118" s="1">
        <v>199.663794510999</v>
      </c>
      <c r="B18118" s="1">
        <v>48669.856284020854</v>
      </c>
    </row>
    <row r="18119" spans="1:2" x14ac:dyDescent="0.25">
      <c r="A18119" s="2">
        <v>35811.154114344834</v>
      </c>
      <c r="B18119" s="2">
        <v>33950.746834432983</v>
      </c>
    </row>
    <row r="18120" spans="1:2" x14ac:dyDescent="0.25">
      <c r="A18120" s="1">
        <v>26459.961821112556</v>
      </c>
      <c r="B18120" s="1">
        <v>1489.1701889737819</v>
      </c>
    </row>
    <row r="18121" spans="1:2" x14ac:dyDescent="0.25">
      <c r="A18121" s="2">
        <v>11681.848735140364</v>
      </c>
      <c r="B18121" s="2">
        <v>3079.6036846939114</v>
      </c>
    </row>
    <row r="18122" spans="1:2" x14ac:dyDescent="0.25">
      <c r="A18122" s="1">
        <v>8393.4615199723394</v>
      </c>
      <c r="B18122" s="1">
        <v>43354.706616238756</v>
      </c>
    </row>
    <row r="18123" spans="1:2" x14ac:dyDescent="0.25">
      <c r="A18123" s="2">
        <v>8458.8747352624014</v>
      </c>
      <c r="B18123" s="2">
        <v>3028.5374687591238</v>
      </c>
    </row>
    <row r="18124" spans="1:2" x14ac:dyDescent="0.25">
      <c r="A18124" s="1">
        <v>49651.496831379904</v>
      </c>
      <c r="B18124" s="1">
        <v>5066.6961511401823</v>
      </c>
    </row>
    <row r="18125" spans="1:2" x14ac:dyDescent="0.25">
      <c r="A18125" s="2">
        <v>15767.653661086772</v>
      </c>
      <c r="B18125" s="2">
        <v>6052.6356306179359</v>
      </c>
    </row>
    <row r="18126" spans="1:2" x14ac:dyDescent="0.25">
      <c r="A18126" s="1">
        <v>10650.137840876456</v>
      </c>
      <c r="B18126" s="1">
        <v>5329.0008955174362</v>
      </c>
    </row>
    <row r="18127" spans="1:2" x14ac:dyDescent="0.25">
      <c r="A18127" s="2">
        <v>3212.7262857465239</v>
      </c>
      <c r="B18127" s="2">
        <v>10410.036264902352</v>
      </c>
    </row>
    <row r="18128" spans="1:2" x14ac:dyDescent="0.25">
      <c r="A18128" s="1">
        <v>11983.857134059417</v>
      </c>
      <c r="B18128" s="1">
        <v>45421.209082892368</v>
      </c>
    </row>
    <row r="18129" spans="1:2" x14ac:dyDescent="0.25">
      <c r="A18129" s="2">
        <v>10703.912795209391</v>
      </c>
      <c r="B18129" s="2">
        <v>39879.666998763598</v>
      </c>
    </row>
    <row r="18130" spans="1:2" x14ac:dyDescent="0.25">
      <c r="A18130" s="1">
        <v>32825.41733774414</v>
      </c>
      <c r="B18130" s="1">
        <v>28858.050325107633</v>
      </c>
    </row>
    <row r="18131" spans="1:2" x14ac:dyDescent="0.25">
      <c r="A18131" s="2">
        <v>42948.122207581982</v>
      </c>
      <c r="B18131" s="2">
        <v>8245.6586280177689</v>
      </c>
    </row>
    <row r="18132" spans="1:2" x14ac:dyDescent="0.25">
      <c r="A18132" s="1">
        <v>8820.4980982867037</v>
      </c>
      <c r="B18132" s="1">
        <v>20477.815347750246</v>
      </c>
    </row>
    <row r="18133" spans="1:2" x14ac:dyDescent="0.25">
      <c r="A18133" s="2">
        <v>37648.779599237103</v>
      </c>
      <c r="B18133" s="2">
        <v>30788.661708878019</v>
      </c>
    </row>
    <row r="18134" spans="1:2" x14ac:dyDescent="0.25">
      <c r="A18134" s="1">
        <v>3503.8211814801998</v>
      </c>
      <c r="B18134" s="1">
        <v>40437.25791806179</v>
      </c>
    </row>
    <row r="18135" spans="1:2" x14ac:dyDescent="0.25">
      <c r="A18135" s="2">
        <v>6468.595111323014</v>
      </c>
      <c r="B18135" s="2">
        <v>33989.535557882453</v>
      </c>
    </row>
    <row r="18136" spans="1:2" x14ac:dyDescent="0.25">
      <c r="A18136" s="1">
        <v>30464.776548268048</v>
      </c>
      <c r="B18136" s="1">
        <v>20296.118846418543</v>
      </c>
    </row>
    <row r="18137" spans="1:2" x14ac:dyDescent="0.25">
      <c r="A18137" s="2">
        <v>20258.023047822113</v>
      </c>
      <c r="B18137" s="2">
        <v>6552.7691983208661</v>
      </c>
    </row>
    <row r="18138" spans="1:2" x14ac:dyDescent="0.25">
      <c r="A18138" s="1">
        <v>6785.2350812686254</v>
      </c>
      <c r="B18138" s="1">
        <v>10992.11094965486</v>
      </c>
    </row>
    <row r="18139" spans="1:2" x14ac:dyDescent="0.25">
      <c r="A18139" s="2">
        <v>28865.241550377763</v>
      </c>
      <c r="B18139" s="2">
        <v>17491.205086994178</v>
      </c>
    </row>
    <row r="18140" spans="1:2" x14ac:dyDescent="0.25">
      <c r="A18140" s="1">
        <v>22618.504629152631</v>
      </c>
      <c r="B18140" s="1">
        <v>9972.0978436336118</v>
      </c>
    </row>
    <row r="18141" spans="1:2" x14ac:dyDescent="0.25">
      <c r="A18141" s="2">
        <v>31743.879104077485</v>
      </c>
      <c r="B18141" s="2">
        <v>44934.958769899735</v>
      </c>
    </row>
    <row r="18142" spans="1:2" x14ac:dyDescent="0.25">
      <c r="A18142" s="1">
        <v>43879.06072252414</v>
      </c>
      <c r="B18142" s="1">
        <v>32399.67024414329</v>
      </c>
    </row>
    <row r="18143" spans="1:2" x14ac:dyDescent="0.25">
      <c r="A18143" s="2">
        <v>15422.665060077767</v>
      </c>
      <c r="B18143" s="2">
        <v>32896.268801267222</v>
      </c>
    </row>
    <row r="18144" spans="1:2" x14ac:dyDescent="0.25">
      <c r="A18144" s="1">
        <v>13244.301759590851</v>
      </c>
      <c r="B18144" s="1">
        <v>20917.216134786599</v>
      </c>
    </row>
    <row r="18145" spans="1:2" x14ac:dyDescent="0.25">
      <c r="A18145" s="2">
        <v>44114.21252839185</v>
      </c>
      <c r="B18145" s="2">
        <v>44697.096376580841</v>
      </c>
    </row>
    <row r="18146" spans="1:2" x14ac:dyDescent="0.25">
      <c r="A18146" s="1">
        <v>35878.993184708001</v>
      </c>
      <c r="B18146" s="1">
        <v>34380.664740281034</v>
      </c>
    </row>
    <row r="18147" spans="1:2" x14ac:dyDescent="0.25">
      <c r="A18147" s="2">
        <v>18790.344608825384</v>
      </c>
      <c r="B18147" s="2">
        <v>9378.0448390749316</v>
      </c>
    </row>
    <row r="18148" spans="1:2" x14ac:dyDescent="0.25">
      <c r="A18148" s="1">
        <v>22112.13093880138</v>
      </c>
      <c r="B18148" s="1">
        <v>22422.89323998255</v>
      </c>
    </row>
    <row r="18149" spans="1:2" x14ac:dyDescent="0.25">
      <c r="A18149" s="2">
        <v>619.33877173413123</v>
      </c>
      <c r="B18149" s="2">
        <v>31564.253433486578</v>
      </c>
    </row>
    <row r="18150" spans="1:2" x14ac:dyDescent="0.25">
      <c r="A18150" s="1">
        <v>35433.708747938232</v>
      </c>
      <c r="B18150" s="1">
        <v>26108.646630644162</v>
      </c>
    </row>
    <row r="18151" spans="1:2" x14ac:dyDescent="0.25">
      <c r="A18151" s="2">
        <v>37321.328390623567</v>
      </c>
      <c r="B18151" s="2">
        <v>26967.846139751873</v>
      </c>
    </row>
    <row r="18152" spans="1:2" x14ac:dyDescent="0.25">
      <c r="A18152" s="1">
        <v>27551.085933796556</v>
      </c>
      <c r="B18152" s="1">
        <v>28915.980058947582</v>
      </c>
    </row>
    <row r="18153" spans="1:2" x14ac:dyDescent="0.25">
      <c r="A18153" s="2">
        <v>45140.818958822005</v>
      </c>
      <c r="B18153" s="2">
        <v>11434.802717382374</v>
      </c>
    </row>
    <row r="18154" spans="1:2" x14ac:dyDescent="0.25">
      <c r="A18154" s="1">
        <v>31401.501850284949</v>
      </c>
      <c r="B18154" s="1">
        <v>7994.9112259904696</v>
      </c>
    </row>
    <row r="18155" spans="1:2" x14ac:dyDescent="0.25">
      <c r="A18155" s="2">
        <v>42756.695505487158</v>
      </c>
      <c r="B18155" s="2">
        <v>8426.7123416771319</v>
      </c>
    </row>
    <row r="18156" spans="1:2" x14ac:dyDescent="0.25">
      <c r="A18156" s="1">
        <v>7073.8808929433999</v>
      </c>
      <c r="B18156" s="1">
        <v>15660.594508303433</v>
      </c>
    </row>
    <row r="18157" spans="1:2" x14ac:dyDescent="0.25">
      <c r="A18157" s="2">
        <v>11413.647195322366</v>
      </c>
      <c r="B18157" s="2">
        <v>27830.098786564871</v>
      </c>
    </row>
    <row r="18158" spans="1:2" x14ac:dyDescent="0.25">
      <c r="A18158" s="1">
        <v>6562.5959724909881</v>
      </c>
      <c r="B18158" s="1">
        <v>1336.0333904318036</v>
      </c>
    </row>
    <row r="18159" spans="1:2" x14ac:dyDescent="0.25">
      <c r="A18159" s="2">
        <v>35750.097725848056</v>
      </c>
      <c r="B18159" s="2">
        <v>6333.1211095761619</v>
      </c>
    </row>
    <row r="18160" spans="1:2" x14ac:dyDescent="0.25">
      <c r="A18160" s="1">
        <v>33299.780787313648</v>
      </c>
      <c r="B18160" s="1">
        <v>19987.047623621373</v>
      </c>
    </row>
    <row r="18161" spans="1:2" x14ac:dyDescent="0.25">
      <c r="A18161" s="2">
        <v>15719.33235015866</v>
      </c>
      <c r="B18161" s="2">
        <v>7475.6260303409508</v>
      </c>
    </row>
    <row r="18162" spans="1:2" x14ac:dyDescent="0.25">
      <c r="A18162" s="1">
        <v>15327.742159513227</v>
      </c>
      <c r="B18162" s="1">
        <v>26846.875961815935</v>
      </c>
    </row>
    <row r="18163" spans="1:2" x14ac:dyDescent="0.25">
      <c r="A18163" s="2">
        <v>21552.803169067913</v>
      </c>
      <c r="B18163" s="2">
        <v>4198.687984974873</v>
      </c>
    </row>
    <row r="18164" spans="1:2" x14ac:dyDescent="0.25">
      <c r="A18164" s="1">
        <v>18616.654937656924</v>
      </c>
      <c r="B18164" s="1">
        <v>3288.205124854549</v>
      </c>
    </row>
    <row r="18165" spans="1:2" x14ac:dyDescent="0.25">
      <c r="A18165" s="2">
        <v>30240.383728118381</v>
      </c>
      <c r="B18165" s="2">
        <v>10295.969221613694</v>
      </c>
    </row>
    <row r="18166" spans="1:2" x14ac:dyDescent="0.25">
      <c r="A18166" s="1">
        <v>14340.36418397713</v>
      </c>
      <c r="B18166" s="1">
        <v>22037.436476842511</v>
      </c>
    </row>
    <row r="18167" spans="1:2" x14ac:dyDescent="0.25">
      <c r="A18167" s="2">
        <v>28575.32190623377</v>
      </c>
      <c r="B18167" s="2">
        <v>21276.849943448422</v>
      </c>
    </row>
    <row r="18168" spans="1:2" x14ac:dyDescent="0.25">
      <c r="A18168" s="1">
        <v>16887.492013678591</v>
      </c>
      <c r="B18168" s="1">
        <v>819.4324966600376</v>
      </c>
    </row>
    <row r="18169" spans="1:2" x14ac:dyDescent="0.25">
      <c r="A18169" s="2">
        <v>39490.34085782765</v>
      </c>
      <c r="B18169" s="2">
        <v>7628.9513222584528</v>
      </c>
    </row>
    <row r="18170" spans="1:2" x14ac:dyDescent="0.25">
      <c r="A18170" s="1">
        <v>22427.043260263716</v>
      </c>
      <c r="B18170" s="1">
        <v>8537.2245416379938</v>
      </c>
    </row>
    <row r="18171" spans="1:2" x14ac:dyDescent="0.25">
      <c r="A18171" s="2">
        <v>35408.663396325835</v>
      </c>
      <c r="B18171" s="2">
        <v>31189.230688479849</v>
      </c>
    </row>
    <row r="18172" spans="1:2" x14ac:dyDescent="0.25">
      <c r="A18172" s="1">
        <v>5131.8795497810597</v>
      </c>
      <c r="B18172" s="1">
        <v>49232.457169353394</v>
      </c>
    </row>
    <row r="18173" spans="1:2" x14ac:dyDescent="0.25">
      <c r="A18173" s="2">
        <v>12884.793986190331</v>
      </c>
      <c r="B18173" s="2">
        <v>7672.2336334295678</v>
      </c>
    </row>
    <row r="18174" spans="1:2" x14ac:dyDescent="0.25">
      <c r="A18174" s="1">
        <v>28959.560099340913</v>
      </c>
      <c r="B18174" s="1">
        <v>27459.103589392213</v>
      </c>
    </row>
    <row r="18175" spans="1:2" x14ac:dyDescent="0.25">
      <c r="A18175" s="2">
        <v>38676.515584822337</v>
      </c>
      <c r="B18175" s="2">
        <v>47270.930100781545</v>
      </c>
    </row>
    <row r="18176" spans="1:2" x14ac:dyDescent="0.25">
      <c r="A18176" s="1">
        <v>30370.444459407285</v>
      </c>
      <c r="B18176" s="1">
        <v>19807.025843370116</v>
      </c>
    </row>
    <row r="18177" spans="1:2" x14ac:dyDescent="0.25">
      <c r="A18177" s="2">
        <v>20753.099968336686</v>
      </c>
      <c r="B18177" s="2">
        <v>22542.167548529473</v>
      </c>
    </row>
    <row r="18178" spans="1:2" x14ac:dyDescent="0.25">
      <c r="A18178" s="1">
        <v>15036.373278598696</v>
      </c>
      <c r="B18178" s="1">
        <v>36076.091847637217</v>
      </c>
    </row>
    <row r="18179" spans="1:2" x14ac:dyDescent="0.25">
      <c r="A18179" s="2">
        <v>31899.139462865376</v>
      </c>
      <c r="B18179" s="2">
        <v>44175.131380552892</v>
      </c>
    </row>
    <row r="18180" spans="1:2" x14ac:dyDescent="0.25">
      <c r="A18180" s="1">
        <v>3350.9586102715712</v>
      </c>
      <c r="B18180" s="1">
        <v>31483.736957369278</v>
      </c>
    </row>
    <row r="18181" spans="1:2" x14ac:dyDescent="0.25">
      <c r="A18181" s="2">
        <v>18856.722962530064</v>
      </c>
      <c r="B18181" s="2">
        <v>33229.369156007233</v>
      </c>
    </row>
    <row r="18182" spans="1:2" x14ac:dyDescent="0.25">
      <c r="A18182" s="1">
        <v>45150.077861269318</v>
      </c>
      <c r="B18182" s="1">
        <v>6878.4978338996216</v>
      </c>
    </row>
    <row r="18183" spans="1:2" x14ac:dyDescent="0.25">
      <c r="A18183" s="2">
        <v>4286.1845542550163</v>
      </c>
      <c r="B18183" s="2">
        <v>35331.481253902894</v>
      </c>
    </row>
    <row r="18184" spans="1:2" x14ac:dyDescent="0.25">
      <c r="A18184" s="1">
        <v>28650.75702378136</v>
      </c>
      <c r="B18184" s="1">
        <v>5963.6628094002544</v>
      </c>
    </row>
    <row r="18185" spans="1:2" x14ac:dyDescent="0.25">
      <c r="A18185" s="2">
        <v>25312.114687031892</v>
      </c>
      <c r="B18185" s="2">
        <v>13359.863232889002</v>
      </c>
    </row>
    <row r="18186" spans="1:2" x14ac:dyDescent="0.25">
      <c r="A18186" s="1">
        <v>47562.59298600434</v>
      </c>
      <c r="B18186" s="1">
        <v>34408.740460097615</v>
      </c>
    </row>
    <row r="18187" spans="1:2" x14ac:dyDescent="0.25">
      <c r="A18187" s="2">
        <v>45116.792179115902</v>
      </c>
      <c r="B18187" s="2">
        <v>9609.4845355766447</v>
      </c>
    </row>
    <row r="18188" spans="1:2" x14ac:dyDescent="0.25">
      <c r="A18188" s="1">
        <v>2288.2271514619479</v>
      </c>
      <c r="B18188" s="1">
        <v>50405.040651952746</v>
      </c>
    </row>
    <row r="18189" spans="1:2" x14ac:dyDescent="0.25">
      <c r="A18189" s="2">
        <v>30724.360518426944</v>
      </c>
      <c r="B18189" s="2">
        <v>31376.03054542415</v>
      </c>
    </row>
    <row r="18190" spans="1:2" x14ac:dyDescent="0.25">
      <c r="A18190" s="1">
        <v>49546.831485353643</v>
      </c>
      <c r="B18190" s="1">
        <v>29961.455396854231</v>
      </c>
    </row>
    <row r="18191" spans="1:2" x14ac:dyDescent="0.25">
      <c r="A18191" s="2">
        <v>13327.607320384464</v>
      </c>
      <c r="B18191" s="2">
        <v>43739.072136235583</v>
      </c>
    </row>
    <row r="18192" spans="1:2" x14ac:dyDescent="0.25">
      <c r="A18192" s="1">
        <v>6372.4163553431372</v>
      </c>
      <c r="B18192" s="1">
        <v>15646.432967141805</v>
      </c>
    </row>
    <row r="18193" spans="1:2" x14ac:dyDescent="0.25">
      <c r="A18193" s="2">
        <v>10943.224489350026</v>
      </c>
      <c r="B18193" s="2">
        <v>20410.121655486884</v>
      </c>
    </row>
    <row r="18194" spans="1:2" x14ac:dyDescent="0.25">
      <c r="A18194" s="1">
        <v>37113.031521126279</v>
      </c>
      <c r="B18194" s="1">
        <v>16397.941223693488</v>
      </c>
    </row>
    <row r="18195" spans="1:2" x14ac:dyDescent="0.25">
      <c r="A18195" s="2">
        <v>16493.352505600367</v>
      </c>
      <c r="B18195" s="2">
        <v>25566.649147475608</v>
      </c>
    </row>
    <row r="18196" spans="1:2" x14ac:dyDescent="0.25">
      <c r="A18196" s="1">
        <v>29354.878843020833</v>
      </c>
      <c r="B18196" s="1">
        <v>12922.57503643442</v>
      </c>
    </row>
    <row r="18197" spans="1:2" x14ac:dyDescent="0.25">
      <c r="A18197" s="2">
        <v>29757.641078380097</v>
      </c>
      <c r="B18197" s="2">
        <v>40940.384339798075</v>
      </c>
    </row>
    <row r="18198" spans="1:2" x14ac:dyDescent="0.25">
      <c r="A18198" s="1">
        <v>40640.696003371791</v>
      </c>
      <c r="B18198" s="1">
        <v>48567.247641115006</v>
      </c>
    </row>
    <row r="18199" spans="1:2" x14ac:dyDescent="0.25">
      <c r="A18199" s="2">
        <v>16629.107293128262</v>
      </c>
      <c r="B18199" s="2">
        <v>23702.772983312159</v>
      </c>
    </row>
    <row r="18200" spans="1:2" x14ac:dyDescent="0.25">
      <c r="A18200" s="1">
        <v>40829.493649153053</v>
      </c>
      <c r="B18200" s="1">
        <v>8748.6022631489159</v>
      </c>
    </row>
    <row r="18201" spans="1:2" x14ac:dyDescent="0.25">
      <c r="A18201" s="2">
        <v>10091.875688367207</v>
      </c>
      <c r="B18201" s="2">
        <v>40350.188360037428</v>
      </c>
    </row>
    <row r="18202" spans="1:2" x14ac:dyDescent="0.25">
      <c r="A18202" s="1">
        <v>10749.631882948957</v>
      </c>
      <c r="B18202" s="1">
        <v>10767.376669832578</v>
      </c>
    </row>
    <row r="18203" spans="1:2" x14ac:dyDescent="0.25">
      <c r="A18203" s="2">
        <v>23529.167007037868</v>
      </c>
      <c r="B18203" s="2">
        <v>15111.310442514072</v>
      </c>
    </row>
    <row r="18204" spans="1:2" x14ac:dyDescent="0.25">
      <c r="A18204" s="1">
        <v>5104.709588258751</v>
      </c>
      <c r="B18204" s="1">
        <v>46070.400619469656</v>
      </c>
    </row>
    <row r="18205" spans="1:2" x14ac:dyDescent="0.25">
      <c r="A18205" s="2">
        <v>31140.624344591019</v>
      </c>
      <c r="B18205" s="2">
        <v>24366.395029880674</v>
      </c>
    </row>
    <row r="18206" spans="1:2" x14ac:dyDescent="0.25">
      <c r="A18206" s="1">
        <v>37990.746880081773</v>
      </c>
      <c r="B18206" s="1">
        <v>41939.119936696326</v>
      </c>
    </row>
    <row r="18207" spans="1:2" x14ac:dyDescent="0.25">
      <c r="A18207" s="2">
        <v>11137.062188094535</v>
      </c>
      <c r="B18207" s="2">
        <v>16385.955811640939</v>
      </c>
    </row>
    <row r="18208" spans="1:2" x14ac:dyDescent="0.25">
      <c r="A18208" s="1">
        <v>32807.4497019552</v>
      </c>
      <c r="B18208" s="1">
        <v>24037.871297335118</v>
      </c>
    </row>
    <row r="18209" spans="1:2" x14ac:dyDescent="0.25">
      <c r="A18209" s="2">
        <v>15392.224609213912</v>
      </c>
      <c r="B18209" s="2">
        <v>9230.5547001700106</v>
      </c>
    </row>
    <row r="18210" spans="1:2" x14ac:dyDescent="0.25">
      <c r="A18210" s="1">
        <v>38848.387853193628</v>
      </c>
      <c r="B18210" s="1">
        <v>45376.708852327269</v>
      </c>
    </row>
    <row r="18211" spans="1:2" x14ac:dyDescent="0.25">
      <c r="A18211" s="2">
        <v>43646.807058749298</v>
      </c>
      <c r="B18211" s="2">
        <v>46453.908447144669</v>
      </c>
    </row>
    <row r="18212" spans="1:2" x14ac:dyDescent="0.25">
      <c r="A18212" s="1">
        <v>28185.065018612295</v>
      </c>
      <c r="B18212" s="1">
        <v>11623.621366958281</v>
      </c>
    </row>
    <row r="18213" spans="1:2" x14ac:dyDescent="0.25">
      <c r="A18213" s="2">
        <v>8731.4300694200447</v>
      </c>
      <c r="B18213" s="2">
        <v>8150.5969687274519</v>
      </c>
    </row>
    <row r="18214" spans="1:2" x14ac:dyDescent="0.25">
      <c r="A18214" s="1">
        <v>27433.352676936604</v>
      </c>
      <c r="B18214" s="1">
        <v>21544.367397173064</v>
      </c>
    </row>
    <row r="18215" spans="1:2" x14ac:dyDescent="0.25">
      <c r="A18215" s="2">
        <v>17683.197321530475</v>
      </c>
      <c r="B18215" s="2">
        <v>14641.618209481308</v>
      </c>
    </row>
    <row r="18216" spans="1:2" x14ac:dyDescent="0.25">
      <c r="A18216" s="1">
        <v>46346.959571120089</v>
      </c>
      <c r="B18216" s="1">
        <v>43058.192093188198</v>
      </c>
    </row>
    <row r="18217" spans="1:2" x14ac:dyDescent="0.25">
      <c r="A18217" s="2">
        <v>30668.538628654289</v>
      </c>
      <c r="B18217" s="2">
        <v>2183.9277341284787</v>
      </c>
    </row>
    <row r="18218" spans="1:2" x14ac:dyDescent="0.25">
      <c r="A18218" s="1">
        <v>27421.347134034262</v>
      </c>
      <c r="B18218" s="1">
        <v>28114.386232165816</v>
      </c>
    </row>
    <row r="18219" spans="1:2" x14ac:dyDescent="0.25">
      <c r="A18219" s="2">
        <v>50234.511895567106</v>
      </c>
      <c r="B18219" s="2">
        <v>9265.5532409885091</v>
      </c>
    </row>
    <row r="18220" spans="1:2" x14ac:dyDescent="0.25">
      <c r="A18220" s="1">
        <v>47488.883559829868</v>
      </c>
      <c r="B18220" s="1">
        <v>16116.764575393699</v>
      </c>
    </row>
    <row r="18221" spans="1:2" x14ac:dyDescent="0.25">
      <c r="A18221" s="2">
        <v>40424.909398108241</v>
      </c>
      <c r="B18221" s="2">
        <v>9444.2235822268831</v>
      </c>
    </row>
    <row r="18222" spans="1:2" x14ac:dyDescent="0.25">
      <c r="A18222" s="1">
        <v>38609.458003874643</v>
      </c>
      <c r="B18222" s="1">
        <v>45601.732261526704</v>
      </c>
    </row>
    <row r="18223" spans="1:2" x14ac:dyDescent="0.25">
      <c r="A18223" s="2">
        <v>43403.577055929112</v>
      </c>
      <c r="B18223" s="2">
        <v>35460.39397819242</v>
      </c>
    </row>
    <row r="18224" spans="1:2" x14ac:dyDescent="0.25">
      <c r="A18224" s="1">
        <v>6008.3061151225129</v>
      </c>
      <c r="B18224" s="1">
        <v>24695.569137866845</v>
      </c>
    </row>
    <row r="18225" spans="1:2" x14ac:dyDescent="0.25">
      <c r="A18225" s="2">
        <v>8264.0993468823963</v>
      </c>
      <c r="B18225" s="2">
        <v>37164.171505440783</v>
      </c>
    </row>
    <row r="18226" spans="1:2" x14ac:dyDescent="0.25">
      <c r="A18226" s="1">
        <v>13574.442648678529</v>
      </c>
      <c r="B18226" s="1">
        <v>47825.479797212793</v>
      </c>
    </row>
    <row r="18227" spans="1:2" x14ac:dyDescent="0.25">
      <c r="A18227" s="2">
        <v>1463.2562429663124</v>
      </c>
      <c r="B18227" s="2">
        <v>12597.102636137399</v>
      </c>
    </row>
    <row r="18228" spans="1:2" x14ac:dyDescent="0.25">
      <c r="A18228" s="1">
        <v>48183.886950519525</v>
      </c>
      <c r="B18228" s="1">
        <v>48630.631386315443</v>
      </c>
    </row>
    <row r="18229" spans="1:2" x14ac:dyDescent="0.25">
      <c r="A18229" s="2">
        <v>10361.241500805341</v>
      </c>
      <c r="B18229" s="2">
        <v>2685.0979902293002</v>
      </c>
    </row>
    <row r="18230" spans="1:2" x14ac:dyDescent="0.25">
      <c r="A18230" s="1">
        <v>26672.803660894398</v>
      </c>
      <c r="B18230" s="1">
        <v>30295.016080572579</v>
      </c>
    </row>
    <row r="18231" spans="1:2" x14ac:dyDescent="0.25">
      <c r="A18231" s="2">
        <v>10545.123258717789</v>
      </c>
      <c r="B18231" s="2">
        <v>3437.6510668268006</v>
      </c>
    </row>
    <row r="18232" spans="1:2" x14ac:dyDescent="0.25">
      <c r="A18232" s="1">
        <v>2726.8771638681264</v>
      </c>
      <c r="B18232" s="1">
        <v>21724.604214032861</v>
      </c>
    </row>
    <row r="18233" spans="1:2" x14ac:dyDescent="0.25">
      <c r="A18233" s="2">
        <v>27186.546375909424</v>
      </c>
      <c r="B18233" s="2">
        <v>10667.238209544257</v>
      </c>
    </row>
    <row r="18234" spans="1:2" x14ac:dyDescent="0.25">
      <c r="A18234" s="1">
        <v>44072.461429175972</v>
      </c>
      <c r="B18234" s="1">
        <v>1903.8792234092673</v>
      </c>
    </row>
    <row r="18235" spans="1:2" x14ac:dyDescent="0.25">
      <c r="A18235" s="2">
        <v>21776.639373130063</v>
      </c>
      <c r="B18235" s="2">
        <v>35263.411466504003</v>
      </c>
    </row>
    <row r="18236" spans="1:2" x14ac:dyDescent="0.25">
      <c r="A18236" s="1">
        <v>39781.392590089177</v>
      </c>
      <c r="B18236" s="1">
        <v>28204.633063713936</v>
      </c>
    </row>
    <row r="18237" spans="1:2" x14ac:dyDescent="0.25">
      <c r="A18237" s="2">
        <v>13297.205738803601</v>
      </c>
      <c r="B18237" s="2">
        <v>28785.305141075616</v>
      </c>
    </row>
    <row r="18238" spans="1:2" x14ac:dyDescent="0.25">
      <c r="A18238" s="1">
        <v>29218.582274138495</v>
      </c>
      <c r="B18238" s="1">
        <v>26980.47575173666</v>
      </c>
    </row>
    <row r="18239" spans="1:2" x14ac:dyDescent="0.25">
      <c r="A18239" s="2">
        <v>25017.2768026015</v>
      </c>
      <c r="B18239" s="2">
        <v>29834.000241825684</v>
      </c>
    </row>
    <row r="18240" spans="1:2" x14ac:dyDescent="0.25">
      <c r="A18240" s="1">
        <v>6917.4631098290256</v>
      </c>
      <c r="B18240" s="1">
        <v>42230.593911981974</v>
      </c>
    </row>
    <row r="18241" spans="1:2" x14ac:dyDescent="0.25">
      <c r="A18241" s="2">
        <v>26633.268484428463</v>
      </c>
      <c r="B18241" s="2">
        <v>33046.121191827508</v>
      </c>
    </row>
    <row r="18242" spans="1:2" x14ac:dyDescent="0.25">
      <c r="A18242" s="1">
        <v>10384.511911023072</v>
      </c>
      <c r="B18242" s="1">
        <v>24958.087401519369</v>
      </c>
    </row>
    <row r="18243" spans="1:2" x14ac:dyDescent="0.25">
      <c r="A18243" s="2">
        <v>25840.120403385892</v>
      </c>
      <c r="B18243" s="2">
        <v>40925.534740898387</v>
      </c>
    </row>
    <row r="18244" spans="1:2" x14ac:dyDescent="0.25">
      <c r="A18244" s="1">
        <v>21264.154756936121</v>
      </c>
      <c r="B18244" s="1">
        <v>12960.654111113217</v>
      </c>
    </row>
    <row r="18245" spans="1:2" x14ac:dyDescent="0.25">
      <c r="A18245" s="2">
        <v>36811.655891609094</v>
      </c>
      <c r="B18245" s="2">
        <v>9516.3704140579976</v>
      </c>
    </row>
    <row r="18246" spans="1:2" x14ac:dyDescent="0.25">
      <c r="A18246" s="1">
        <v>9860.3049908283101</v>
      </c>
      <c r="B18246" s="1">
        <v>38524.648832785417</v>
      </c>
    </row>
    <row r="18247" spans="1:2" x14ac:dyDescent="0.25">
      <c r="A18247" s="2">
        <v>32043.820035438002</v>
      </c>
      <c r="B18247" s="2">
        <v>8256.4716090758393</v>
      </c>
    </row>
    <row r="18248" spans="1:2" x14ac:dyDescent="0.25">
      <c r="A18248" s="1">
        <v>2833.5852471443222</v>
      </c>
      <c r="B18248" s="1">
        <v>27121.204844460837</v>
      </c>
    </row>
    <row r="18249" spans="1:2" x14ac:dyDescent="0.25">
      <c r="A18249" s="2">
        <v>18805.433457541818</v>
      </c>
      <c r="B18249" s="2">
        <v>40504.47857592217</v>
      </c>
    </row>
    <row r="18250" spans="1:2" x14ac:dyDescent="0.25">
      <c r="A18250" s="1">
        <v>4434.2523101707529</v>
      </c>
      <c r="B18250" s="1">
        <v>13659.460516902767</v>
      </c>
    </row>
    <row r="18251" spans="1:2" x14ac:dyDescent="0.25">
      <c r="A18251" s="2">
        <v>48780.258569436388</v>
      </c>
      <c r="B18251" s="2">
        <v>1983.5682967188222</v>
      </c>
    </row>
    <row r="18252" spans="1:2" x14ac:dyDescent="0.25">
      <c r="A18252" s="1">
        <v>26253.821713006662</v>
      </c>
      <c r="B18252" s="1">
        <v>25924.833301324143</v>
      </c>
    </row>
    <row r="18253" spans="1:2" x14ac:dyDescent="0.25">
      <c r="A18253" s="2">
        <v>47136.446243632308</v>
      </c>
      <c r="B18253" s="2">
        <v>31119.244536111044</v>
      </c>
    </row>
    <row r="18254" spans="1:2" x14ac:dyDescent="0.25">
      <c r="A18254" s="1">
        <v>35174.415336703511</v>
      </c>
      <c r="B18254" s="1">
        <v>49073.92680260542</v>
      </c>
    </row>
    <row r="18255" spans="1:2" x14ac:dyDescent="0.25">
      <c r="A18255" s="2">
        <v>30478.235918198032</v>
      </c>
      <c r="B18255" s="2">
        <v>17690.79319226052</v>
      </c>
    </row>
    <row r="18256" spans="1:2" x14ac:dyDescent="0.25">
      <c r="A18256" s="1">
        <v>13965.649471295766</v>
      </c>
      <c r="B18256" s="1">
        <v>46273.857570940731</v>
      </c>
    </row>
    <row r="18257" spans="1:2" x14ac:dyDescent="0.25">
      <c r="A18257" s="2">
        <v>46518.906952329373</v>
      </c>
      <c r="B18257" s="2">
        <v>11461.282778824228</v>
      </c>
    </row>
    <row r="18258" spans="1:2" x14ac:dyDescent="0.25">
      <c r="A18258" s="1">
        <v>16661.070093068403</v>
      </c>
      <c r="B18258" s="1">
        <v>36050.026143305906</v>
      </c>
    </row>
    <row r="18259" spans="1:2" x14ac:dyDescent="0.25">
      <c r="A18259" s="2">
        <v>28297.438932273319</v>
      </c>
      <c r="B18259" s="2">
        <v>13340.105809205246</v>
      </c>
    </row>
    <row r="18260" spans="1:2" x14ac:dyDescent="0.25">
      <c r="A18260" s="1">
        <v>33086.949398789977</v>
      </c>
      <c r="B18260" s="1">
        <v>13761.144459019531</v>
      </c>
    </row>
    <row r="18261" spans="1:2" x14ac:dyDescent="0.25">
      <c r="A18261" s="2">
        <v>29618.890258693638</v>
      </c>
      <c r="B18261" s="2">
        <v>1859.7649212951274</v>
      </c>
    </row>
    <row r="18262" spans="1:2" x14ac:dyDescent="0.25">
      <c r="A18262" s="1">
        <v>6453.0816687938232</v>
      </c>
      <c r="B18262" s="1">
        <v>39929.63284909381</v>
      </c>
    </row>
    <row r="18263" spans="1:2" x14ac:dyDescent="0.25">
      <c r="A18263" s="2">
        <v>29512.969397544515</v>
      </c>
      <c r="B18263" s="2">
        <v>24943.134880965506</v>
      </c>
    </row>
    <row r="18264" spans="1:2" x14ac:dyDescent="0.25">
      <c r="A18264" s="1">
        <v>48919.454793519981</v>
      </c>
      <c r="B18264" s="1">
        <v>41934.883026022617</v>
      </c>
    </row>
    <row r="18265" spans="1:2" x14ac:dyDescent="0.25">
      <c r="A18265" s="2">
        <v>644.37440716013634</v>
      </c>
      <c r="B18265" s="2">
        <v>35909.686966353074</v>
      </c>
    </row>
    <row r="18266" spans="1:2" x14ac:dyDescent="0.25">
      <c r="A18266" s="1">
        <v>7098.0549830398095</v>
      </c>
      <c r="B18266" s="1">
        <v>32768.806270130714</v>
      </c>
    </row>
    <row r="18267" spans="1:2" x14ac:dyDescent="0.25">
      <c r="A18267" s="2">
        <v>21945.871833756875</v>
      </c>
      <c r="B18267" s="2">
        <v>36926.712633496812</v>
      </c>
    </row>
    <row r="18268" spans="1:2" x14ac:dyDescent="0.25">
      <c r="A18268" s="1">
        <v>38873.005310060078</v>
      </c>
      <c r="B18268" s="1">
        <v>28029.991080409378</v>
      </c>
    </row>
    <row r="18269" spans="1:2" x14ac:dyDescent="0.25">
      <c r="A18269" s="2">
        <v>49582.629547808967</v>
      </c>
      <c r="B18269" s="2">
        <v>48413.285051155712</v>
      </c>
    </row>
    <row r="18270" spans="1:2" x14ac:dyDescent="0.25">
      <c r="A18270" s="1">
        <v>24883.444192378807</v>
      </c>
      <c r="B18270" s="1">
        <v>14128.928497168163</v>
      </c>
    </row>
    <row r="18271" spans="1:2" x14ac:dyDescent="0.25">
      <c r="A18271" s="2">
        <v>11890.476809204718</v>
      </c>
      <c r="B18271" s="2">
        <v>4993.0296470344574</v>
      </c>
    </row>
    <row r="18272" spans="1:2" x14ac:dyDescent="0.25">
      <c r="A18272" s="1">
        <v>23019.323179376919</v>
      </c>
      <c r="B18272" s="1">
        <v>2854.5489167828418</v>
      </c>
    </row>
    <row r="18273" spans="1:2" x14ac:dyDescent="0.25">
      <c r="A18273" s="2">
        <v>47821.681386769815</v>
      </c>
      <c r="B18273" s="2">
        <v>5970.5235691101352</v>
      </c>
    </row>
    <row r="18274" spans="1:2" x14ac:dyDescent="0.25">
      <c r="A18274" s="1">
        <v>39165.246996505026</v>
      </c>
      <c r="B18274" s="1">
        <v>9615.3889801541009</v>
      </c>
    </row>
    <row r="18275" spans="1:2" x14ac:dyDescent="0.25">
      <c r="A18275" s="2">
        <v>34699.907431629195</v>
      </c>
      <c r="B18275" s="2">
        <v>43670.378191668984</v>
      </c>
    </row>
    <row r="18276" spans="1:2" x14ac:dyDescent="0.25">
      <c r="A18276" s="1">
        <v>5840.5428953911314</v>
      </c>
      <c r="B18276" s="1">
        <v>44367.105252361718</v>
      </c>
    </row>
    <row r="18277" spans="1:2" x14ac:dyDescent="0.25">
      <c r="A18277" s="2">
        <v>8906.6696794003874</v>
      </c>
      <c r="B18277" s="2">
        <v>39888.413452172361</v>
      </c>
    </row>
    <row r="18278" spans="1:2" x14ac:dyDescent="0.25">
      <c r="A18278" s="1">
        <v>20896.522342914795</v>
      </c>
      <c r="B18278" s="1">
        <v>19429.647423306335</v>
      </c>
    </row>
    <row r="18279" spans="1:2" x14ac:dyDescent="0.25">
      <c r="A18279" s="2">
        <v>41574.774180986693</v>
      </c>
      <c r="B18279" s="2">
        <v>45641.092084370153</v>
      </c>
    </row>
    <row r="18280" spans="1:2" x14ac:dyDescent="0.25">
      <c r="A18280" s="1">
        <v>35650.036323386194</v>
      </c>
      <c r="B18280" s="1">
        <v>30863.965926878151</v>
      </c>
    </row>
    <row r="18281" spans="1:2" x14ac:dyDescent="0.25">
      <c r="A18281" s="2">
        <v>23456.709556551734</v>
      </c>
      <c r="B18281" s="2">
        <v>26832.118274936471</v>
      </c>
    </row>
    <row r="18282" spans="1:2" x14ac:dyDescent="0.25">
      <c r="A18282" s="1">
        <v>42827.911893032506</v>
      </c>
      <c r="B18282" s="1">
        <v>15156.197221348693</v>
      </c>
    </row>
    <row r="18283" spans="1:2" x14ac:dyDescent="0.25">
      <c r="A18283" s="2">
        <v>15952.761632462309</v>
      </c>
      <c r="B18283" s="2">
        <v>38402.371416670416</v>
      </c>
    </row>
    <row r="18284" spans="1:2" x14ac:dyDescent="0.25">
      <c r="A18284" s="1">
        <v>21477.805082918148</v>
      </c>
      <c r="B18284" s="1">
        <v>17144.735991287256</v>
      </c>
    </row>
    <row r="18285" spans="1:2" x14ac:dyDescent="0.25">
      <c r="A18285" s="2">
        <v>16947.897594837807</v>
      </c>
      <c r="B18285" s="2">
        <v>8926.2859373260653</v>
      </c>
    </row>
    <row r="18286" spans="1:2" x14ac:dyDescent="0.25">
      <c r="A18286" s="1">
        <v>37537.690904401999</v>
      </c>
      <c r="B18286" s="1">
        <v>23063.809757650397</v>
      </c>
    </row>
    <row r="18287" spans="1:2" x14ac:dyDescent="0.25">
      <c r="A18287" s="2">
        <v>47728.9556754894</v>
      </c>
      <c r="B18287" s="2">
        <v>37214.307285515315</v>
      </c>
    </row>
    <row r="18288" spans="1:2" x14ac:dyDescent="0.25">
      <c r="A18288" s="1">
        <v>45341.224033190796</v>
      </c>
      <c r="B18288" s="1">
        <v>34623.683181313892</v>
      </c>
    </row>
    <row r="18289" spans="1:2" x14ac:dyDescent="0.25">
      <c r="A18289" s="2">
        <v>13852.336522090474</v>
      </c>
      <c r="B18289" s="2">
        <v>31083.679444294834</v>
      </c>
    </row>
    <row r="18290" spans="1:2" x14ac:dyDescent="0.25">
      <c r="A18290" s="1">
        <v>2040.111940379966</v>
      </c>
      <c r="B18290" s="1">
        <v>14344.195579057683</v>
      </c>
    </row>
    <row r="18291" spans="1:2" x14ac:dyDescent="0.25">
      <c r="A18291" s="2">
        <v>40248.3602388176</v>
      </c>
      <c r="B18291" s="2">
        <v>28353.616889097895</v>
      </c>
    </row>
    <row r="18292" spans="1:2" x14ac:dyDescent="0.25">
      <c r="A18292" s="1">
        <v>7063.0887978576047</v>
      </c>
      <c r="B18292" s="1">
        <v>47020.820953657581</v>
      </c>
    </row>
    <row r="18293" spans="1:2" x14ac:dyDescent="0.25">
      <c r="A18293" s="2">
        <v>1990.269053330718</v>
      </c>
      <c r="B18293" s="2">
        <v>5629.7289852917893</v>
      </c>
    </row>
    <row r="18294" spans="1:2" x14ac:dyDescent="0.25">
      <c r="A18294" s="1">
        <v>25629.940193857077</v>
      </c>
      <c r="B18294" s="1">
        <v>34762.155996673864</v>
      </c>
    </row>
    <row r="18295" spans="1:2" x14ac:dyDescent="0.25">
      <c r="A18295" s="2">
        <v>37801.889297851274</v>
      </c>
      <c r="B18295" s="2">
        <v>13828.301883836688</v>
      </c>
    </row>
    <row r="18296" spans="1:2" x14ac:dyDescent="0.25">
      <c r="A18296" s="1">
        <v>30519.820049816775</v>
      </c>
      <c r="B18296" s="1">
        <v>13971.395946647199</v>
      </c>
    </row>
    <row r="18297" spans="1:2" x14ac:dyDescent="0.25">
      <c r="A18297" s="2">
        <v>36288.563537256843</v>
      </c>
      <c r="B18297" s="2">
        <v>4821.8646533392894</v>
      </c>
    </row>
    <row r="18298" spans="1:2" x14ac:dyDescent="0.25">
      <c r="A18298" s="1">
        <v>16194.735926330352</v>
      </c>
      <c r="B18298" s="1">
        <v>34578.826056908714</v>
      </c>
    </row>
    <row r="18299" spans="1:2" x14ac:dyDescent="0.25">
      <c r="A18299" s="2">
        <v>36080.779436922632</v>
      </c>
      <c r="B18299" s="2">
        <v>38649.409857675164</v>
      </c>
    </row>
    <row r="18300" spans="1:2" x14ac:dyDescent="0.25">
      <c r="A18300" s="1">
        <v>26156.867977892554</v>
      </c>
      <c r="B18300" s="1">
        <v>26342.635112330598</v>
      </c>
    </row>
    <row r="18301" spans="1:2" x14ac:dyDescent="0.25">
      <c r="A18301" s="2">
        <v>12988.124626534282</v>
      </c>
      <c r="B18301" s="2">
        <v>25221.468044660069</v>
      </c>
    </row>
    <row r="18302" spans="1:2" x14ac:dyDescent="0.25">
      <c r="A18302" s="1">
        <v>29239.103810219745</v>
      </c>
      <c r="B18302" s="1">
        <v>23576.237505623485</v>
      </c>
    </row>
    <row r="18303" spans="1:2" x14ac:dyDescent="0.25">
      <c r="A18303" s="2">
        <v>6263.5458024888248</v>
      </c>
      <c r="B18303" s="2">
        <v>20145.247367761851</v>
      </c>
    </row>
    <row r="18304" spans="1:2" x14ac:dyDescent="0.25">
      <c r="A18304" s="1">
        <v>14269.6304548893</v>
      </c>
      <c r="B18304" s="1">
        <v>43274.495979716288</v>
      </c>
    </row>
    <row r="18305" spans="1:2" x14ac:dyDescent="0.25">
      <c r="A18305" s="2">
        <v>23688.570550626733</v>
      </c>
      <c r="B18305" s="2">
        <v>30303.303475756871</v>
      </c>
    </row>
    <row r="18306" spans="1:2" x14ac:dyDescent="0.25">
      <c r="A18306" s="1">
        <v>42251.308001977355</v>
      </c>
      <c r="B18306" s="1">
        <v>26011.431462925771</v>
      </c>
    </row>
    <row r="18307" spans="1:2" x14ac:dyDescent="0.25">
      <c r="A18307" s="2">
        <v>5032.0694574836434</v>
      </c>
      <c r="B18307" s="2">
        <v>16316.694080796755</v>
      </c>
    </row>
    <row r="18308" spans="1:2" x14ac:dyDescent="0.25">
      <c r="A18308" s="1">
        <v>8623.2964450538748</v>
      </c>
      <c r="B18308" s="1">
        <v>4656.8751081582241</v>
      </c>
    </row>
    <row r="18309" spans="1:2" x14ac:dyDescent="0.25">
      <c r="A18309" s="2">
        <v>35370.178194728411</v>
      </c>
      <c r="B18309" s="2">
        <v>40122.517612940363</v>
      </c>
    </row>
    <row r="18310" spans="1:2" x14ac:dyDescent="0.25">
      <c r="A18310" s="1">
        <v>15377.849194898405</v>
      </c>
      <c r="B18310" s="1">
        <v>5849.2463813030345</v>
      </c>
    </row>
    <row r="18311" spans="1:2" x14ac:dyDescent="0.25">
      <c r="A18311" s="2">
        <v>9635.0145463752633</v>
      </c>
      <c r="B18311" s="2">
        <v>43299.533372086727</v>
      </c>
    </row>
    <row r="18312" spans="1:2" x14ac:dyDescent="0.25">
      <c r="A18312" s="1">
        <v>5095.7464267578962</v>
      </c>
      <c r="B18312" s="1">
        <v>41229.035471711075</v>
      </c>
    </row>
    <row r="18313" spans="1:2" x14ac:dyDescent="0.25">
      <c r="A18313" s="2">
        <v>28010.439455461492</v>
      </c>
      <c r="B18313" s="2">
        <v>49702.343028268624</v>
      </c>
    </row>
    <row r="18314" spans="1:2" x14ac:dyDescent="0.25">
      <c r="A18314" s="1">
        <v>10019.739476931458</v>
      </c>
      <c r="B18314" s="1">
        <v>22261.614050855223</v>
      </c>
    </row>
    <row r="18315" spans="1:2" x14ac:dyDescent="0.25">
      <c r="A18315" s="2">
        <v>12031.75724424188</v>
      </c>
      <c r="B18315" s="2">
        <v>28833.58590302537</v>
      </c>
    </row>
    <row r="18316" spans="1:2" x14ac:dyDescent="0.25">
      <c r="A18316" s="1">
        <v>22693.306342603653</v>
      </c>
      <c r="B18316" s="1">
        <v>1679.0650709169388</v>
      </c>
    </row>
    <row r="18317" spans="1:2" x14ac:dyDescent="0.25">
      <c r="A18317" s="2">
        <v>25569.433898940664</v>
      </c>
      <c r="B18317" s="2">
        <v>20718.732615282832</v>
      </c>
    </row>
    <row r="18318" spans="1:2" x14ac:dyDescent="0.25">
      <c r="A18318" s="1">
        <v>7106.8326978334389</v>
      </c>
      <c r="B18318" s="1">
        <v>9472.8953123175797</v>
      </c>
    </row>
    <row r="18319" spans="1:2" x14ac:dyDescent="0.25">
      <c r="A18319" s="2">
        <v>47357.053523160575</v>
      </c>
      <c r="B18319" s="2">
        <v>37147.520164287394</v>
      </c>
    </row>
    <row r="18320" spans="1:2" x14ac:dyDescent="0.25">
      <c r="A18320" s="1">
        <v>4947.9203917429913</v>
      </c>
      <c r="B18320" s="1">
        <v>3432.2178398382284</v>
      </c>
    </row>
    <row r="18321" spans="1:2" x14ac:dyDescent="0.25">
      <c r="A18321" s="2">
        <v>28595.383690105693</v>
      </c>
      <c r="B18321" s="2">
        <v>31411.556388714744</v>
      </c>
    </row>
    <row r="18322" spans="1:2" x14ac:dyDescent="0.25">
      <c r="A18322" s="1">
        <v>23922.91524325958</v>
      </c>
      <c r="B18322" s="1">
        <v>7760.8954824451757</v>
      </c>
    </row>
    <row r="18323" spans="1:2" x14ac:dyDescent="0.25">
      <c r="A18323" s="2">
        <v>2979.9757856071919</v>
      </c>
      <c r="B18323" s="2">
        <v>16057.8201619831</v>
      </c>
    </row>
    <row r="18324" spans="1:2" x14ac:dyDescent="0.25">
      <c r="A18324" s="1">
        <v>45282.938960345062</v>
      </c>
      <c r="B18324" s="1">
        <v>26816.595532203508</v>
      </c>
    </row>
    <row r="18325" spans="1:2" x14ac:dyDescent="0.25">
      <c r="A18325" s="2">
        <v>15910.705367915018</v>
      </c>
      <c r="B18325" s="2">
        <v>50505.812971777726</v>
      </c>
    </row>
    <row r="18326" spans="1:2" x14ac:dyDescent="0.25">
      <c r="A18326" s="1">
        <v>29127.561822540098</v>
      </c>
      <c r="B18326" s="1">
        <v>46047.854051611983</v>
      </c>
    </row>
    <row r="18327" spans="1:2" x14ac:dyDescent="0.25">
      <c r="A18327" s="2">
        <v>36578.296266338359</v>
      </c>
      <c r="B18327" s="2">
        <v>40098.9144450491</v>
      </c>
    </row>
    <row r="18328" spans="1:2" x14ac:dyDescent="0.25">
      <c r="A18328" s="1">
        <v>9837.4407982632729</v>
      </c>
      <c r="B18328" s="1">
        <v>38465.148439985504</v>
      </c>
    </row>
    <row r="18329" spans="1:2" x14ac:dyDescent="0.25">
      <c r="A18329" s="2">
        <v>4380.2520297291721</v>
      </c>
      <c r="B18329" s="2">
        <v>45568.088626380013</v>
      </c>
    </row>
    <row r="18330" spans="1:2" x14ac:dyDescent="0.25">
      <c r="A18330" s="1">
        <v>28680.412390151996</v>
      </c>
      <c r="B18330" s="1">
        <v>31781.43306971982</v>
      </c>
    </row>
    <row r="18331" spans="1:2" x14ac:dyDescent="0.25">
      <c r="A18331" s="2">
        <v>38745.614664038789</v>
      </c>
      <c r="B18331" s="2">
        <v>35932.62669309105</v>
      </c>
    </row>
    <row r="18332" spans="1:2" x14ac:dyDescent="0.25">
      <c r="A18332" s="1">
        <v>5794.5800278826373</v>
      </c>
      <c r="B18332" s="1">
        <v>23533.824602291577</v>
      </c>
    </row>
    <row r="18333" spans="1:2" x14ac:dyDescent="0.25">
      <c r="A18333" s="2">
        <v>15877.973113729695</v>
      </c>
      <c r="B18333" s="2">
        <v>48974.729648494504</v>
      </c>
    </row>
    <row r="18334" spans="1:2" x14ac:dyDescent="0.25">
      <c r="A18334" s="1">
        <v>35405.496885786066</v>
      </c>
      <c r="B18334" s="1">
        <v>30743.30028022913</v>
      </c>
    </row>
    <row r="18335" spans="1:2" x14ac:dyDescent="0.25">
      <c r="A18335" s="2">
        <v>32794.882982596566</v>
      </c>
      <c r="B18335" s="2">
        <v>48204.370319725967</v>
      </c>
    </row>
    <row r="18336" spans="1:2" x14ac:dyDescent="0.25">
      <c r="A18336" s="1">
        <v>25762.710120086595</v>
      </c>
      <c r="B18336" s="1">
        <v>24396.085673569458</v>
      </c>
    </row>
    <row r="18337" spans="1:2" x14ac:dyDescent="0.25">
      <c r="A18337" s="2">
        <v>18853.553314730361</v>
      </c>
      <c r="B18337" s="2">
        <v>13800.860334610483</v>
      </c>
    </row>
    <row r="18338" spans="1:2" x14ac:dyDescent="0.25">
      <c r="A18338" s="1">
        <v>7019.8541855401691</v>
      </c>
      <c r="B18338" s="1">
        <v>42071.043611196401</v>
      </c>
    </row>
    <row r="18339" spans="1:2" x14ac:dyDescent="0.25">
      <c r="A18339" s="2">
        <v>8043.2036370737696</v>
      </c>
      <c r="B18339" s="2">
        <v>6635.8810103849155</v>
      </c>
    </row>
    <row r="18340" spans="1:2" x14ac:dyDescent="0.25">
      <c r="A18340" s="1">
        <v>26636.630533727926</v>
      </c>
      <c r="B18340" s="1">
        <v>41491.352034977783</v>
      </c>
    </row>
    <row r="18341" spans="1:2" x14ac:dyDescent="0.25">
      <c r="A18341" s="2">
        <v>23346.310026276529</v>
      </c>
      <c r="B18341" s="2">
        <v>37312.890894880438</v>
      </c>
    </row>
    <row r="18342" spans="1:2" x14ac:dyDescent="0.25">
      <c r="A18342" s="1">
        <v>4118.282896792507</v>
      </c>
      <c r="B18342" s="1">
        <v>12298.522242608953</v>
      </c>
    </row>
    <row r="18343" spans="1:2" x14ac:dyDescent="0.25">
      <c r="A18343" s="2">
        <v>14114.801216268852</v>
      </c>
      <c r="B18343" s="2">
        <v>4490.4029600516405</v>
      </c>
    </row>
    <row r="18344" spans="1:2" x14ac:dyDescent="0.25">
      <c r="A18344" s="1">
        <v>37430.772641080577</v>
      </c>
      <c r="B18344" s="1">
        <v>29392.212546736569</v>
      </c>
    </row>
    <row r="18345" spans="1:2" x14ac:dyDescent="0.25">
      <c r="A18345" s="2">
        <v>13816.577843085546</v>
      </c>
      <c r="B18345" s="2">
        <v>7424.1181285376733</v>
      </c>
    </row>
    <row r="18346" spans="1:2" x14ac:dyDescent="0.25">
      <c r="A18346" s="1">
        <v>43925.331265536377</v>
      </c>
      <c r="B18346" s="1">
        <v>18387.208244651942</v>
      </c>
    </row>
    <row r="18347" spans="1:2" x14ac:dyDescent="0.25">
      <c r="A18347" s="2">
        <v>30871.424544629877</v>
      </c>
      <c r="B18347" s="2">
        <v>9176.405814610489</v>
      </c>
    </row>
    <row r="18348" spans="1:2" x14ac:dyDescent="0.25">
      <c r="A18348" s="1">
        <v>6046.9866078629657</v>
      </c>
      <c r="B18348" s="1">
        <v>39261.718207085803</v>
      </c>
    </row>
    <row r="18349" spans="1:2" x14ac:dyDescent="0.25">
      <c r="A18349" s="2">
        <v>14704.215182391357</v>
      </c>
      <c r="B18349" s="2">
        <v>35295.250365806998</v>
      </c>
    </row>
    <row r="18350" spans="1:2" x14ac:dyDescent="0.25">
      <c r="A18350" s="1">
        <v>13758.264794518027</v>
      </c>
      <c r="B18350" s="1">
        <v>32808.282656569179</v>
      </c>
    </row>
    <row r="18351" spans="1:2" x14ac:dyDescent="0.25">
      <c r="A18351" s="2">
        <v>16601.685136727818</v>
      </c>
      <c r="B18351" s="2">
        <v>35963.341863847949</v>
      </c>
    </row>
    <row r="18352" spans="1:2" x14ac:dyDescent="0.25">
      <c r="A18352" s="1">
        <v>14655.607808743067</v>
      </c>
      <c r="B18352" s="1">
        <v>22301.242029586025</v>
      </c>
    </row>
    <row r="18353" spans="1:2" x14ac:dyDescent="0.25">
      <c r="A18353" s="2">
        <v>17271.348699709291</v>
      </c>
      <c r="B18353" s="2">
        <v>46965.423970785414</v>
      </c>
    </row>
    <row r="18354" spans="1:2" x14ac:dyDescent="0.25">
      <c r="A18354" s="1">
        <v>50633.073229065754</v>
      </c>
      <c r="B18354" s="1">
        <v>1421.150391374053</v>
      </c>
    </row>
    <row r="18355" spans="1:2" x14ac:dyDescent="0.25">
      <c r="A18355" s="2">
        <v>13181.71788372935</v>
      </c>
      <c r="B18355" s="2">
        <v>15242.387178999255</v>
      </c>
    </row>
    <row r="18356" spans="1:2" x14ac:dyDescent="0.25">
      <c r="A18356" s="1">
        <v>47314.539954269378</v>
      </c>
      <c r="B18356" s="1">
        <v>22771.174555239719</v>
      </c>
    </row>
    <row r="18357" spans="1:2" x14ac:dyDescent="0.25">
      <c r="A18357" s="2">
        <v>21211.61009033992</v>
      </c>
      <c r="B18357" s="2">
        <v>12060.21760114401</v>
      </c>
    </row>
    <row r="18358" spans="1:2" x14ac:dyDescent="0.25">
      <c r="A18358" s="1">
        <v>39867.325722981492</v>
      </c>
      <c r="B18358" s="1">
        <v>6828.6899163837916</v>
      </c>
    </row>
    <row r="18359" spans="1:2" x14ac:dyDescent="0.25">
      <c r="A18359" s="2">
        <v>1709.05968429875</v>
      </c>
      <c r="B18359" s="2">
        <v>11955.479358625264</v>
      </c>
    </row>
    <row r="18360" spans="1:2" x14ac:dyDescent="0.25">
      <c r="A18360" s="1">
        <v>2505.8942904345831</v>
      </c>
      <c r="B18360" s="1">
        <v>36460.782955522809</v>
      </c>
    </row>
    <row r="18361" spans="1:2" x14ac:dyDescent="0.25">
      <c r="A18361" s="2">
        <v>7076.6761623884604</v>
      </c>
      <c r="B18361" s="2">
        <v>23333.543948845749</v>
      </c>
    </row>
    <row r="18362" spans="1:2" x14ac:dyDescent="0.25">
      <c r="A18362" s="1">
        <v>6856.0584210524994</v>
      </c>
      <c r="B18362" s="1">
        <v>8520.2301435875379</v>
      </c>
    </row>
    <row r="18363" spans="1:2" x14ac:dyDescent="0.25">
      <c r="A18363" s="2">
        <v>26196.360951621566</v>
      </c>
      <c r="B18363" s="2">
        <v>49105.759553074822</v>
      </c>
    </row>
    <row r="18364" spans="1:2" x14ac:dyDescent="0.25">
      <c r="A18364" s="1">
        <v>47358.353575164736</v>
      </c>
      <c r="B18364" s="1">
        <v>2720.594774213188</v>
      </c>
    </row>
    <row r="18365" spans="1:2" x14ac:dyDescent="0.25">
      <c r="A18365" s="2">
        <v>40029.77245125323</v>
      </c>
      <c r="B18365" s="2">
        <v>15339.365307173372</v>
      </c>
    </row>
    <row r="18366" spans="1:2" x14ac:dyDescent="0.25">
      <c r="A18366" s="1">
        <v>6571.0497136538543</v>
      </c>
      <c r="B18366" s="1">
        <v>30046.437432808376</v>
      </c>
    </row>
    <row r="18367" spans="1:2" x14ac:dyDescent="0.25">
      <c r="A18367" s="2">
        <v>12952.479818579106</v>
      </c>
      <c r="B18367" s="2">
        <v>44719.524126736454</v>
      </c>
    </row>
    <row r="18368" spans="1:2" x14ac:dyDescent="0.25">
      <c r="A18368" s="1">
        <v>27991.747095710441</v>
      </c>
      <c r="B18368" s="1">
        <v>7542.8506855470314</v>
      </c>
    </row>
    <row r="18369" spans="1:2" x14ac:dyDescent="0.25">
      <c r="A18369" s="2">
        <v>28862.861569949779</v>
      </c>
      <c r="B18369" s="2">
        <v>33878.344961880452</v>
      </c>
    </row>
    <row r="18370" spans="1:2" x14ac:dyDescent="0.25">
      <c r="A18370" s="1">
        <v>8220.0972135732209</v>
      </c>
      <c r="B18370" s="1">
        <v>4695.1852694333884</v>
      </c>
    </row>
    <row r="18371" spans="1:2" x14ac:dyDescent="0.25">
      <c r="A18371" s="2">
        <v>45194.682299888889</v>
      </c>
      <c r="B18371" s="2">
        <v>20719.444973242975</v>
      </c>
    </row>
    <row r="18372" spans="1:2" x14ac:dyDescent="0.25">
      <c r="A18372" s="1">
        <v>42825.700033749104</v>
      </c>
      <c r="B18372" s="1">
        <v>14597.527755634554</v>
      </c>
    </row>
    <row r="18373" spans="1:2" x14ac:dyDescent="0.25">
      <c r="A18373" s="2">
        <v>46897.845462592326</v>
      </c>
      <c r="B18373" s="2">
        <v>35319.123324266409</v>
      </c>
    </row>
    <row r="18374" spans="1:2" x14ac:dyDescent="0.25">
      <c r="A18374" s="1">
        <v>10070.952593803284</v>
      </c>
      <c r="B18374" s="1">
        <v>10382.735061079942</v>
      </c>
    </row>
    <row r="18375" spans="1:2" x14ac:dyDescent="0.25">
      <c r="A18375" s="2">
        <v>16695.904364943417</v>
      </c>
      <c r="B18375" s="2">
        <v>29894.663672631301</v>
      </c>
    </row>
    <row r="18376" spans="1:2" x14ac:dyDescent="0.25">
      <c r="A18376" s="1">
        <v>35763.152225956073</v>
      </c>
      <c r="B18376" s="1">
        <v>4441.1935138933532</v>
      </c>
    </row>
    <row r="18377" spans="1:2" x14ac:dyDescent="0.25">
      <c r="A18377" s="2">
        <v>32192.13671572016</v>
      </c>
      <c r="B18377" s="2">
        <v>10711.104940183188</v>
      </c>
    </row>
    <row r="18378" spans="1:2" x14ac:dyDescent="0.25">
      <c r="A18378" s="1">
        <v>19025.551641435301</v>
      </c>
      <c r="B18378" s="1">
        <v>24597.314787935207</v>
      </c>
    </row>
    <row r="18379" spans="1:2" x14ac:dyDescent="0.25">
      <c r="A18379" s="2">
        <v>17896.518913160609</v>
      </c>
      <c r="B18379" s="2">
        <v>9728.3719698089353</v>
      </c>
    </row>
    <row r="18380" spans="1:2" x14ac:dyDescent="0.25">
      <c r="A18380" s="1">
        <v>29160.059908149229</v>
      </c>
      <c r="B18380" s="1">
        <v>19942.39491819973</v>
      </c>
    </row>
    <row r="18381" spans="1:2" x14ac:dyDescent="0.25">
      <c r="A18381" s="2">
        <v>39054.704749598372</v>
      </c>
      <c r="B18381" s="2">
        <v>15267.872509261424</v>
      </c>
    </row>
    <row r="18382" spans="1:2" x14ac:dyDescent="0.25">
      <c r="A18382" s="1">
        <v>25859.997987963914</v>
      </c>
      <c r="B18382" s="1">
        <v>23082.47713869355</v>
      </c>
    </row>
    <row r="18383" spans="1:2" x14ac:dyDescent="0.25">
      <c r="A18383" s="2">
        <v>13150.555215001681</v>
      </c>
      <c r="B18383" s="2">
        <v>38859.095420350219</v>
      </c>
    </row>
    <row r="18384" spans="1:2" x14ac:dyDescent="0.25">
      <c r="A18384" s="1">
        <v>5493.9006741819849</v>
      </c>
      <c r="B18384" s="1">
        <v>42835.400741620404</v>
      </c>
    </row>
    <row r="18385" spans="1:2" x14ac:dyDescent="0.25">
      <c r="A18385" s="2">
        <v>32235.35696812379</v>
      </c>
      <c r="B18385" s="2">
        <v>25632.302065268061</v>
      </c>
    </row>
    <row r="18386" spans="1:2" x14ac:dyDescent="0.25">
      <c r="A18386" s="1">
        <v>43811.458350444147</v>
      </c>
      <c r="B18386" s="1">
        <v>24744.1138906292</v>
      </c>
    </row>
    <row r="18387" spans="1:2" x14ac:dyDescent="0.25">
      <c r="A18387" s="2">
        <v>38454.894915608646</v>
      </c>
      <c r="B18387" s="2">
        <v>15383.780796519008</v>
      </c>
    </row>
    <row r="18388" spans="1:2" x14ac:dyDescent="0.25">
      <c r="A18388" s="1">
        <v>29141.762614775878</v>
      </c>
      <c r="B18388" s="1">
        <v>23090.346519924209</v>
      </c>
    </row>
    <row r="18389" spans="1:2" x14ac:dyDescent="0.25">
      <c r="A18389" s="2">
        <v>33672.786273840225</v>
      </c>
      <c r="B18389" s="2">
        <v>20280.56847163054</v>
      </c>
    </row>
    <row r="18390" spans="1:2" x14ac:dyDescent="0.25">
      <c r="A18390" s="1">
        <v>45692.902645202274</v>
      </c>
      <c r="B18390" s="1">
        <v>14594.942781078978</v>
      </c>
    </row>
    <row r="18391" spans="1:2" x14ac:dyDescent="0.25">
      <c r="A18391" s="2">
        <v>40075.910864675694</v>
      </c>
      <c r="B18391" s="2">
        <v>9543.7626854527898</v>
      </c>
    </row>
    <row r="18392" spans="1:2" x14ac:dyDescent="0.25">
      <c r="A18392" s="1">
        <v>11270.400906995697</v>
      </c>
      <c r="B18392" s="1">
        <v>12011.688445956397</v>
      </c>
    </row>
    <row r="18393" spans="1:2" x14ac:dyDescent="0.25">
      <c r="A18393" s="2">
        <v>38017.189785913492</v>
      </c>
      <c r="B18393" s="2">
        <v>2380.6602753528632</v>
      </c>
    </row>
    <row r="18394" spans="1:2" x14ac:dyDescent="0.25">
      <c r="A18394" s="1">
        <v>41823.527424359127</v>
      </c>
      <c r="B18394" s="1">
        <v>20167.362257588167</v>
      </c>
    </row>
    <row r="18395" spans="1:2" x14ac:dyDescent="0.25">
      <c r="A18395" s="2">
        <v>5493.0651068919542</v>
      </c>
      <c r="B18395" s="2">
        <v>46968.497235952593</v>
      </c>
    </row>
    <row r="18396" spans="1:2" x14ac:dyDescent="0.25">
      <c r="A18396" s="1">
        <v>22120.797266938553</v>
      </c>
      <c r="B18396" s="1">
        <v>31137.735171379612</v>
      </c>
    </row>
    <row r="18397" spans="1:2" x14ac:dyDescent="0.25">
      <c r="A18397" s="2">
        <v>14242.478053711589</v>
      </c>
      <c r="B18397" s="2">
        <v>35156.93719984682</v>
      </c>
    </row>
    <row r="18398" spans="1:2" x14ac:dyDescent="0.25">
      <c r="A18398" s="1">
        <v>22997.673731390722</v>
      </c>
      <c r="B18398" s="1">
        <v>24980.255591620698</v>
      </c>
    </row>
    <row r="18399" spans="1:2" x14ac:dyDescent="0.25">
      <c r="A18399" s="2">
        <v>46309.5215444028</v>
      </c>
      <c r="B18399" s="2">
        <v>36253.985061057581</v>
      </c>
    </row>
    <row r="18400" spans="1:2" x14ac:dyDescent="0.25">
      <c r="A18400" s="1">
        <v>40423.07443681013</v>
      </c>
      <c r="B18400" s="1">
        <v>14153.752350097404</v>
      </c>
    </row>
    <row r="18401" spans="1:2" x14ac:dyDescent="0.25">
      <c r="A18401" s="2">
        <v>32358.423865673209</v>
      </c>
      <c r="B18401" s="2">
        <v>11050.461292059272</v>
      </c>
    </row>
    <row r="18402" spans="1:2" x14ac:dyDescent="0.25">
      <c r="A18402" s="1">
        <v>39072.620151697971</v>
      </c>
      <c r="B18402" s="1">
        <v>34919.367022906074</v>
      </c>
    </row>
    <row r="18403" spans="1:2" x14ac:dyDescent="0.25">
      <c r="A18403" s="2">
        <v>23271.846724655246</v>
      </c>
      <c r="B18403" s="2">
        <v>7726.555216753246</v>
      </c>
    </row>
    <row r="18404" spans="1:2" x14ac:dyDescent="0.25">
      <c r="A18404" s="1">
        <v>4312.4474321403886</v>
      </c>
      <c r="B18404" s="1">
        <v>47050.224624649898</v>
      </c>
    </row>
    <row r="18405" spans="1:2" x14ac:dyDescent="0.25">
      <c r="A18405" s="2">
        <v>9835.8167531244162</v>
      </c>
      <c r="B18405" s="2">
        <v>9770.3157380071771</v>
      </c>
    </row>
    <row r="18406" spans="1:2" x14ac:dyDescent="0.25">
      <c r="A18406" s="1">
        <v>48009.068952142785</v>
      </c>
      <c r="B18406" s="1">
        <v>19399.637125077163</v>
      </c>
    </row>
    <row r="18407" spans="1:2" x14ac:dyDescent="0.25">
      <c r="A18407" s="2">
        <v>36329.881255536406</v>
      </c>
      <c r="B18407" s="2">
        <v>42622.676521471003</v>
      </c>
    </row>
    <row r="18408" spans="1:2" x14ac:dyDescent="0.25">
      <c r="A18408" s="1">
        <v>12723.313583596089</v>
      </c>
      <c r="B18408" s="1">
        <v>32066.662269442029</v>
      </c>
    </row>
    <row r="18409" spans="1:2" x14ac:dyDescent="0.25">
      <c r="A18409" s="2">
        <v>24079.829799581443</v>
      </c>
      <c r="B18409" s="2">
        <v>24293.903191065536</v>
      </c>
    </row>
    <row r="18410" spans="1:2" x14ac:dyDescent="0.25">
      <c r="A18410" s="1">
        <v>17113.117708993315</v>
      </c>
      <c r="B18410" s="1">
        <v>29326.259637818919</v>
      </c>
    </row>
    <row r="18411" spans="1:2" x14ac:dyDescent="0.25">
      <c r="A18411" s="2">
        <v>23930.748549798373</v>
      </c>
      <c r="B18411" s="2">
        <v>5341.6288120717354</v>
      </c>
    </row>
    <row r="18412" spans="1:2" x14ac:dyDescent="0.25">
      <c r="A18412" s="1">
        <v>26435.256793702512</v>
      </c>
      <c r="B18412" s="1">
        <v>30921.238194087473</v>
      </c>
    </row>
    <row r="18413" spans="1:2" x14ac:dyDescent="0.25">
      <c r="A18413" s="2">
        <v>45306.591047692338</v>
      </c>
      <c r="B18413" s="2">
        <v>27100.462877492693</v>
      </c>
    </row>
    <row r="18414" spans="1:2" x14ac:dyDescent="0.25">
      <c r="A18414" s="1">
        <v>45884.320913580203</v>
      </c>
      <c r="B18414" s="1">
        <v>8881.0307369087914</v>
      </c>
    </row>
    <row r="18415" spans="1:2" x14ac:dyDescent="0.25">
      <c r="A18415" s="2">
        <v>43930.78492865451</v>
      </c>
      <c r="B18415" s="2">
        <v>32776.39758205878</v>
      </c>
    </row>
    <row r="18416" spans="1:2" x14ac:dyDescent="0.25">
      <c r="A18416" s="1">
        <v>39137.981626719011</v>
      </c>
      <c r="B18416" s="1">
        <v>18259.560224165096</v>
      </c>
    </row>
    <row r="18417" spans="1:2" x14ac:dyDescent="0.25">
      <c r="A18417" s="2">
        <v>16448.224170392372</v>
      </c>
      <c r="B18417" s="2">
        <v>42214.971634745838</v>
      </c>
    </row>
    <row r="18418" spans="1:2" x14ac:dyDescent="0.25">
      <c r="A18418" s="1">
        <v>37489.92924928412</v>
      </c>
      <c r="B18418" s="1">
        <v>47330.492477497348</v>
      </c>
    </row>
    <row r="18419" spans="1:2" x14ac:dyDescent="0.25">
      <c r="A18419" s="2">
        <v>4664.0795225377587</v>
      </c>
      <c r="B18419" s="2">
        <v>16670.241607246604</v>
      </c>
    </row>
    <row r="18420" spans="1:2" x14ac:dyDescent="0.25">
      <c r="A18420" s="1">
        <v>15971.344193570027</v>
      </c>
      <c r="B18420" s="1">
        <v>30021.250402082314</v>
      </c>
    </row>
    <row r="18421" spans="1:2" x14ac:dyDescent="0.25">
      <c r="A18421" s="2">
        <v>2263.2884923323963</v>
      </c>
      <c r="B18421" s="2">
        <v>43116.445939599202</v>
      </c>
    </row>
    <row r="18422" spans="1:2" x14ac:dyDescent="0.25">
      <c r="A18422" s="1">
        <v>39659.295660668089</v>
      </c>
      <c r="B18422" s="1">
        <v>40957.080211296052</v>
      </c>
    </row>
    <row r="18423" spans="1:2" x14ac:dyDescent="0.25">
      <c r="A18423" s="2">
        <v>47948.264009008773</v>
      </c>
      <c r="B18423" s="2">
        <v>4536.9496624215362</v>
      </c>
    </row>
    <row r="18424" spans="1:2" x14ac:dyDescent="0.25">
      <c r="A18424" s="1">
        <v>30363.088162535245</v>
      </c>
      <c r="B18424" s="1">
        <v>44774.281560165698</v>
      </c>
    </row>
    <row r="18425" spans="1:2" x14ac:dyDescent="0.25">
      <c r="A18425" s="2">
        <v>14323.745440469385</v>
      </c>
      <c r="B18425" s="2">
        <v>34325.240038378433</v>
      </c>
    </row>
    <row r="18426" spans="1:2" x14ac:dyDescent="0.25">
      <c r="A18426" s="1">
        <v>33854.679599174531</v>
      </c>
      <c r="B18426" s="1">
        <v>46852.099434971868</v>
      </c>
    </row>
    <row r="18427" spans="1:2" x14ac:dyDescent="0.25">
      <c r="A18427" s="2">
        <v>38683.845309548429</v>
      </c>
      <c r="B18427" s="2">
        <v>26579.661561062556</v>
      </c>
    </row>
    <row r="18428" spans="1:2" x14ac:dyDescent="0.25">
      <c r="A18428" s="1">
        <v>28313.419972711796</v>
      </c>
      <c r="B18428" s="1">
        <v>8031.5122966629633</v>
      </c>
    </row>
    <row r="18429" spans="1:2" x14ac:dyDescent="0.25">
      <c r="A18429" s="2">
        <v>9136.2488700943122</v>
      </c>
      <c r="B18429" s="2">
        <v>7164.7543615403902</v>
      </c>
    </row>
    <row r="18430" spans="1:2" x14ac:dyDescent="0.25">
      <c r="A18430" s="1">
        <v>34006.63002182424</v>
      </c>
      <c r="B18430" s="1">
        <v>35832.135838952818</v>
      </c>
    </row>
    <row r="18431" spans="1:2" x14ac:dyDescent="0.25">
      <c r="A18431" s="2">
        <v>9345.7997020056337</v>
      </c>
      <c r="B18431" s="2">
        <v>10480.099098628261</v>
      </c>
    </row>
    <row r="18432" spans="1:2" x14ac:dyDescent="0.25">
      <c r="A18432" s="1">
        <v>17968.468592198449</v>
      </c>
      <c r="B18432" s="1">
        <v>34848.708451542007</v>
      </c>
    </row>
    <row r="18433" spans="1:2" x14ac:dyDescent="0.25">
      <c r="A18433" s="2">
        <v>4591.823867971073</v>
      </c>
      <c r="B18433" s="2">
        <v>29270.177889742037</v>
      </c>
    </row>
    <row r="18434" spans="1:2" x14ac:dyDescent="0.25">
      <c r="A18434" s="1">
        <v>17255.789902997712</v>
      </c>
      <c r="B18434" s="1">
        <v>38858.323015888396</v>
      </c>
    </row>
    <row r="18435" spans="1:2" x14ac:dyDescent="0.25">
      <c r="A18435" s="2">
        <v>1975.9700166387349</v>
      </c>
      <c r="B18435" s="2">
        <v>13184.709100697692</v>
      </c>
    </row>
    <row r="18436" spans="1:2" x14ac:dyDescent="0.25">
      <c r="A18436" s="1">
        <v>13714.387521604694</v>
      </c>
      <c r="B18436" s="1">
        <v>7242.6412769327353</v>
      </c>
    </row>
    <row r="18437" spans="1:2" x14ac:dyDescent="0.25">
      <c r="A18437" s="2">
        <v>42810.828090083429</v>
      </c>
      <c r="B18437" s="2">
        <v>41913.183944326331</v>
      </c>
    </row>
    <row r="18438" spans="1:2" x14ac:dyDescent="0.25">
      <c r="A18438" s="1">
        <v>33767.076859003297</v>
      </c>
      <c r="B18438" s="1">
        <v>13502.141378798382</v>
      </c>
    </row>
    <row r="18439" spans="1:2" x14ac:dyDescent="0.25">
      <c r="A18439" s="2">
        <v>43202.312288997455</v>
      </c>
      <c r="B18439" s="2">
        <v>19050.779514294354</v>
      </c>
    </row>
    <row r="18440" spans="1:2" x14ac:dyDescent="0.25">
      <c r="A18440" s="1">
        <v>45934.371759477101</v>
      </c>
      <c r="B18440" s="1">
        <v>50613.344609817352</v>
      </c>
    </row>
    <row r="18441" spans="1:2" x14ac:dyDescent="0.25">
      <c r="A18441" s="2">
        <v>9483.2158496046977</v>
      </c>
      <c r="B18441" s="2">
        <v>12785.66477988999</v>
      </c>
    </row>
    <row r="18442" spans="1:2" x14ac:dyDescent="0.25">
      <c r="A18442" s="1">
        <v>45535.744453962856</v>
      </c>
      <c r="B18442" s="1">
        <v>47515.239654995385</v>
      </c>
    </row>
    <row r="18443" spans="1:2" x14ac:dyDescent="0.25">
      <c r="A18443" s="2">
        <v>44512.330224979472</v>
      </c>
      <c r="B18443" s="2">
        <v>15995.716858734126</v>
      </c>
    </row>
    <row r="18444" spans="1:2" x14ac:dyDescent="0.25">
      <c r="A18444" s="1">
        <v>43277.745288347207</v>
      </c>
      <c r="B18444" s="1">
        <v>49938.603591395178</v>
      </c>
    </row>
    <row r="18445" spans="1:2" x14ac:dyDescent="0.25">
      <c r="A18445" s="2">
        <v>19099.11374880221</v>
      </c>
      <c r="B18445" s="2">
        <v>23124.627064907512</v>
      </c>
    </row>
    <row r="18446" spans="1:2" x14ac:dyDescent="0.25">
      <c r="A18446" s="1">
        <v>48721.131334083097</v>
      </c>
      <c r="B18446" s="1">
        <v>27947.994521702087</v>
      </c>
    </row>
    <row r="18447" spans="1:2" x14ac:dyDescent="0.25">
      <c r="A18447" s="2">
        <v>16233.979093653359</v>
      </c>
      <c r="B18447" s="2">
        <v>45006.579328252978</v>
      </c>
    </row>
    <row r="18448" spans="1:2" x14ac:dyDescent="0.25">
      <c r="A18448" s="1">
        <v>11821.974862927264</v>
      </c>
      <c r="B18448" s="1">
        <v>32910.166901132034</v>
      </c>
    </row>
    <row r="18449" spans="1:2" x14ac:dyDescent="0.25">
      <c r="A18449" s="2">
        <v>18863.553574166472</v>
      </c>
      <c r="B18449" s="2">
        <v>24968.263984269819</v>
      </c>
    </row>
    <row r="18450" spans="1:2" x14ac:dyDescent="0.25">
      <c r="A18450" s="1">
        <v>39955.933606941166</v>
      </c>
      <c r="B18450" s="1">
        <v>30036.119335793275</v>
      </c>
    </row>
    <row r="18451" spans="1:2" x14ac:dyDescent="0.25">
      <c r="A18451" s="2">
        <v>16949.670548930833</v>
      </c>
      <c r="B18451" s="2">
        <v>21288.96523656194</v>
      </c>
    </row>
    <row r="18452" spans="1:2" x14ac:dyDescent="0.25">
      <c r="A18452" s="1">
        <v>45027.678081530612</v>
      </c>
      <c r="B18452" s="1">
        <v>4455.47832816356</v>
      </c>
    </row>
    <row r="18453" spans="1:2" x14ac:dyDescent="0.25">
      <c r="A18453" s="2">
        <v>31532.356452098706</v>
      </c>
      <c r="B18453" s="2">
        <v>3529.1282459171634</v>
      </c>
    </row>
    <row r="18454" spans="1:2" x14ac:dyDescent="0.25">
      <c r="A18454" s="1">
        <v>19238.804758163951</v>
      </c>
      <c r="B18454" s="1">
        <v>46624.661883543879</v>
      </c>
    </row>
    <row r="18455" spans="1:2" x14ac:dyDescent="0.25">
      <c r="A18455" s="2">
        <v>6807.2026041799872</v>
      </c>
      <c r="B18455" s="2">
        <v>20162.165583509086</v>
      </c>
    </row>
    <row r="18456" spans="1:2" x14ac:dyDescent="0.25">
      <c r="A18456" s="1">
        <v>27587.774890553294</v>
      </c>
      <c r="B18456" s="1">
        <v>49668.005730402852</v>
      </c>
    </row>
    <row r="18457" spans="1:2" x14ac:dyDescent="0.25">
      <c r="A18457" s="2">
        <v>18878.063667494651</v>
      </c>
      <c r="B18457" s="2">
        <v>16691.740690734034</v>
      </c>
    </row>
    <row r="18458" spans="1:2" x14ac:dyDescent="0.25">
      <c r="A18458" s="1">
        <v>24860.009274705833</v>
      </c>
      <c r="B18458" s="1">
        <v>34501.457456570199</v>
      </c>
    </row>
    <row r="18459" spans="1:2" x14ac:dyDescent="0.25">
      <c r="A18459" s="2">
        <v>1519.7325699453247</v>
      </c>
      <c r="B18459" s="2">
        <v>23167.92709312935</v>
      </c>
    </row>
    <row r="18460" spans="1:2" x14ac:dyDescent="0.25">
      <c r="A18460" s="1">
        <v>4453.9944457538913</v>
      </c>
      <c r="B18460" s="1">
        <v>36568.077817411831</v>
      </c>
    </row>
    <row r="18461" spans="1:2" x14ac:dyDescent="0.25">
      <c r="A18461" s="2">
        <v>27389.178231848666</v>
      </c>
      <c r="B18461" s="2">
        <v>3891.153470807848</v>
      </c>
    </row>
    <row r="18462" spans="1:2" x14ac:dyDescent="0.25">
      <c r="A18462" s="1">
        <v>21031.774536882211</v>
      </c>
      <c r="B18462" s="1">
        <v>13754.577942806458</v>
      </c>
    </row>
    <row r="18463" spans="1:2" x14ac:dyDescent="0.25">
      <c r="A18463" s="2">
        <v>17213.524217391114</v>
      </c>
      <c r="B18463" s="2">
        <v>19571.852252910874</v>
      </c>
    </row>
    <row r="18464" spans="1:2" x14ac:dyDescent="0.25">
      <c r="A18464" s="1">
        <v>4584.0975024405989</v>
      </c>
      <c r="B18464" s="1">
        <v>16648.691993124299</v>
      </c>
    </row>
    <row r="18465" spans="1:2" x14ac:dyDescent="0.25">
      <c r="A18465" s="2">
        <v>3836.597755206722</v>
      </c>
      <c r="B18465" s="2">
        <v>34942.876494436045</v>
      </c>
    </row>
    <row r="18466" spans="1:2" x14ac:dyDescent="0.25">
      <c r="A18466" s="1">
        <v>26934.45695035097</v>
      </c>
      <c r="B18466" s="1">
        <v>30957.933465249185</v>
      </c>
    </row>
    <row r="18467" spans="1:2" x14ac:dyDescent="0.25">
      <c r="A18467" s="2">
        <v>46527.237888889518</v>
      </c>
      <c r="B18467" s="2">
        <v>20562.702849859466</v>
      </c>
    </row>
    <row r="18468" spans="1:2" x14ac:dyDescent="0.25">
      <c r="A18468" s="1">
        <v>32812.114547278776</v>
      </c>
      <c r="B18468" s="1">
        <v>25901.438756758173</v>
      </c>
    </row>
    <row r="18469" spans="1:2" x14ac:dyDescent="0.25">
      <c r="A18469" s="2">
        <v>38338.485016874889</v>
      </c>
      <c r="B18469" s="2">
        <v>29776.894151017823</v>
      </c>
    </row>
    <row r="18470" spans="1:2" x14ac:dyDescent="0.25">
      <c r="A18470" s="1">
        <v>38972.09270086285</v>
      </c>
      <c r="B18470" s="1">
        <v>35299.683632152075</v>
      </c>
    </row>
    <row r="18471" spans="1:2" x14ac:dyDescent="0.25">
      <c r="A18471" s="2">
        <v>14122.090017053335</v>
      </c>
      <c r="B18471" s="2">
        <v>25135.966730303964</v>
      </c>
    </row>
    <row r="18472" spans="1:2" x14ac:dyDescent="0.25">
      <c r="A18472" s="1">
        <v>38607.27714447301</v>
      </c>
      <c r="B18472" s="1">
        <v>10072.764586125804</v>
      </c>
    </row>
    <row r="18473" spans="1:2" x14ac:dyDescent="0.25">
      <c r="A18473" s="2">
        <v>35715.040088086236</v>
      </c>
      <c r="B18473" s="2">
        <v>43811.285269042106</v>
      </c>
    </row>
    <row r="18474" spans="1:2" x14ac:dyDescent="0.25">
      <c r="A18474" s="1">
        <v>41562.225812349607</v>
      </c>
      <c r="B18474" s="1">
        <v>4617.2049455131682</v>
      </c>
    </row>
    <row r="18475" spans="1:2" x14ac:dyDescent="0.25">
      <c r="A18475" s="2">
        <v>42801.696487481502</v>
      </c>
      <c r="B18475" s="2">
        <v>2331.9209232418707</v>
      </c>
    </row>
    <row r="18476" spans="1:2" x14ac:dyDescent="0.25">
      <c r="A18476" s="1">
        <v>31754.986503610398</v>
      </c>
      <c r="B18476" s="1">
        <v>20846.1774666276</v>
      </c>
    </row>
    <row r="18477" spans="1:2" x14ac:dyDescent="0.25">
      <c r="A18477" s="2">
        <v>3242.010700867047</v>
      </c>
      <c r="B18477" s="2">
        <v>13187.574492372756</v>
      </c>
    </row>
    <row r="18478" spans="1:2" x14ac:dyDescent="0.25">
      <c r="A18478" s="1">
        <v>33222.094656951507</v>
      </c>
      <c r="B18478" s="1">
        <v>18178.657499906341</v>
      </c>
    </row>
    <row r="18479" spans="1:2" x14ac:dyDescent="0.25">
      <c r="A18479" s="2">
        <v>24265.501336028716</v>
      </c>
      <c r="B18479" s="2">
        <v>13483.818367863751</v>
      </c>
    </row>
    <row r="18480" spans="1:2" x14ac:dyDescent="0.25">
      <c r="A18480" s="1">
        <v>28670.248795180563</v>
      </c>
      <c r="B18480" s="1">
        <v>40301.73625654199</v>
      </c>
    </row>
    <row r="18481" spans="1:2" x14ac:dyDescent="0.25">
      <c r="A18481" s="2">
        <v>48488.911825982563</v>
      </c>
      <c r="B18481" s="2">
        <v>19729.170358595693</v>
      </c>
    </row>
    <row r="18482" spans="1:2" x14ac:dyDescent="0.25">
      <c r="A18482" s="1">
        <v>2941.5577478197906</v>
      </c>
      <c r="B18482" s="1">
        <v>46683.515443132572</v>
      </c>
    </row>
    <row r="18483" spans="1:2" x14ac:dyDescent="0.25">
      <c r="A18483" s="2">
        <v>9108.7036895483507</v>
      </c>
      <c r="B18483" s="2">
        <v>26668.101239449476</v>
      </c>
    </row>
    <row r="18484" spans="1:2" x14ac:dyDescent="0.25">
      <c r="A18484" s="1">
        <v>29179.969029132604</v>
      </c>
      <c r="B18484" s="1">
        <v>21604.873290336353</v>
      </c>
    </row>
    <row r="18485" spans="1:2" x14ac:dyDescent="0.25">
      <c r="A18485" s="2">
        <v>41886.708542329659</v>
      </c>
      <c r="B18485" s="2">
        <v>31912.823973750175</v>
      </c>
    </row>
    <row r="18486" spans="1:2" x14ac:dyDescent="0.25">
      <c r="A18486" s="1">
        <v>4149.4077883595328</v>
      </c>
      <c r="B18486" s="1">
        <v>42745.133582142364</v>
      </c>
    </row>
    <row r="18487" spans="1:2" x14ac:dyDescent="0.25">
      <c r="A18487" s="2">
        <v>35834.838018549999</v>
      </c>
      <c r="B18487" s="2">
        <v>32923.07736488786</v>
      </c>
    </row>
    <row r="18488" spans="1:2" x14ac:dyDescent="0.25">
      <c r="A18488" s="1">
        <v>23664.519851927798</v>
      </c>
      <c r="B18488" s="1">
        <v>47087.827380218871</v>
      </c>
    </row>
    <row r="18489" spans="1:2" x14ac:dyDescent="0.25">
      <c r="A18489" s="2">
        <v>21940.079785744281</v>
      </c>
      <c r="B18489" s="2">
        <v>39155.122642819559</v>
      </c>
    </row>
    <row r="18490" spans="1:2" x14ac:dyDescent="0.25">
      <c r="A18490" s="1">
        <v>46362.956414700107</v>
      </c>
      <c r="B18490" s="1">
        <v>36345.678399705968</v>
      </c>
    </row>
    <row r="18491" spans="1:2" x14ac:dyDescent="0.25">
      <c r="A18491" s="2">
        <v>28880.096520521805</v>
      </c>
      <c r="B18491" s="2">
        <v>26922.958657039264</v>
      </c>
    </row>
    <row r="18492" spans="1:2" x14ac:dyDescent="0.25">
      <c r="A18492" s="1">
        <v>14145.93246757686</v>
      </c>
      <c r="B18492" s="1">
        <v>13238.975414148659</v>
      </c>
    </row>
    <row r="18493" spans="1:2" x14ac:dyDescent="0.25">
      <c r="A18493" s="2">
        <v>30623.944940485995</v>
      </c>
      <c r="B18493" s="2">
        <v>47517.967294783441</v>
      </c>
    </row>
    <row r="18494" spans="1:2" x14ac:dyDescent="0.25">
      <c r="A18494" s="1">
        <v>20763.578313283757</v>
      </c>
      <c r="B18494" s="1">
        <v>31147.326184963593</v>
      </c>
    </row>
    <row r="18495" spans="1:2" x14ac:dyDescent="0.25">
      <c r="A18495" s="2">
        <v>23020.208076296109</v>
      </c>
      <c r="B18495" s="2">
        <v>10815.327306510175</v>
      </c>
    </row>
    <row r="18496" spans="1:2" x14ac:dyDescent="0.25">
      <c r="A18496" s="1">
        <v>38460.9304683132</v>
      </c>
      <c r="B18496" s="1">
        <v>34715.952072270898</v>
      </c>
    </row>
    <row r="18497" spans="1:2" x14ac:dyDescent="0.25">
      <c r="A18497" s="2">
        <v>45178.232349796286</v>
      </c>
      <c r="B18497" s="2">
        <v>18989.202728345685</v>
      </c>
    </row>
    <row r="18498" spans="1:2" x14ac:dyDescent="0.25">
      <c r="A18498" s="1">
        <v>46816.715156172075</v>
      </c>
      <c r="B18498" s="1">
        <v>34830.903347603271</v>
      </c>
    </row>
    <row r="18499" spans="1:2" x14ac:dyDescent="0.25">
      <c r="A18499" s="2">
        <v>30461.380972576964</v>
      </c>
      <c r="B18499" s="2">
        <v>4470.498980620875</v>
      </c>
    </row>
    <row r="18500" spans="1:2" x14ac:dyDescent="0.25">
      <c r="A18500" s="1">
        <v>41838.877687279186</v>
      </c>
      <c r="B18500" s="1">
        <v>6644.628213457805</v>
      </c>
    </row>
    <row r="18501" spans="1:2" x14ac:dyDescent="0.25">
      <c r="A18501" s="2">
        <v>31893.777542812921</v>
      </c>
      <c r="B18501" s="2">
        <v>943.11653346044091</v>
      </c>
    </row>
    <row r="18502" spans="1:2" x14ac:dyDescent="0.25">
      <c r="A18502" s="1">
        <v>13943.133916137269</v>
      </c>
      <c r="B18502" s="1">
        <v>21589.781420097475</v>
      </c>
    </row>
    <row r="18503" spans="1:2" x14ac:dyDescent="0.25">
      <c r="A18503" s="2">
        <v>13271.669239706434</v>
      </c>
      <c r="B18503" s="2">
        <v>3433.1095239530555</v>
      </c>
    </row>
    <row r="18504" spans="1:2" x14ac:dyDescent="0.25">
      <c r="A18504" s="1">
        <v>31774.783662140559</v>
      </c>
      <c r="B18504" s="1">
        <v>17289.892620916813</v>
      </c>
    </row>
    <row r="18505" spans="1:2" x14ac:dyDescent="0.25">
      <c r="A18505" s="2">
        <v>30931.359516416283</v>
      </c>
      <c r="B18505" s="2">
        <v>21077.074866819541</v>
      </c>
    </row>
    <row r="18506" spans="1:2" x14ac:dyDescent="0.25">
      <c r="A18506" s="1">
        <v>11544.095380635426</v>
      </c>
      <c r="B18506" s="1">
        <v>2360.0431523840407</v>
      </c>
    </row>
    <row r="18507" spans="1:2" x14ac:dyDescent="0.25">
      <c r="A18507" s="2">
        <v>46776.444622260802</v>
      </c>
      <c r="B18507" s="2">
        <v>3408.4871383451032</v>
      </c>
    </row>
    <row r="18508" spans="1:2" x14ac:dyDescent="0.25">
      <c r="A18508" s="1">
        <v>4394.5823832642491</v>
      </c>
      <c r="B18508" s="1">
        <v>8377.4009548324211</v>
      </c>
    </row>
    <row r="18509" spans="1:2" x14ac:dyDescent="0.25">
      <c r="A18509" s="2">
        <v>37269.861332213499</v>
      </c>
      <c r="B18509" s="2">
        <v>3455.1255163856695</v>
      </c>
    </row>
    <row r="18510" spans="1:2" x14ac:dyDescent="0.25">
      <c r="A18510" s="1">
        <v>45580.312499744068</v>
      </c>
      <c r="B18510" s="1">
        <v>48439.727799813219</v>
      </c>
    </row>
    <row r="18511" spans="1:2" x14ac:dyDescent="0.25">
      <c r="A18511" s="2">
        <v>34146.993723672385</v>
      </c>
      <c r="B18511" s="2">
        <v>25415.602397671541</v>
      </c>
    </row>
    <row r="18512" spans="1:2" x14ac:dyDescent="0.25">
      <c r="A18512" s="1">
        <v>15059.977933044465</v>
      </c>
      <c r="B18512" s="1">
        <v>26653.980375656774</v>
      </c>
    </row>
    <row r="18513" spans="1:2" x14ac:dyDescent="0.25">
      <c r="A18513" s="2">
        <v>45892.394523108051</v>
      </c>
      <c r="B18513" s="2">
        <v>31813.053558645741</v>
      </c>
    </row>
    <row r="18514" spans="1:2" x14ac:dyDescent="0.25">
      <c r="A18514" s="1">
        <v>31892.713074846284</v>
      </c>
      <c r="B18514" s="1">
        <v>42562.347629460412</v>
      </c>
    </row>
    <row r="18515" spans="1:2" x14ac:dyDescent="0.25">
      <c r="A18515" s="2">
        <v>28533.95790267321</v>
      </c>
      <c r="B18515" s="2">
        <v>35901.69116721717</v>
      </c>
    </row>
    <row r="18516" spans="1:2" x14ac:dyDescent="0.25">
      <c r="A18516" s="1">
        <v>13757.424445548108</v>
      </c>
      <c r="B18516" s="1">
        <v>20123.692939943357</v>
      </c>
    </row>
    <row r="18517" spans="1:2" x14ac:dyDescent="0.25">
      <c r="A18517" s="2">
        <v>45366.854905239685</v>
      </c>
      <c r="B18517" s="2">
        <v>9024.0923011812974</v>
      </c>
    </row>
    <row r="18518" spans="1:2" x14ac:dyDescent="0.25">
      <c r="A18518" s="1">
        <v>25655.422063471004</v>
      </c>
      <c r="B18518" s="1">
        <v>9243.881646384616</v>
      </c>
    </row>
    <row r="18519" spans="1:2" x14ac:dyDescent="0.25">
      <c r="A18519" s="2">
        <v>39628.109597110189</v>
      </c>
      <c r="B18519" s="2">
        <v>29573.994660578133</v>
      </c>
    </row>
    <row r="18520" spans="1:2" x14ac:dyDescent="0.25">
      <c r="A18520" s="1">
        <v>36107.473548309463</v>
      </c>
      <c r="B18520" s="1">
        <v>9669.7913129254957</v>
      </c>
    </row>
    <row r="18521" spans="1:2" x14ac:dyDescent="0.25">
      <c r="A18521" s="2">
        <v>20117.926646824984</v>
      </c>
      <c r="B18521" s="2">
        <v>29170.154832126635</v>
      </c>
    </row>
    <row r="18522" spans="1:2" x14ac:dyDescent="0.25">
      <c r="A18522" s="1">
        <v>31572.953778417166</v>
      </c>
      <c r="B18522" s="1">
        <v>20579.417361412427</v>
      </c>
    </row>
    <row r="18523" spans="1:2" x14ac:dyDescent="0.25">
      <c r="A18523" s="2">
        <v>658.3915547217216</v>
      </c>
      <c r="B18523" s="2">
        <v>4990.0253022876241</v>
      </c>
    </row>
    <row r="18524" spans="1:2" x14ac:dyDescent="0.25">
      <c r="A18524" s="1">
        <v>22497.757951184791</v>
      </c>
      <c r="B18524" s="1">
        <v>3607.0889974716829</v>
      </c>
    </row>
    <row r="18525" spans="1:2" x14ac:dyDescent="0.25">
      <c r="A18525" s="2">
        <v>32142.594510180956</v>
      </c>
      <c r="B18525" s="2">
        <v>6066.7717048016302</v>
      </c>
    </row>
    <row r="18526" spans="1:2" x14ac:dyDescent="0.25">
      <c r="A18526" s="1">
        <v>40728.417247268531</v>
      </c>
      <c r="B18526" s="1">
        <v>41237.172596175951</v>
      </c>
    </row>
    <row r="18527" spans="1:2" x14ac:dyDescent="0.25">
      <c r="A18527" s="2">
        <v>37873.544586507327</v>
      </c>
      <c r="B18527" s="2">
        <v>6334.5473735729047</v>
      </c>
    </row>
    <row r="18528" spans="1:2" x14ac:dyDescent="0.25">
      <c r="A18528" s="1">
        <v>51975.96813526631</v>
      </c>
      <c r="B18528" s="1">
        <v>8560.6918399705828</v>
      </c>
    </row>
    <row r="18529" spans="1:2" x14ac:dyDescent="0.25">
      <c r="A18529" s="2">
        <v>19847.204238047649</v>
      </c>
      <c r="B18529" s="2">
        <v>4803.275610409466</v>
      </c>
    </row>
    <row r="18530" spans="1:2" x14ac:dyDescent="0.25">
      <c r="A18530" s="1">
        <v>47516.520546428415</v>
      </c>
      <c r="B18530" s="1">
        <v>39328.239904223454</v>
      </c>
    </row>
    <row r="18531" spans="1:2" x14ac:dyDescent="0.25">
      <c r="A18531" s="2">
        <v>49460.92191107526</v>
      </c>
      <c r="B18531" s="2">
        <v>3705.2553574861208</v>
      </c>
    </row>
    <row r="18532" spans="1:2" x14ac:dyDescent="0.25">
      <c r="A18532" s="1">
        <v>37934.591520070302</v>
      </c>
      <c r="B18532" s="1">
        <v>16417.981432421388</v>
      </c>
    </row>
    <row r="18533" spans="1:2" x14ac:dyDescent="0.25">
      <c r="A18533" s="2">
        <v>13406.431097365394</v>
      </c>
      <c r="B18533" s="2">
        <v>11636.493484362038</v>
      </c>
    </row>
    <row r="18534" spans="1:2" x14ac:dyDescent="0.25">
      <c r="A18534" s="1">
        <v>4332.3364035183986</v>
      </c>
      <c r="B18534" s="1">
        <v>30507.3078767591</v>
      </c>
    </row>
    <row r="18535" spans="1:2" x14ac:dyDescent="0.25">
      <c r="A18535" s="2">
        <v>34358.836547566927</v>
      </c>
      <c r="B18535" s="2">
        <v>46971.820757981237</v>
      </c>
    </row>
    <row r="18536" spans="1:2" x14ac:dyDescent="0.25">
      <c r="A18536" s="1">
        <v>8994.8725441919669</v>
      </c>
      <c r="B18536" s="1">
        <v>18871.62448850333</v>
      </c>
    </row>
    <row r="18537" spans="1:2" x14ac:dyDescent="0.25">
      <c r="A18537" s="2">
        <v>18614.657661619534</v>
      </c>
      <c r="B18537" s="2">
        <v>48496.500143737394</v>
      </c>
    </row>
    <row r="18538" spans="1:2" x14ac:dyDescent="0.25">
      <c r="A18538" s="1">
        <v>27618.79846935983</v>
      </c>
      <c r="B18538" s="1">
        <v>31223.25334001589</v>
      </c>
    </row>
    <row r="18539" spans="1:2" x14ac:dyDescent="0.25">
      <c r="A18539" s="2">
        <v>8515.3896458823983</v>
      </c>
      <c r="B18539" s="2">
        <v>42261.817552818604</v>
      </c>
    </row>
    <row r="18540" spans="1:2" x14ac:dyDescent="0.25">
      <c r="A18540" s="1">
        <v>33000.037584487196</v>
      </c>
      <c r="B18540" s="1">
        <v>6744.3330041051131</v>
      </c>
    </row>
    <row r="18541" spans="1:2" x14ac:dyDescent="0.25">
      <c r="A18541" s="2">
        <v>24389.43626041535</v>
      </c>
      <c r="B18541" s="2">
        <v>27086.776668135681</v>
      </c>
    </row>
    <row r="18542" spans="1:2" x14ac:dyDescent="0.25">
      <c r="A18542" s="1">
        <v>50526.712854624784</v>
      </c>
      <c r="B18542" s="1">
        <v>6312.6076910185238</v>
      </c>
    </row>
    <row r="18543" spans="1:2" x14ac:dyDescent="0.25">
      <c r="A18543" s="2">
        <v>32006.03156588805</v>
      </c>
      <c r="B18543" s="2">
        <v>10641.298903198272</v>
      </c>
    </row>
    <row r="18544" spans="1:2" x14ac:dyDescent="0.25">
      <c r="A18544" s="1">
        <v>17842.694186521385</v>
      </c>
      <c r="B18544" s="1">
        <v>11796.897796601355</v>
      </c>
    </row>
    <row r="18545" spans="1:2" x14ac:dyDescent="0.25">
      <c r="A18545" s="2">
        <v>24878.438993096439</v>
      </c>
      <c r="B18545" s="2">
        <v>42570.08781609065</v>
      </c>
    </row>
    <row r="18546" spans="1:2" x14ac:dyDescent="0.25">
      <c r="A18546" s="1">
        <v>33562.050277230635</v>
      </c>
      <c r="B18546" s="1">
        <v>44072.247537624811</v>
      </c>
    </row>
    <row r="18547" spans="1:2" x14ac:dyDescent="0.25">
      <c r="A18547" s="2">
        <v>14151.808917763527</v>
      </c>
      <c r="B18547" s="2">
        <v>11073.658509279792</v>
      </c>
    </row>
    <row r="18548" spans="1:2" x14ac:dyDescent="0.25">
      <c r="A18548" s="1">
        <v>26223.165834789572</v>
      </c>
      <c r="B18548" s="1">
        <v>44533.709181572412</v>
      </c>
    </row>
    <row r="18549" spans="1:2" x14ac:dyDescent="0.25">
      <c r="A18549" s="2">
        <v>12624.841400043457</v>
      </c>
      <c r="B18549" s="2">
        <v>23673.911967685886</v>
      </c>
    </row>
    <row r="18550" spans="1:2" x14ac:dyDescent="0.25">
      <c r="A18550" s="1">
        <v>38092.797924097526</v>
      </c>
      <c r="B18550" s="1">
        <v>15580.907244472206</v>
      </c>
    </row>
    <row r="18551" spans="1:2" x14ac:dyDescent="0.25">
      <c r="A18551" s="2">
        <v>38443.748684102233</v>
      </c>
      <c r="B18551" s="2">
        <v>6963.6824648202964</v>
      </c>
    </row>
    <row r="18552" spans="1:2" x14ac:dyDescent="0.25">
      <c r="A18552" s="1">
        <v>44241.630103121948</v>
      </c>
      <c r="B18552" s="1">
        <v>34298.915218668109</v>
      </c>
    </row>
    <row r="18553" spans="1:2" x14ac:dyDescent="0.25">
      <c r="A18553" s="2">
        <v>32094.39860096747</v>
      </c>
      <c r="B18553" s="2">
        <v>23171.439985061435</v>
      </c>
    </row>
    <row r="18554" spans="1:2" x14ac:dyDescent="0.25">
      <c r="A18554" s="1">
        <v>20628.284170423995</v>
      </c>
      <c r="B18554" s="1">
        <v>5436.8346602441561</v>
      </c>
    </row>
    <row r="18555" spans="1:2" x14ac:dyDescent="0.25">
      <c r="A18555" s="2">
        <v>16434.551040770515</v>
      </c>
      <c r="B18555" s="2">
        <v>41451.616647602183</v>
      </c>
    </row>
    <row r="18556" spans="1:2" x14ac:dyDescent="0.25">
      <c r="A18556" s="1">
        <v>28099.130666803707</v>
      </c>
      <c r="B18556" s="1">
        <v>17929.016497463668</v>
      </c>
    </row>
    <row r="18557" spans="1:2" x14ac:dyDescent="0.25">
      <c r="A18557" s="2">
        <v>49169.242669473351</v>
      </c>
      <c r="B18557" s="2">
        <v>37778.789149240794</v>
      </c>
    </row>
    <row r="18558" spans="1:2" x14ac:dyDescent="0.25">
      <c r="A18558" s="1">
        <v>39817.45073051245</v>
      </c>
      <c r="B18558" s="1">
        <v>8682.939654340913</v>
      </c>
    </row>
    <row r="18559" spans="1:2" x14ac:dyDescent="0.25">
      <c r="A18559" s="2">
        <v>22412.693196890799</v>
      </c>
      <c r="B18559" s="2">
        <v>36287.385064260707</v>
      </c>
    </row>
    <row r="18560" spans="1:2" x14ac:dyDescent="0.25">
      <c r="A18560" s="1">
        <v>13959.49118501693</v>
      </c>
      <c r="B18560" s="1">
        <v>26347.829428034394</v>
      </c>
    </row>
    <row r="18561" spans="1:2" x14ac:dyDescent="0.25">
      <c r="A18561" s="2">
        <v>18548.756069179719</v>
      </c>
      <c r="B18561" s="2">
        <v>19995.351051890211</v>
      </c>
    </row>
    <row r="18562" spans="1:2" x14ac:dyDescent="0.25">
      <c r="A18562" s="1">
        <v>20675.953308277392</v>
      </c>
      <c r="B18562" s="1">
        <v>24536.058512083408</v>
      </c>
    </row>
    <row r="18563" spans="1:2" x14ac:dyDescent="0.25">
      <c r="A18563" s="2">
        <v>42157.972938331543</v>
      </c>
      <c r="B18563" s="2">
        <v>11726.626931605319</v>
      </c>
    </row>
    <row r="18564" spans="1:2" x14ac:dyDescent="0.25">
      <c r="A18564" s="1">
        <v>17217.325440191278</v>
      </c>
      <c r="B18564" s="1">
        <v>42078.217963779032</v>
      </c>
    </row>
    <row r="18565" spans="1:2" x14ac:dyDescent="0.25">
      <c r="A18565" s="2">
        <v>19271.439230890617</v>
      </c>
      <c r="B18565" s="2">
        <v>28017.871167749821</v>
      </c>
    </row>
    <row r="18566" spans="1:2" x14ac:dyDescent="0.25">
      <c r="A18566" s="1">
        <v>26270.670857622135</v>
      </c>
      <c r="B18566" s="1">
        <v>46262.929015628317</v>
      </c>
    </row>
    <row r="18567" spans="1:2" x14ac:dyDescent="0.25">
      <c r="A18567" s="2">
        <v>26869.084630230031</v>
      </c>
      <c r="B18567" s="2">
        <v>10935.390132425573</v>
      </c>
    </row>
    <row r="18568" spans="1:2" x14ac:dyDescent="0.25">
      <c r="A18568" s="1">
        <v>43230.028452728104</v>
      </c>
      <c r="B18568" s="1">
        <v>7750.7182009578546</v>
      </c>
    </row>
    <row r="18569" spans="1:2" x14ac:dyDescent="0.25">
      <c r="A18569" s="2">
        <v>34377.506883917202</v>
      </c>
      <c r="B18569" s="2">
        <v>43213.447637321362</v>
      </c>
    </row>
    <row r="18570" spans="1:2" x14ac:dyDescent="0.25">
      <c r="A18570" s="1">
        <v>45597.476263914563</v>
      </c>
      <c r="B18570" s="1">
        <v>26149.817583399767</v>
      </c>
    </row>
    <row r="18571" spans="1:2" x14ac:dyDescent="0.25">
      <c r="A18571" s="2">
        <v>17817.213849009237</v>
      </c>
      <c r="B18571" s="2">
        <v>39294.066496448744</v>
      </c>
    </row>
    <row r="18572" spans="1:2" x14ac:dyDescent="0.25">
      <c r="A18572" s="1">
        <v>9402.3873411089626</v>
      </c>
      <c r="B18572" s="1">
        <v>6966.7623357205002</v>
      </c>
    </row>
    <row r="18573" spans="1:2" x14ac:dyDescent="0.25">
      <c r="A18573" s="2">
        <v>6135.0590734519537</v>
      </c>
      <c r="B18573" s="2">
        <v>37849.210062241997</v>
      </c>
    </row>
    <row r="18574" spans="1:2" x14ac:dyDescent="0.25">
      <c r="A18574" s="1">
        <v>12791.783203253846</v>
      </c>
      <c r="B18574" s="1">
        <v>47425.636713136308</v>
      </c>
    </row>
    <row r="18575" spans="1:2" x14ac:dyDescent="0.25">
      <c r="A18575" s="2">
        <v>41893.245149676717</v>
      </c>
      <c r="B18575" s="2">
        <v>16203.208460592467</v>
      </c>
    </row>
    <row r="18576" spans="1:2" x14ac:dyDescent="0.25">
      <c r="A18576" s="1">
        <v>27620.764717427424</v>
      </c>
      <c r="B18576" s="1">
        <v>23197.713144423989</v>
      </c>
    </row>
    <row r="18577" spans="1:2" x14ac:dyDescent="0.25">
      <c r="A18577" s="2">
        <v>4010.134171643987</v>
      </c>
      <c r="B18577" s="2">
        <v>45637.696771343559</v>
      </c>
    </row>
    <row r="18578" spans="1:2" x14ac:dyDescent="0.25">
      <c r="B18578" s="1">
        <v>10008.951247011704</v>
      </c>
    </row>
    <row r="18579" spans="1:2" x14ac:dyDescent="0.25">
      <c r="B18579" s="2">
        <v>1539.6112967165877</v>
      </c>
    </row>
    <row r="18580" spans="1:2" x14ac:dyDescent="0.25">
      <c r="B18580" s="1">
        <v>35355.361005046347</v>
      </c>
    </row>
    <row r="18581" spans="1:2" x14ac:dyDescent="0.25">
      <c r="B18581" s="2">
        <v>6600.1239306728521</v>
      </c>
    </row>
    <row r="18582" spans="1:2" x14ac:dyDescent="0.25">
      <c r="B18582" s="1">
        <v>5416.2728008453942</v>
      </c>
    </row>
    <row r="18583" spans="1:2" x14ac:dyDescent="0.25">
      <c r="B18583" s="2">
        <v>38620.983211736544</v>
      </c>
    </row>
    <row r="18584" spans="1:2" x14ac:dyDescent="0.25">
      <c r="B18584" s="1">
        <v>43451.2689515823</v>
      </c>
    </row>
    <row r="18585" spans="1:2" x14ac:dyDescent="0.25">
      <c r="B18585" s="2">
        <v>17831.432513462481</v>
      </c>
    </row>
    <row r="18586" spans="1:2" x14ac:dyDescent="0.25">
      <c r="B18586" s="1">
        <v>44463.671566128723</v>
      </c>
    </row>
    <row r="18587" spans="1:2" x14ac:dyDescent="0.25">
      <c r="B18587" s="2">
        <v>10711.118251763739</v>
      </c>
    </row>
    <row r="18588" spans="1:2" x14ac:dyDescent="0.25">
      <c r="B18588" s="1">
        <v>41464.168986437959</v>
      </c>
    </row>
    <row r="18589" spans="1:2" x14ac:dyDescent="0.25">
      <c r="B18589" s="2">
        <v>36561.924036482334</v>
      </c>
    </row>
    <row r="18590" spans="1:2" x14ac:dyDescent="0.25">
      <c r="B18590" s="1">
        <v>26903.669626860319</v>
      </c>
    </row>
    <row r="18591" spans="1:2" x14ac:dyDescent="0.25">
      <c r="B18591" s="2">
        <v>37247.769332840355</v>
      </c>
    </row>
    <row r="18592" spans="1:2" x14ac:dyDescent="0.25">
      <c r="B18592" s="1">
        <v>6521.576657311376</v>
      </c>
    </row>
    <row r="18593" spans="2:2" x14ac:dyDescent="0.25">
      <c r="B18593" s="2">
        <v>43356.807095370954</v>
      </c>
    </row>
    <row r="18594" spans="2:2" x14ac:dyDescent="0.25">
      <c r="B18594" s="1">
        <v>22394.052312121825</v>
      </c>
    </row>
    <row r="18595" spans="2:2" x14ac:dyDescent="0.25">
      <c r="B18595" s="2">
        <v>37267.803906492583</v>
      </c>
    </row>
    <row r="18596" spans="2:2" x14ac:dyDescent="0.25">
      <c r="B18596" s="1">
        <v>48922.876676061576</v>
      </c>
    </row>
    <row r="18597" spans="2:2" x14ac:dyDescent="0.25">
      <c r="B18597" s="2">
        <v>6533.9060746642608</v>
      </c>
    </row>
    <row r="18598" spans="2:2" x14ac:dyDescent="0.25">
      <c r="B18598" s="1">
        <v>27050.246201896283</v>
      </c>
    </row>
    <row r="18599" spans="2:2" x14ac:dyDescent="0.25">
      <c r="B18599" s="2">
        <v>44224.155801205285</v>
      </c>
    </row>
    <row r="18600" spans="2:2" x14ac:dyDescent="0.25">
      <c r="B18600" s="1">
        <v>33698.128287870706</v>
      </c>
    </row>
    <row r="18601" spans="2:2" x14ac:dyDescent="0.25">
      <c r="B18601" s="2">
        <v>29630.057930046205</v>
      </c>
    </row>
    <row r="18602" spans="2:2" x14ac:dyDescent="0.25">
      <c r="B18602" s="1">
        <v>19674.360388374866</v>
      </c>
    </row>
    <row r="18603" spans="2:2" x14ac:dyDescent="0.25">
      <c r="B18603" s="2">
        <v>40029.408905986536</v>
      </c>
    </row>
    <row r="18604" spans="2:2" x14ac:dyDescent="0.25">
      <c r="B18604" s="1">
        <v>42587.000274041711</v>
      </c>
    </row>
    <row r="18605" spans="2:2" x14ac:dyDescent="0.25">
      <c r="B18605" s="2">
        <v>15644.578162601176</v>
      </c>
    </row>
    <row r="18606" spans="2:2" x14ac:dyDescent="0.25">
      <c r="B18606" s="1">
        <v>48224.544068499927</v>
      </c>
    </row>
    <row r="18607" spans="2:2" x14ac:dyDescent="0.25">
      <c r="B18607" s="2">
        <v>12226.444409662454</v>
      </c>
    </row>
    <row r="18608" spans="2:2" x14ac:dyDescent="0.25">
      <c r="B18608" s="1">
        <v>44983.299909829882</v>
      </c>
    </row>
    <row r="18609" spans="2:2" x14ac:dyDescent="0.25">
      <c r="B18609" s="2">
        <v>11888.715753239961</v>
      </c>
    </row>
    <row r="18610" spans="2:2" x14ac:dyDescent="0.25">
      <c r="B18610" s="1">
        <v>10654.730649454646</v>
      </c>
    </row>
    <row r="18611" spans="2:2" x14ac:dyDescent="0.25">
      <c r="B18611" s="2">
        <v>31808.482637413825</v>
      </c>
    </row>
    <row r="18612" spans="2:2" x14ac:dyDescent="0.25">
      <c r="B18612" s="1">
        <v>9144.5645951516799</v>
      </c>
    </row>
    <row r="18613" spans="2:2" x14ac:dyDescent="0.25">
      <c r="B18613" s="2">
        <v>9180.8971091484709</v>
      </c>
    </row>
    <row r="18614" spans="2:2" x14ac:dyDescent="0.25">
      <c r="B18614" s="1">
        <v>43218.26334996189</v>
      </c>
    </row>
    <row r="18615" spans="2:2" x14ac:dyDescent="0.25">
      <c r="B18615" s="2">
        <v>7562.9006106304723</v>
      </c>
    </row>
    <row r="18616" spans="2:2" x14ac:dyDescent="0.25">
      <c r="B18616" s="1">
        <v>38397.023322175519</v>
      </c>
    </row>
    <row r="18617" spans="2:2" x14ac:dyDescent="0.25">
      <c r="B18617" s="2">
        <v>33724.402810214415</v>
      </c>
    </row>
    <row r="18618" spans="2:2" x14ac:dyDescent="0.25">
      <c r="B18618" s="1">
        <v>27538.843547567412</v>
      </c>
    </row>
    <row r="18619" spans="2:2" x14ac:dyDescent="0.25">
      <c r="B18619" s="2">
        <v>48056.82868522816</v>
      </c>
    </row>
    <row r="18620" spans="2:2" x14ac:dyDescent="0.25">
      <c r="B18620" s="1">
        <v>21186.306250389993</v>
      </c>
    </row>
    <row r="18621" spans="2:2" x14ac:dyDescent="0.25">
      <c r="B18621" s="2">
        <v>26482.785253875849</v>
      </c>
    </row>
    <row r="18622" spans="2:2" x14ac:dyDescent="0.25">
      <c r="B18622" s="1">
        <v>9410.3876022364129</v>
      </c>
    </row>
    <row r="18623" spans="2:2" x14ac:dyDescent="0.25">
      <c r="B18623" s="2">
        <v>24519.066396106897</v>
      </c>
    </row>
    <row r="18624" spans="2:2" x14ac:dyDescent="0.25">
      <c r="B18624" s="1">
        <v>31391.44454560196</v>
      </c>
    </row>
    <row r="18625" spans="2:2" x14ac:dyDescent="0.25">
      <c r="B18625" s="2">
        <v>48763.79251341772</v>
      </c>
    </row>
    <row r="18626" spans="2:2" x14ac:dyDescent="0.25">
      <c r="B18626" s="1">
        <v>35519.282740474482</v>
      </c>
    </row>
    <row r="18627" spans="2:2" x14ac:dyDescent="0.25">
      <c r="B18627" s="2">
        <v>15138.778451922068</v>
      </c>
    </row>
    <row r="18628" spans="2:2" x14ac:dyDescent="0.25">
      <c r="B18628" s="1">
        <v>17172.115994707379</v>
      </c>
    </row>
    <row r="18629" spans="2:2" x14ac:dyDescent="0.25">
      <c r="B18629" s="2">
        <v>11124.838925592923</v>
      </c>
    </row>
    <row r="18630" spans="2:2" x14ac:dyDescent="0.25">
      <c r="B18630" s="1">
        <v>7597.0412535896003</v>
      </c>
    </row>
    <row r="18631" spans="2:2" x14ac:dyDescent="0.25">
      <c r="B18631" s="2">
        <v>42284.222184774902</v>
      </c>
    </row>
    <row r="18632" spans="2:2" x14ac:dyDescent="0.25">
      <c r="B18632" s="1">
        <v>41321.310847353394</v>
      </c>
    </row>
    <row r="18633" spans="2:2" x14ac:dyDescent="0.25">
      <c r="B18633" s="2">
        <v>48279.872599867085</v>
      </c>
    </row>
    <row r="18634" spans="2:2" x14ac:dyDescent="0.25">
      <c r="B18634" s="1">
        <v>18010.826129765268</v>
      </c>
    </row>
    <row r="18635" spans="2:2" x14ac:dyDescent="0.25">
      <c r="B18635" s="2">
        <v>5271.1544911406472</v>
      </c>
    </row>
    <row r="18636" spans="2:2" x14ac:dyDescent="0.25">
      <c r="B18636" s="1">
        <v>42980.822200866081</v>
      </c>
    </row>
    <row r="18637" spans="2:2" x14ac:dyDescent="0.25">
      <c r="B18637" s="2">
        <v>28406.619244939822</v>
      </c>
    </row>
    <row r="18638" spans="2:2" x14ac:dyDescent="0.25">
      <c r="B18638" s="1">
        <v>39776.67135155655</v>
      </c>
    </row>
    <row r="18639" spans="2:2" x14ac:dyDescent="0.25">
      <c r="B18639" s="2">
        <v>48154.979568581868</v>
      </c>
    </row>
    <row r="18640" spans="2:2" x14ac:dyDescent="0.25">
      <c r="B18640" s="1">
        <v>19945.903075107351</v>
      </c>
    </row>
    <row r="18641" spans="2:2" x14ac:dyDescent="0.25">
      <c r="B18641" s="2">
        <v>7971.9682345717229</v>
      </c>
    </row>
    <row r="18642" spans="2:2" x14ac:dyDescent="0.25">
      <c r="B18642" s="1">
        <v>17814.867578034795</v>
      </c>
    </row>
    <row r="18643" spans="2:2" x14ac:dyDescent="0.25">
      <c r="B18643" s="2">
        <v>26350.018196306377</v>
      </c>
    </row>
    <row r="18644" spans="2:2" x14ac:dyDescent="0.25">
      <c r="B18644" s="1">
        <v>17937.648383066684</v>
      </c>
    </row>
    <row r="18645" spans="2:2" x14ac:dyDescent="0.25">
      <c r="B18645" s="2">
        <v>2078.4704543551948</v>
      </c>
    </row>
    <row r="18646" spans="2:2" x14ac:dyDescent="0.25">
      <c r="B18646" s="1">
        <v>2210.4608975281262</v>
      </c>
    </row>
    <row r="18647" spans="2:2" x14ac:dyDescent="0.25">
      <c r="B18647" s="2">
        <v>32260.073378315734</v>
      </c>
    </row>
    <row r="18648" spans="2:2" x14ac:dyDescent="0.25">
      <c r="B18648" s="1">
        <v>45767.175201491264</v>
      </c>
    </row>
    <row r="18649" spans="2:2" x14ac:dyDescent="0.25">
      <c r="B18649" s="2">
        <v>25051.501372601204</v>
      </c>
    </row>
    <row r="18650" spans="2:2" x14ac:dyDescent="0.25">
      <c r="B18650" s="1">
        <v>12239.838237220958</v>
      </c>
    </row>
    <row r="18651" spans="2:2" x14ac:dyDescent="0.25">
      <c r="B18651" s="2">
        <v>45653.802309511288</v>
      </c>
    </row>
    <row r="18652" spans="2:2" x14ac:dyDescent="0.25">
      <c r="B18652" s="1">
        <v>35733.491150162998</v>
      </c>
    </row>
    <row r="18653" spans="2:2" x14ac:dyDescent="0.25">
      <c r="B18653" s="2">
        <v>36043.453992323317</v>
      </c>
    </row>
    <row r="18654" spans="2:2" x14ac:dyDescent="0.25">
      <c r="B18654" s="1">
        <v>2650.7149523295766</v>
      </c>
    </row>
    <row r="18655" spans="2:2" x14ac:dyDescent="0.25">
      <c r="B18655" s="2">
        <v>31457.797306905242</v>
      </c>
    </row>
    <row r="18656" spans="2:2" x14ac:dyDescent="0.25">
      <c r="B18656" s="1">
        <v>32451.092358488677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FF9D-4ECA-4D1D-A35B-6A88C71E20B3}">
  <dimension ref="A1:M15"/>
  <sheetViews>
    <sheetView tabSelected="1" workbookViewId="0">
      <selection activeCell="E20" sqref="E20"/>
    </sheetView>
  </sheetViews>
  <sheetFormatPr defaultRowHeight="15" x14ac:dyDescent="0.25"/>
  <cols>
    <col min="1" max="1" width="15.5703125" customWidth="1"/>
    <col min="2" max="2" width="13.7109375" customWidth="1"/>
    <col min="3" max="4" width="12" bestFit="1" customWidth="1"/>
  </cols>
  <sheetData>
    <row r="1" spans="1:13" x14ac:dyDescent="0.25">
      <c r="A1" t="s">
        <v>15</v>
      </c>
    </row>
    <row r="3" spans="1:13" ht="15.75" thickBot="1" x14ac:dyDescent="0.3">
      <c r="A3" t="s">
        <v>16</v>
      </c>
    </row>
    <row r="4" spans="1:13" x14ac:dyDescent="0.25">
      <c r="A4" s="6" t="s">
        <v>17</v>
      </c>
      <c r="B4" s="6" t="s">
        <v>18</v>
      </c>
      <c r="C4" s="6" t="s">
        <v>19</v>
      </c>
      <c r="D4" s="6" t="s">
        <v>20</v>
      </c>
      <c r="E4" s="6" t="s">
        <v>4</v>
      </c>
    </row>
    <row r="5" spans="1:13" x14ac:dyDescent="0.25">
      <c r="A5" s="4" t="s">
        <v>13</v>
      </c>
      <c r="B5" s="4">
        <v>9304</v>
      </c>
      <c r="C5" s="4">
        <v>238555809.87730104</v>
      </c>
      <c r="D5" s="4">
        <v>25640.13433762909</v>
      </c>
      <c r="E5" s="4">
        <v>200403471.00266588</v>
      </c>
      <c r="K5" t="s">
        <v>31</v>
      </c>
      <c r="L5" t="s">
        <v>13</v>
      </c>
      <c r="M5" s="4">
        <v>25640.13433762909</v>
      </c>
    </row>
    <row r="6" spans="1:13" x14ac:dyDescent="0.25">
      <c r="A6" s="4" t="s">
        <v>14</v>
      </c>
      <c r="B6" s="4">
        <v>9245</v>
      </c>
      <c r="C6" s="4">
        <v>235738173.76253188</v>
      </c>
      <c r="D6" s="4">
        <v>25498.991212821187</v>
      </c>
      <c r="E6" s="4">
        <v>204547825.02266198</v>
      </c>
      <c r="K6" t="s">
        <v>32</v>
      </c>
      <c r="L6" t="s">
        <v>14</v>
      </c>
      <c r="M6" s="4">
        <v>25498.991212821187</v>
      </c>
    </row>
    <row r="7" spans="1:13" ht="15.75" thickBot="1" x14ac:dyDescent="0.3">
      <c r="A7" s="5" t="s">
        <v>34</v>
      </c>
      <c r="B7" s="5">
        <v>9185</v>
      </c>
      <c r="C7" s="5">
        <v>235479576.75236264</v>
      </c>
      <c r="D7" s="5">
        <v>25637.406287682377</v>
      </c>
      <c r="E7" s="5">
        <v>202714773.46120057</v>
      </c>
      <c r="K7" t="s">
        <v>33</v>
      </c>
      <c r="L7" t="s">
        <v>34</v>
      </c>
      <c r="M7" s="5">
        <v>25637.406287682377</v>
      </c>
    </row>
    <row r="10" spans="1:13" ht="15.75" thickBot="1" x14ac:dyDescent="0.3">
      <c r="A10" t="s">
        <v>21</v>
      </c>
    </row>
    <row r="11" spans="1:13" x14ac:dyDescent="0.25">
      <c r="A11" s="6" t="s">
        <v>22</v>
      </c>
      <c r="B11" s="6" t="s">
        <v>23</v>
      </c>
      <c r="C11" s="6" t="s">
        <v>7</v>
      </c>
      <c r="D11" s="6" t="s">
        <v>24</v>
      </c>
      <c r="E11" s="6" t="s">
        <v>25</v>
      </c>
      <c r="F11" s="6" t="s">
        <v>26</v>
      </c>
      <c r="G11" s="6" t="s">
        <v>27</v>
      </c>
    </row>
    <row r="12" spans="1:13" x14ac:dyDescent="0.25">
      <c r="A12" s="4" t="s">
        <v>28</v>
      </c>
      <c r="B12" s="4">
        <v>120467773.72460938</v>
      </c>
      <c r="C12" s="4">
        <v>2</v>
      </c>
      <c r="D12" s="4">
        <v>60233886.862304688</v>
      </c>
      <c r="E12" s="4">
        <v>0.29737723041639552</v>
      </c>
      <c r="F12" s="4">
        <v>0.7427661350400605</v>
      </c>
      <c r="G12" s="4">
        <v>2.9960559206716848</v>
      </c>
    </row>
    <row r="13" spans="1:13" x14ac:dyDescent="0.25">
      <c r="A13" s="4" t="s">
        <v>29</v>
      </c>
      <c r="B13" s="4">
        <v>5616926064714.8691</v>
      </c>
      <c r="C13" s="4">
        <v>27731</v>
      </c>
      <c r="D13" s="4">
        <v>202550433.25934401</v>
      </c>
      <c r="E13" s="4"/>
      <c r="F13" s="4"/>
      <c r="G13" s="4"/>
    </row>
    <row r="14" spans="1:13" x14ac:dyDescent="0.25">
      <c r="A14" s="4"/>
      <c r="B14" s="4"/>
      <c r="C14" s="4"/>
      <c r="D14" s="4"/>
      <c r="E14" s="4"/>
      <c r="F14" s="4"/>
      <c r="G14" s="4"/>
    </row>
    <row r="15" spans="1:13" ht="15.75" thickBot="1" x14ac:dyDescent="0.3">
      <c r="A15" s="5" t="s">
        <v>30</v>
      </c>
      <c r="B15" s="5">
        <v>5617046532488.5938</v>
      </c>
      <c r="C15" s="5">
        <v>27733</v>
      </c>
      <c r="D15" s="5"/>
      <c r="E15" s="5"/>
      <c r="F15" s="5"/>
      <c r="G15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5BF2-ABCB-4460-87F6-BD446105960B}">
  <dimension ref="A1:C9305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3" t="s">
        <v>13</v>
      </c>
      <c r="B1" s="3" t="s">
        <v>14</v>
      </c>
      <c r="C1" s="3" t="s">
        <v>34</v>
      </c>
    </row>
    <row r="2" spans="1:3" x14ac:dyDescent="0.25">
      <c r="A2">
        <v>37909.782409875283</v>
      </c>
      <c r="B2">
        <v>7999.5868796041877</v>
      </c>
      <c r="C2">
        <v>48145.11095104189</v>
      </c>
    </row>
    <row r="3" spans="1:3" x14ac:dyDescent="0.25">
      <c r="A3">
        <v>19580.872344860931</v>
      </c>
      <c r="B3">
        <v>18843.023017834159</v>
      </c>
      <c r="C3">
        <v>50119.222791548505</v>
      </c>
    </row>
    <row r="4" spans="1:3" x14ac:dyDescent="0.25">
      <c r="A4">
        <v>43282.283357704349</v>
      </c>
      <c r="B4">
        <v>33211.295419012022</v>
      </c>
      <c r="C4">
        <v>33207.706633729606</v>
      </c>
    </row>
    <row r="5" spans="1:3" x14ac:dyDescent="0.25">
      <c r="A5">
        <v>18834.801341178361</v>
      </c>
      <c r="B5">
        <v>32643.299353277187</v>
      </c>
      <c r="C5">
        <v>23762.203579059587</v>
      </c>
    </row>
    <row r="6" spans="1:3" x14ac:dyDescent="0.25">
      <c r="A6">
        <v>8408.9493542919499</v>
      </c>
      <c r="B6">
        <v>5767.0110538160161</v>
      </c>
      <c r="C6">
        <v>42.514588553324302</v>
      </c>
    </row>
    <row r="7" spans="1:3" x14ac:dyDescent="0.25">
      <c r="A7">
        <v>4397.7769954133355</v>
      </c>
      <c r="B7">
        <v>9380.3259675284316</v>
      </c>
      <c r="C7">
        <v>17695.911622343818</v>
      </c>
    </row>
    <row r="8" spans="1:3" x14ac:dyDescent="0.25">
      <c r="A8">
        <v>48290.69340736419</v>
      </c>
      <c r="B8">
        <v>49943.278498787258</v>
      </c>
      <c r="C8">
        <v>25250.052428216135</v>
      </c>
    </row>
    <row r="9" spans="1:3" x14ac:dyDescent="0.25">
      <c r="A9">
        <v>36992.273688283858</v>
      </c>
      <c r="B9">
        <v>35633.955454387848</v>
      </c>
      <c r="C9">
        <v>26786.529555311292</v>
      </c>
    </row>
    <row r="10" spans="1:3" x14ac:dyDescent="0.25">
      <c r="A10">
        <v>10107.187651057209</v>
      </c>
      <c r="B10">
        <v>29615.441863646167</v>
      </c>
      <c r="C10">
        <v>47909.128809874921</v>
      </c>
    </row>
    <row r="11" spans="1:3" x14ac:dyDescent="0.25">
      <c r="A11">
        <v>35776.815111453769</v>
      </c>
      <c r="B11">
        <v>28051.499483946325</v>
      </c>
      <c r="C11">
        <v>45453.418545665147</v>
      </c>
    </row>
    <row r="12" spans="1:3" x14ac:dyDescent="0.25">
      <c r="A12">
        <v>45353.990777385414</v>
      </c>
      <c r="B12">
        <v>30590.541806340669</v>
      </c>
      <c r="C12">
        <v>25966.328610220968</v>
      </c>
    </row>
    <row r="13" spans="1:3" x14ac:dyDescent="0.25">
      <c r="A13">
        <v>2305.139139538494</v>
      </c>
      <c r="B13">
        <v>14362.314487502321</v>
      </c>
      <c r="C13">
        <v>16320.232447271888</v>
      </c>
    </row>
    <row r="14" spans="1:3" x14ac:dyDescent="0.25">
      <c r="A14">
        <v>20257.544282932409</v>
      </c>
      <c r="B14">
        <v>37951.664909849787</v>
      </c>
      <c r="C14">
        <v>19973.462926159569</v>
      </c>
    </row>
    <row r="15" spans="1:3" x14ac:dyDescent="0.25">
      <c r="A15">
        <v>10661.51064913277</v>
      </c>
      <c r="B15">
        <v>17839.745651647165</v>
      </c>
      <c r="C15">
        <v>39723.16605142787</v>
      </c>
    </row>
    <row r="16" spans="1:3" x14ac:dyDescent="0.25">
      <c r="A16">
        <v>30358.194579544699</v>
      </c>
      <c r="B16">
        <v>5517.3936422239922</v>
      </c>
      <c r="C16">
        <v>10283.716858129152</v>
      </c>
    </row>
    <row r="17" spans="1:3" x14ac:dyDescent="0.25">
      <c r="A17">
        <v>3908.9465679463137</v>
      </c>
      <c r="B17">
        <v>19183.168885395542</v>
      </c>
      <c r="C17">
        <v>34774.351127057584</v>
      </c>
    </row>
    <row r="18" spans="1:3" x14ac:dyDescent="0.25">
      <c r="A18">
        <v>6312.6076910185238</v>
      </c>
      <c r="B18">
        <v>49402.298372527111</v>
      </c>
      <c r="C18">
        <v>23684.52547274483</v>
      </c>
    </row>
    <row r="19" spans="1:3" x14ac:dyDescent="0.25">
      <c r="A19">
        <v>21772.341398649638</v>
      </c>
      <c r="B19">
        <v>46814.011195111656</v>
      </c>
      <c r="C19">
        <v>28837.677052507202</v>
      </c>
    </row>
    <row r="20" spans="1:3" x14ac:dyDescent="0.25">
      <c r="A20">
        <v>7187.2723460995094</v>
      </c>
      <c r="B20">
        <v>26062.43432029105</v>
      </c>
      <c r="C20">
        <v>37405.696528631233</v>
      </c>
    </row>
    <row r="21" spans="1:3" x14ac:dyDescent="0.25">
      <c r="A21">
        <v>3125.7364766012533</v>
      </c>
      <c r="B21">
        <v>25503.673806852043</v>
      </c>
      <c r="C21">
        <v>8521.2142526710941</v>
      </c>
    </row>
    <row r="22" spans="1:3" x14ac:dyDescent="0.25">
      <c r="A22">
        <v>31516.100734374359</v>
      </c>
      <c r="B22">
        <v>37734.742180386987</v>
      </c>
      <c r="C22">
        <v>25230.24688180245</v>
      </c>
    </row>
    <row r="23" spans="1:3" x14ac:dyDescent="0.25">
      <c r="A23">
        <v>10352.208486740859</v>
      </c>
      <c r="B23">
        <v>23737.399323627065</v>
      </c>
      <c r="C23">
        <v>48175.466116807904</v>
      </c>
    </row>
    <row r="24" spans="1:3" x14ac:dyDescent="0.25">
      <c r="A24">
        <v>44939.565524761092</v>
      </c>
      <c r="B24">
        <v>23067.672165245425</v>
      </c>
      <c r="C24">
        <v>17978.950744896145</v>
      </c>
    </row>
    <row r="25" spans="1:3" x14ac:dyDescent="0.25">
      <c r="A25">
        <v>34758.256750986024</v>
      </c>
      <c r="B25">
        <v>10663.910005038557</v>
      </c>
      <c r="C25">
        <v>13355.782085480903</v>
      </c>
    </row>
    <row r="26" spans="1:3" x14ac:dyDescent="0.25">
      <c r="A26">
        <v>22356.226491833422</v>
      </c>
      <c r="B26">
        <v>22564.787983517257</v>
      </c>
      <c r="C26">
        <v>32561.530406422691</v>
      </c>
    </row>
    <row r="27" spans="1:3" x14ac:dyDescent="0.25">
      <c r="A27">
        <v>48995.980591657193</v>
      </c>
      <c r="B27">
        <v>46377.865149231591</v>
      </c>
      <c r="C27">
        <v>29221.340207679114</v>
      </c>
    </row>
    <row r="28" spans="1:3" x14ac:dyDescent="0.25">
      <c r="A28">
        <v>35521.582148277586</v>
      </c>
      <c r="B28">
        <v>7555.7729648088471</v>
      </c>
      <c r="C28">
        <v>41939.119936696326</v>
      </c>
    </row>
    <row r="29" spans="1:3" x14ac:dyDescent="0.25">
      <c r="A29">
        <v>22950.651139182566</v>
      </c>
      <c r="B29">
        <v>4532.4835536168748</v>
      </c>
      <c r="C29">
        <v>49321.157631491769</v>
      </c>
    </row>
    <row r="30" spans="1:3" x14ac:dyDescent="0.25">
      <c r="A30">
        <v>12880.652412771487</v>
      </c>
      <c r="B30">
        <v>39615.600655704679</v>
      </c>
      <c r="C30">
        <v>47433.278654711161</v>
      </c>
    </row>
    <row r="31" spans="1:3" x14ac:dyDescent="0.25">
      <c r="A31">
        <v>42792.241282174858</v>
      </c>
      <c r="B31">
        <v>12081.679034664965</v>
      </c>
      <c r="C31">
        <v>5142.1637634746885</v>
      </c>
    </row>
    <row r="32" spans="1:3" x14ac:dyDescent="0.25">
      <c r="A32">
        <v>14377.33431849461</v>
      </c>
      <c r="B32">
        <v>20545.871762829884</v>
      </c>
      <c r="C32">
        <v>19851.242925188475</v>
      </c>
    </row>
    <row r="33" spans="1:3" x14ac:dyDescent="0.25">
      <c r="A33">
        <v>1150.8749860875837</v>
      </c>
      <c r="B33">
        <v>25796.869669293414</v>
      </c>
      <c r="C33">
        <v>18198.058517853886</v>
      </c>
    </row>
    <row r="34" spans="1:3" x14ac:dyDescent="0.25">
      <c r="A34">
        <v>3864.1394988716338</v>
      </c>
      <c r="B34">
        <v>4266.7843071875204</v>
      </c>
      <c r="C34">
        <v>21562.861051020358</v>
      </c>
    </row>
    <row r="35" spans="1:3" x14ac:dyDescent="0.25">
      <c r="A35">
        <v>17968.495987590006</v>
      </c>
      <c r="B35">
        <v>47242.224297681045</v>
      </c>
      <c r="C35">
        <v>22480.965928930735</v>
      </c>
    </row>
    <row r="36" spans="1:3" x14ac:dyDescent="0.25">
      <c r="A36">
        <v>17670.5052173935</v>
      </c>
      <c r="B36">
        <v>28899.185758748379</v>
      </c>
      <c r="C36">
        <v>45072.418258941034</v>
      </c>
    </row>
    <row r="37" spans="1:3" x14ac:dyDescent="0.25">
      <c r="A37">
        <v>5985.9784872401924</v>
      </c>
      <c r="B37">
        <v>14371.539698666105</v>
      </c>
      <c r="C37">
        <v>15841.201676512581</v>
      </c>
    </row>
    <row r="38" spans="1:3" x14ac:dyDescent="0.25">
      <c r="A38">
        <v>3730.0021908966251</v>
      </c>
      <c r="B38">
        <v>18771.010687105834</v>
      </c>
      <c r="C38">
        <v>32085.227646508723</v>
      </c>
    </row>
    <row r="39" spans="1:3" x14ac:dyDescent="0.25">
      <c r="A39">
        <v>35022.316712360633</v>
      </c>
      <c r="B39">
        <v>30107.487035171962</v>
      </c>
      <c r="C39">
        <v>15367.411315522833</v>
      </c>
    </row>
    <row r="40" spans="1:3" x14ac:dyDescent="0.25">
      <c r="A40">
        <v>10348.818521438636</v>
      </c>
      <c r="B40">
        <v>33170.436740038524</v>
      </c>
      <c r="C40">
        <v>1791.3890011113167</v>
      </c>
    </row>
    <row r="41" spans="1:3" x14ac:dyDescent="0.25">
      <c r="A41">
        <v>13769.40312876381</v>
      </c>
      <c r="B41">
        <v>43484.249746440568</v>
      </c>
      <c r="C41">
        <v>33161.938402998137</v>
      </c>
    </row>
    <row r="42" spans="1:3" x14ac:dyDescent="0.25">
      <c r="A42">
        <v>36339.819081174654</v>
      </c>
      <c r="B42">
        <v>5259.273049647717</v>
      </c>
      <c r="C42">
        <v>46492.861772948956</v>
      </c>
    </row>
    <row r="43" spans="1:3" x14ac:dyDescent="0.25">
      <c r="A43">
        <v>40825.184423605089</v>
      </c>
      <c r="B43">
        <v>35157.170267322828</v>
      </c>
      <c r="C43">
        <v>4677.5958465044414</v>
      </c>
    </row>
    <row r="44" spans="1:3" x14ac:dyDescent="0.25">
      <c r="A44">
        <v>3872.0969851910872</v>
      </c>
      <c r="B44">
        <v>23340.304719213531</v>
      </c>
      <c r="C44">
        <v>3845.3974956264747</v>
      </c>
    </row>
    <row r="45" spans="1:3" x14ac:dyDescent="0.25">
      <c r="A45">
        <v>26437.774630145719</v>
      </c>
      <c r="B45">
        <v>3042.4091835970225</v>
      </c>
      <c r="C45">
        <v>18832.100342779697</v>
      </c>
    </row>
    <row r="46" spans="1:3" x14ac:dyDescent="0.25">
      <c r="A46">
        <v>31188.041491741158</v>
      </c>
      <c r="B46">
        <v>31732.130077881913</v>
      </c>
      <c r="C46">
        <v>14493.613903218427</v>
      </c>
    </row>
    <row r="47" spans="1:3" x14ac:dyDescent="0.25">
      <c r="A47">
        <v>35570.07655709629</v>
      </c>
      <c r="B47">
        <v>17012.507402227209</v>
      </c>
      <c r="C47">
        <v>43670.378191668984</v>
      </c>
    </row>
    <row r="48" spans="1:3" x14ac:dyDescent="0.25">
      <c r="A48">
        <v>41817.679182506457</v>
      </c>
      <c r="B48">
        <v>32679.268592696208</v>
      </c>
      <c r="C48">
        <v>33706.597670683557</v>
      </c>
    </row>
    <row r="49" spans="1:3" x14ac:dyDescent="0.25">
      <c r="A49">
        <v>45157.471124838979</v>
      </c>
      <c r="B49">
        <v>28525.524767688261</v>
      </c>
      <c r="C49">
        <v>27361.249684806888</v>
      </c>
    </row>
    <row r="50" spans="1:3" x14ac:dyDescent="0.25">
      <c r="A50">
        <v>42214.979697714276</v>
      </c>
      <c r="B50">
        <v>4243.202643830592</v>
      </c>
      <c r="C50">
        <v>22032.389586742269</v>
      </c>
    </row>
    <row r="51" spans="1:3" x14ac:dyDescent="0.25">
      <c r="A51">
        <v>22982.252121727626</v>
      </c>
      <c r="B51">
        <v>45594.889070635974</v>
      </c>
      <c r="C51">
        <v>20980.303064872245</v>
      </c>
    </row>
    <row r="52" spans="1:3" x14ac:dyDescent="0.25">
      <c r="A52">
        <v>17720.318726459016</v>
      </c>
      <c r="B52">
        <v>41840.658034423839</v>
      </c>
      <c r="C52">
        <v>30676.441759527013</v>
      </c>
    </row>
    <row r="53" spans="1:3" x14ac:dyDescent="0.25">
      <c r="A53">
        <v>43165.694086010248</v>
      </c>
      <c r="B53">
        <v>22913.554253007936</v>
      </c>
      <c r="C53">
        <v>41548.408314477078</v>
      </c>
    </row>
    <row r="54" spans="1:3" x14ac:dyDescent="0.25">
      <c r="A54">
        <v>50254.201831162274</v>
      </c>
      <c r="B54">
        <v>40301.997309242804</v>
      </c>
      <c r="C54">
        <v>386.05405469133677</v>
      </c>
    </row>
    <row r="55" spans="1:3" x14ac:dyDescent="0.25">
      <c r="A55">
        <v>11469.390589717057</v>
      </c>
      <c r="B55">
        <v>1878.0073018178914</v>
      </c>
      <c r="C55">
        <v>37116.163814100844</v>
      </c>
    </row>
    <row r="56" spans="1:3" x14ac:dyDescent="0.25">
      <c r="A56">
        <v>18689.138447934019</v>
      </c>
      <c r="B56">
        <v>5826.2440270541338</v>
      </c>
      <c r="C56">
        <v>38606.963796832526</v>
      </c>
    </row>
    <row r="57" spans="1:3" x14ac:dyDescent="0.25">
      <c r="A57">
        <v>23673.721739330173</v>
      </c>
      <c r="B57">
        <v>34262.609469234085</v>
      </c>
      <c r="C57">
        <v>20773.023318885942</v>
      </c>
    </row>
    <row r="58" spans="1:3" x14ac:dyDescent="0.25">
      <c r="A58">
        <v>2303.9984227566692</v>
      </c>
      <c r="B58">
        <v>34365.99712395978</v>
      </c>
      <c r="C58">
        <v>51587.936816502021</v>
      </c>
    </row>
    <row r="59" spans="1:3" x14ac:dyDescent="0.25">
      <c r="A59">
        <v>22868.530342201586</v>
      </c>
      <c r="B59">
        <v>39827.663417236152</v>
      </c>
      <c r="C59">
        <v>19160.993728264002</v>
      </c>
    </row>
    <row r="60" spans="1:3" x14ac:dyDescent="0.25">
      <c r="A60">
        <v>2133.7372022713953</v>
      </c>
      <c r="B60">
        <v>5226.0012971346323</v>
      </c>
      <c r="C60">
        <v>27414.018804721723</v>
      </c>
    </row>
    <row r="61" spans="1:3" x14ac:dyDescent="0.25">
      <c r="A61">
        <v>44897.049014850578</v>
      </c>
      <c r="B61">
        <v>11304.002577233756</v>
      </c>
      <c r="C61">
        <v>22230.122763982992</v>
      </c>
    </row>
    <row r="62" spans="1:3" x14ac:dyDescent="0.25">
      <c r="A62">
        <v>32895.10189130326</v>
      </c>
      <c r="B62">
        <v>22368.375938444704</v>
      </c>
      <c r="C62">
        <v>44582.817359259279</v>
      </c>
    </row>
    <row r="63" spans="1:3" x14ac:dyDescent="0.25">
      <c r="A63">
        <v>25683.279862215626</v>
      </c>
      <c r="B63">
        <v>40697.968947545181</v>
      </c>
      <c r="C63">
        <v>30334.989066050581</v>
      </c>
    </row>
    <row r="64" spans="1:3" x14ac:dyDescent="0.25">
      <c r="A64">
        <v>10076.892532991216</v>
      </c>
      <c r="B64">
        <v>47735.384242651133</v>
      </c>
      <c r="C64">
        <v>42959.299814318292</v>
      </c>
    </row>
    <row r="65" spans="1:3" x14ac:dyDescent="0.25">
      <c r="A65">
        <v>43707.179242198195</v>
      </c>
      <c r="B65">
        <v>26524.172804251051</v>
      </c>
      <c r="C65">
        <v>3516.8478500906785</v>
      </c>
    </row>
    <row r="66" spans="1:3" x14ac:dyDescent="0.25">
      <c r="A66">
        <v>20105.029929276876</v>
      </c>
      <c r="B66">
        <v>36727.581005121705</v>
      </c>
      <c r="C66">
        <v>22427.174137366856</v>
      </c>
    </row>
    <row r="67" spans="1:3" x14ac:dyDescent="0.25">
      <c r="A67">
        <v>11938.06769468013</v>
      </c>
      <c r="B67">
        <v>40065.338892974971</v>
      </c>
      <c r="C67">
        <v>38403.576578283406</v>
      </c>
    </row>
    <row r="68" spans="1:3" x14ac:dyDescent="0.25">
      <c r="A68">
        <v>10836.211217334956</v>
      </c>
      <c r="B68">
        <v>42605.635340770401</v>
      </c>
      <c r="C68">
        <v>14039.886137560015</v>
      </c>
    </row>
    <row r="69" spans="1:3" x14ac:dyDescent="0.25">
      <c r="A69">
        <v>25414.795933623918</v>
      </c>
      <c r="B69">
        <v>20577.708926659619</v>
      </c>
      <c r="C69">
        <v>48511.654733842326</v>
      </c>
    </row>
    <row r="70" spans="1:3" x14ac:dyDescent="0.25">
      <c r="A70">
        <v>11855.952019065971</v>
      </c>
      <c r="B70">
        <v>43353.403952319451</v>
      </c>
      <c r="C70">
        <v>25086.013915067189</v>
      </c>
    </row>
    <row r="71" spans="1:3" x14ac:dyDescent="0.25">
      <c r="A71">
        <v>10126.502572543761</v>
      </c>
      <c r="B71">
        <v>21438.27898593383</v>
      </c>
      <c r="C71">
        <v>36862.171802963188</v>
      </c>
    </row>
    <row r="72" spans="1:3" x14ac:dyDescent="0.25">
      <c r="A72">
        <v>8470.6412995533319</v>
      </c>
      <c r="B72">
        <v>32760.468759879866</v>
      </c>
      <c r="C72">
        <v>24023.956122820171</v>
      </c>
    </row>
    <row r="73" spans="1:3" x14ac:dyDescent="0.25">
      <c r="A73">
        <v>48887.234524202438</v>
      </c>
      <c r="B73">
        <v>27342.226743452513</v>
      </c>
      <c r="C73">
        <v>9958.0239008240587</v>
      </c>
    </row>
    <row r="74" spans="1:3" x14ac:dyDescent="0.25">
      <c r="A74">
        <v>37636.441661616896</v>
      </c>
      <c r="B74">
        <v>26894.074932347059</v>
      </c>
      <c r="C74">
        <v>35421.825825482214</v>
      </c>
    </row>
    <row r="75" spans="1:3" x14ac:dyDescent="0.25">
      <c r="A75">
        <v>2826.8129812995794</v>
      </c>
      <c r="B75">
        <v>42956.128952957843</v>
      </c>
      <c r="C75">
        <v>3903.7562434997735</v>
      </c>
    </row>
    <row r="76" spans="1:3" x14ac:dyDescent="0.25">
      <c r="A76">
        <v>41997.354559282037</v>
      </c>
      <c r="B76">
        <v>30064.180790216535</v>
      </c>
      <c r="C76">
        <v>2068.429203629516</v>
      </c>
    </row>
    <row r="77" spans="1:3" x14ac:dyDescent="0.25">
      <c r="A77">
        <v>10461.980685017636</v>
      </c>
      <c r="B77">
        <v>45440.792809669889</v>
      </c>
      <c r="C77">
        <v>41492.127588898278</v>
      </c>
    </row>
    <row r="78" spans="1:3" x14ac:dyDescent="0.25">
      <c r="A78">
        <v>7264.8850373505447</v>
      </c>
      <c r="B78">
        <v>21767.231674942213</v>
      </c>
      <c r="C78">
        <v>6949.8756449953544</v>
      </c>
    </row>
    <row r="79" spans="1:3" x14ac:dyDescent="0.25">
      <c r="A79">
        <v>44393.180527655255</v>
      </c>
      <c r="B79">
        <v>16055.930395419682</v>
      </c>
      <c r="C79">
        <v>43393.92291514785</v>
      </c>
    </row>
    <row r="80" spans="1:3" x14ac:dyDescent="0.25">
      <c r="A80">
        <v>16578.905836578939</v>
      </c>
      <c r="B80">
        <v>37798.950587837971</v>
      </c>
      <c r="C80">
        <v>33171.030088757179</v>
      </c>
    </row>
    <row r="81" spans="1:3" x14ac:dyDescent="0.25">
      <c r="A81">
        <v>35411.471373789609</v>
      </c>
      <c r="B81">
        <v>23483.496843877438</v>
      </c>
      <c r="C81">
        <v>33443.552486150184</v>
      </c>
    </row>
    <row r="82" spans="1:3" x14ac:dyDescent="0.25">
      <c r="A82">
        <v>28835.441190757701</v>
      </c>
      <c r="B82">
        <v>31326.726717212379</v>
      </c>
      <c r="C82">
        <v>18932.314667025556</v>
      </c>
    </row>
    <row r="83" spans="1:3" x14ac:dyDescent="0.25">
      <c r="A83">
        <v>7083.6142663370138</v>
      </c>
      <c r="B83">
        <v>48651.736655009103</v>
      </c>
      <c r="C83">
        <v>34510.884904131046</v>
      </c>
    </row>
    <row r="84" spans="1:3" x14ac:dyDescent="0.25">
      <c r="A84">
        <v>17307.366222435077</v>
      </c>
      <c r="B84">
        <v>42200.514654960047</v>
      </c>
      <c r="C84">
        <v>35945.884474187944</v>
      </c>
    </row>
    <row r="85" spans="1:3" x14ac:dyDescent="0.25">
      <c r="A85">
        <v>38716.355934862506</v>
      </c>
      <c r="B85">
        <v>24451.289481048025</v>
      </c>
      <c r="C85">
        <v>37846.352206748321</v>
      </c>
    </row>
    <row r="86" spans="1:3" x14ac:dyDescent="0.25">
      <c r="A86">
        <v>13666.283370731853</v>
      </c>
      <c r="B86">
        <v>10780.742007834762</v>
      </c>
      <c r="C86">
        <v>42150.703786235121</v>
      </c>
    </row>
    <row r="87" spans="1:3" x14ac:dyDescent="0.25">
      <c r="A87">
        <v>30753.688823307752</v>
      </c>
      <c r="B87">
        <v>27660.28504754122</v>
      </c>
      <c r="C87">
        <v>7421.1767319191013</v>
      </c>
    </row>
    <row r="88" spans="1:3" x14ac:dyDescent="0.25">
      <c r="A88">
        <v>6267.5405617180741</v>
      </c>
      <c r="B88">
        <v>36686.655929617344</v>
      </c>
      <c r="C88">
        <v>9894.8094066403646</v>
      </c>
    </row>
    <row r="89" spans="1:3" x14ac:dyDescent="0.25">
      <c r="A89">
        <v>1332.3384328468917</v>
      </c>
      <c r="B89">
        <v>31709.465028472416</v>
      </c>
      <c r="C89">
        <v>16920.161533782131</v>
      </c>
    </row>
    <row r="90" spans="1:3" x14ac:dyDescent="0.25">
      <c r="A90">
        <v>22063.229031651204</v>
      </c>
      <c r="B90">
        <v>48035.369334595154</v>
      </c>
      <c r="C90">
        <v>41122.289136895168</v>
      </c>
    </row>
    <row r="91" spans="1:3" x14ac:dyDescent="0.25">
      <c r="A91">
        <v>30289.704908816329</v>
      </c>
      <c r="B91">
        <v>22030.693351067897</v>
      </c>
      <c r="C91">
        <v>47398.586207137181</v>
      </c>
    </row>
    <row r="92" spans="1:3" x14ac:dyDescent="0.25">
      <c r="A92">
        <v>35317.493039750632</v>
      </c>
      <c r="B92">
        <v>6827.6979545314034</v>
      </c>
      <c r="C92">
        <v>47454.594675132365</v>
      </c>
    </row>
    <row r="93" spans="1:3" x14ac:dyDescent="0.25">
      <c r="A93">
        <v>19563.203030289849</v>
      </c>
      <c r="B93">
        <v>7902.4204827991944</v>
      </c>
      <c r="C93">
        <v>17862.692249893444</v>
      </c>
    </row>
    <row r="94" spans="1:3" x14ac:dyDescent="0.25">
      <c r="A94">
        <v>32854.153264717301</v>
      </c>
      <c r="B94">
        <v>46245.583952296569</v>
      </c>
      <c r="C94">
        <v>29790.846838577025</v>
      </c>
    </row>
    <row r="95" spans="1:3" x14ac:dyDescent="0.25">
      <c r="A95">
        <v>18828.764128786574</v>
      </c>
      <c r="B95">
        <v>44008.050211625043</v>
      </c>
      <c r="C95">
        <v>6539.760332212727</v>
      </c>
    </row>
    <row r="96" spans="1:3" x14ac:dyDescent="0.25">
      <c r="A96">
        <v>39547.38118934568</v>
      </c>
      <c r="B96">
        <v>34005.546998523663</v>
      </c>
      <c r="C96">
        <v>20453.317499341243</v>
      </c>
    </row>
    <row r="97" spans="1:3" x14ac:dyDescent="0.25">
      <c r="A97">
        <v>48965.175802785379</v>
      </c>
      <c r="B97">
        <v>2275.6366318288378</v>
      </c>
      <c r="C97">
        <v>20336.492922000565</v>
      </c>
    </row>
    <row r="98" spans="1:3" x14ac:dyDescent="0.25">
      <c r="A98">
        <v>45665.850891878516</v>
      </c>
      <c r="B98">
        <v>10722.495069696139</v>
      </c>
      <c r="C98">
        <v>46682.446791686132</v>
      </c>
    </row>
    <row r="99" spans="1:3" x14ac:dyDescent="0.25">
      <c r="A99">
        <v>28228.694722456516</v>
      </c>
      <c r="B99">
        <v>24691.249050914448</v>
      </c>
      <c r="C99">
        <v>38395.529957277104</v>
      </c>
    </row>
    <row r="100" spans="1:3" x14ac:dyDescent="0.25">
      <c r="A100">
        <v>22257.609373733947</v>
      </c>
      <c r="B100">
        <v>2691.0490643340904</v>
      </c>
      <c r="C100">
        <v>28510.807215450033</v>
      </c>
    </row>
    <row r="101" spans="1:3" x14ac:dyDescent="0.25">
      <c r="A101">
        <v>7557.5991499684524</v>
      </c>
      <c r="B101">
        <v>45888.704857973666</v>
      </c>
      <c r="C101">
        <v>46890.426012692522</v>
      </c>
    </row>
    <row r="102" spans="1:3" x14ac:dyDescent="0.25">
      <c r="A102">
        <v>7235.1906901877028</v>
      </c>
      <c r="B102">
        <v>21297.406511963552</v>
      </c>
      <c r="C102">
        <v>43866.658475982957</v>
      </c>
    </row>
    <row r="103" spans="1:3" x14ac:dyDescent="0.25">
      <c r="A103">
        <v>41222.005871367684</v>
      </c>
      <c r="B103">
        <v>6336.7080137760631</v>
      </c>
      <c r="C103">
        <v>13550.124487195164</v>
      </c>
    </row>
    <row r="104" spans="1:3" x14ac:dyDescent="0.25">
      <c r="A104">
        <v>38520.011193699655</v>
      </c>
      <c r="B104">
        <v>12025.347297207634</v>
      </c>
      <c r="C104">
        <v>27878.850837775983</v>
      </c>
    </row>
    <row r="105" spans="1:3" x14ac:dyDescent="0.25">
      <c r="A105">
        <v>40448.969172818892</v>
      </c>
      <c r="B105">
        <v>18714.336997419712</v>
      </c>
      <c r="C105">
        <v>48574.832438065794</v>
      </c>
    </row>
    <row r="106" spans="1:3" x14ac:dyDescent="0.25">
      <c r="A106">
        <v>5415.2835101442106</v>
      </c>
      <c r="B106">
        <v>38210.964953035778</v>
      </c>
      <c r="C106">
        <v>5648.1755260859272</v>
      </c>
    </row>
    <row r="107" spans="1:3" x14ac:dyDescent="0.25">
      <c r="A107">
        <v>45242.856992781628</v>
      </c>
      <c r="B107">
        <v>3852.9471118220818</v>
      </c>
      <c r="C107">
        <v>42301.914619339703</v>
      </c>
    </row>
    <row r="108" spans="1:3" x14ac:dyDescent="0.25">
      <c r="A108">
        <v>34963.638984568875</v>
      </c>
      <c r="B108">
        <v>40577.601196693613</v>
      </c>
      <c r="C108">
        <v>27481.331478484972</v>
      </c>
    </row>
    <row r="109" spans="1:3" x14ac:dyDescent="0.25">
      <c r="A109">
        <v>16004.469077228989</v>
      </c>
      <c r="B109">
        <v>32990.194386958217</v>
      </c>
      <c r="C109">
        <v>47491.392386809173</v>
      </c>
    </row>
    <row r="110" spans="1:3" x14ac:dyDescent="0.25">
      <c r="A110">
        <v>24130.516754629341</v>
      </c>
      <c r="B110">
        <v>9542.7397088854668</v>
      </c>
      <c r="C110">
        <v>37861.509110596351</v>
      </c>
    </row>
    <row r="111" spans="1:3" x14ac:dyDescent="0.25">
      <c r="A111">
        <v>22361.147596566221</v>
      </c>
      <c r="B111">
        <v>15422.042886846062</v>
      </c>
      <c r="C111">
        <v>25066.521450249456</v>
      </c>
    </row>
    <row r="112" spans="1:3" x14ac:dyDescent="0.25">
      <c r="A112">
        <v>45987.156779512938</v>
      </c>
      <c r="B112">
        <v>6662.2428539442126</v>
      </c>
      <c r="C112">
        <v>6252.0835565365733</v>
      </c>
    </row>
    <row r="113" spans="1:3" x14ac:dyDescent="0.25">
      <c r="A113">
        <v>37905.955178324264</v>
      </c>
      <c r="B113">
        <v>10443.206903000886</v>
      </c>
      <c r="C113">
        <v>31497.55487513616</v>
      </c>
    </row>
    <row r="114" spans="1:3" x14ac:dyDescent="0.25">
      <c r="A114">
        <v>7422.7252599488238</v>
      </c>
      <c r="B114">
        <v>20227.039404011666</v>
      </c>
      <c r="C114">
        <v>40309.277423601096</v>
      </c>
    </row>
    <row r="115" spans="1:3" x14ac:dyDescent="0.25">
      <c r="A115">
        <v>42653.76534463952</v>
      </c>
      <c r="B115">
        <v>31054.046064325597</v>
      </c>
      <c r="C115">
        <v>45916.324833865241</v>
      </c>
    </row>
    <row r="116" spans="1:3" x14ac:dyDescent="0.25">
      <c r="A116">
        <v>4446.3429168297334</v>
      </c>
      <c r="B116">
        <v>3235.5811559615513</v>
      </c>
      <c r="C116">
        <v>4561.6642072855693</v>
      </c>
    </row>
    <row r="117" spans="1:3" x14ac:dyDescent="0.25">
      <c r="A117">
        <v>20852.146366162204</v>
      </c>
      <c r="B117">
        <v>10725.825462636272</v>
      </c>
      <c r="C117">
        <v>15242.387178999255</v>
      </c>
    </row>
    <row r="118" spans="1:3" x14ac:dyDescent="0.25">
      <c r="A118">
        <v>47701.477432869098</v>
      </c>
      <c r="B118">
        <v>30038.275975375996</v>
      </c>
      <c r="C118">
        <v>49446.458179355621</v>
      </c>
    </row>
    <row r="119" spans="1:3" x14ac:dyDescent="0.25">
      <c r="A119">
        <v>45274.396560601781</v>
      </c>
      <c r="B119">
        <v>4018.0168763200045</v>
      </c>
      <c r="C119">
        <v>20508.588956594478</v>
      </c>
    </row>
    <row r="120" spans="1:3" x14ac:dyDescent="0.25">
      <c r="A120">
        <v>36369.091170780972</v>
      </c>
      <c r="B120">
        <v>10521.471930248821</v>
      </c>
      <c r="C120">
        <v>43117.658482416904</v>
      </c>
    </row>
    <row r="121" spans="1:3" x14ac:dyDescent="0.25">
      <c r="A121">
        <v>26432.160988256077</v>
      </c>
      <c r="B121">
        <v>22069.596567641245</v>
      </c>
      <c r="C121">
        <v>39089.866061344634</v>
      </c>
    </row>
    <row r="122" spans="1:3" x14ac:dyDescent="0.25">
      <c r="A122">
        <v>31063.556789556795</v>
      </c>
      <c r="B122">
        <v>3718.5481703732839</v>
      </c>
      <c r="C122">
        <v>19261.510849833132</v>
      </c>
    </row>
    <row r="123" spans="1:3" x14ac:dyDescent="0.25">
      <c r="A123">
        <v>16648.547398710638</v>
      </c>
      <c r="B123">
        <v>2104.3773963199778</v>
      </c>
      <c r="C123">
        <v>4808.8203115489714</v>
      </c>
    </row>
    <row r="124" spans="1:3" x14ac:dyDescent="0.25">
      <c r="A124">
        <v>28281.34837878976</v>
      </c>
      <c r="B124">
        <v>20651.614839143531</v>
      </c>
      <c r="C124">
        <v>31444.08804062214</v>
      </c>
    </row>
    <row r="125" spans="1:3" x14ac:dyDescent="0.25">
      <c r="A125">
        <v>7437.4187079970052</v>
      </c>
      <c r="B125">
        <v>31822.730852999222</v>
      </c>
      <c r="C125">
        <v>50202.20784782312</v>
      </c>
    </row>
    <row r="126" spans="1:3" x14ac:dyDescent="0.25">
      <c r="A126">
        <v>13074.215280133349</v>
      </c>
      <c r="B126">
        <v>13869.78852265716</v>
      </c>
      <c r="C126">
        <v>10659.608812944593</v>
      </c>
    </row>
    <row r="127" spans="1:3" x14ac:dyDescent="0.25">
      <c r="A127">
        <v>1656.548217052969</v>
      </c>
      <c r="B127">
        <v>36107.403140034192</v>
      </c>
      <c r="C127">
        <v>41208.167588520431</v>
      </c>
    </row>
    <row r="128" spans="1:3" x14ac:dyDescent="0.25">
      <c r="A128">
        <v>11921.659510698162</v>
      </c>
      <c r="B128">
        <v>2162.607297082759</v>
      </c>
      <c r="C128">
        <v>38989.5337611512</v>
      </c>
    </row>
    <row r="129" spans="1:3" x14ac:dyDescent="0.25">
      <c r="A129">
        <v>2744.4089100242636</v>
      </c>
      <c r="B129">
        <v>29526.321525099618</v>
      </c>
      <c r="C129">
        <v>40783.150303669347</v>
      </c>
    </row>
    <row r="130" spans="1:3" x14ac:dyDescent="0.25">
      <c r="A130">
        <v>2784.0205310263505</v>
      </c>
      <c r="B130">
        <v>38570.126407427975</v>
      </c>
      <c r="C130">
        <v>28296.183499707298</v>
      </c>
    </row>
    <row r="131" spans="1:3" x14ac:dyDescent="0.25">
      <c r="A131">
        <v>2547.9125314238745</v>
      </c>
      <c r="B131">
        <v>43277.564493659804</v>
      </c>
      <c r="C131">
        <v>46950.583257883351</v>
      </c>
    </row>
    <row r="132" spans="1:3" x14ac:dyDescent="0.25">
      <c r="A132">
        <v>25648.043763609479</v>
      </c>
      <c r="B132">
        <v>41248.130837810641</v>
      </c>
      <c r="C132">
        <v>1018.24537122829</v>
      </c>
    </row>
    <row r="133" spans="1:3" x14ac:dyDescent="0.25">
      <c r="A133">
        <v>26612.008450387897</v>
      </c>
      <c r="B133">
        <v>46084.673768960245</v>
      </c>
      <c r="C133">
        <v>39357.459739905018</v>
      </c>
    </row>
    <row r="134" spans="1:3" x14ac:dyDescent="0.25">
      <c r="A134">
        <v>25858.437520962729</v>
      </c>
      <c r="B134">
        <v>30283.174586610003</v>
      </c>
      <c r="C134">
        <v>21875.083323925453</v>
      </c>
    </row>
    <row r="135" spans="1:3" x14ac:dyDescent="0.25">
      <c r="A135">
        <v>47594.474842407755</v>
      </c>
      <c r="B135">
        <v>40606.458482727248</v>
      </c>
      <c r="C135">
        <v>32746.556374725184</v>
      </c>
    </row>
    <row r="136" spans="1:3" x14ac:dyDescent="0.25">
      <c r="A136">
        <v>6578.0290575360805</v>
      </c>
      <c r="B136">
        <v>40367.634173431732</v>
      </c>
      <c r="C136">
        <v>35828.319502236467</v>
      </c>
    </row>
    <row r="137" spans="1:3" x14ac:dyDescent="0.25">
      <c r="A137">
        <v>10919.110952687648</v>
      </c>
      <c r="B137">
        <v>2462.2103195749787</v>
      </c>
      <c r="C137">
        <v>14171.989713082823</v>
      </c>
    </row>
    <row r="138" spans="1:3" x14ac:dyDescent="0.25">
      <c r="A138">
        <v>21856.73825465747</v>
      </c>
      <c r="B138">
        <v>31401.501850284949</v>
      </c>
      <c r="C138">
        <v>34557.288636349294</v>
      </c>
    </row>
    <row r="139" spans="1:3" x14ac:dyDescent="0.25">
      <c r="A139">
        <v>37544.803707741979</v>
      </c>
      <c r="B139">
        <v>47297.419074369158</v>
      </c>
      <c r="C139">
        <v>19176.261695738081</v>
      </c>
    </row>
    <row r="140" spans="1:3" x14ac:dyDescent="0.25">
      <c r="A140">
        <v>35487.512408368093</v>
      </c>
      <c r="B140">
        <v>33646.114090845549</v>
      </c>
      <c r="C140">
        <v>19249.687186475301</v>
      </c>
    </row>
    <row r="141" spans="1:3" x14ac:dyDescent="0.25">
      <c r="A141">
        <v>37284.049708777886</v>
      </c>
      <c r="B141">
        <v>6007.6939427463976</v>
      </c>
      <c r="C141">
        <v>20929.066544415324</v>
      </c>
    </row>
    <row r="142" spans="1:3" x14ac:dyDescent="0.25">
      <c r="A142">
        <v>41548.150825872544</v>
      </c>
      <c r="B142">
        <v>45019.026313259659</v>
      </c>
      <c r="C142">
        <v>34060.27294782528</v>
      </c>
    </row>
    <row r="143" spans="1:3" x14ac:dyDescent="0.25">
      <c r="A143">
        <v>36324.523475436501</v>
      </c>
      <c r="B143">
        <v>8726.6990064883266</v>
      </c>
      <c r="C143">
        <v>45199.273308814161</v>
      </c>
    </row>
    <row r="144" spans="1:3" x14ac:dyDescent="0.25">
      <c r="A144">
        <v>6657.3471414316928</v>
      </c>
      <c r="B144">
        <v>41966.568909977839</v>
      </c>
      <c r="C144">
        <v>35821.649335478018</v>
      </c>
    </row>
    <row r="145" spans="1:3" x14ac:dyDescent="0.25">
      <c r="A145">
        <v>6653.5915604930324</v>
      </c>
      <c r="B145">
        <v>44255.326010681798</v>
      </c>
      <c r="C145">
        <v>13014.33000044748</v>
      </c>
    </row>
    <row r="146" spans="1:3" x14ac:dyDescent="0.25">
      <c r="A146">
        <v>15327.742159513227</v>
      </c>
      <c r="B146">
        <v>42316.124269502041</v>
      </c>
      <c r="C146">
        <v>36632.318354519892</v>
      </c>
    </row>
    <row r="147" spans="1:3" x14ac:dyDescent="0.25">
      <c r="A147">
        <v>49635.306520601654</v>
      </c>
      <c r="B147">
        <v>7704.3009909150032</v>
      </c>
      <c r="C147">
        <v>28974.455326316162</v>
      </c>
    </row>
    <row r="148" spans="1:3" x14ac:dyDescent="0.25">
      <c r="A148">
        <v>23734.854011553456</v>
      </c>
      <c r="B148">
        <v>17202.899641405809</v>
      </c>
      <c r="C148">
        <v>49997.326369686154</v>
      </c>
    </row>
    <row r="149" spans="1:3" x14ac:dyDescent="0.25">
      <c r="A149">
        <v>45417.642346733541</v>
      </c>
      <c r="B149">
        <v>17002.303270714321</v>
      </c>
      <c r="C149">
        <v>38397.023322175519</v>
      </c>
    </row>
    <row r="150" spans="1:3" x14ac:dyDescent="0.25">
      <c r="A150">
        <v>32535.448366090404</v>
      </c>
      <c r="B150">
        <v>7241.1959888980864</v>
      </c>
      <c r="C150">
        <v>18381.58295002559</v>
      </c>
    </row>
    <row r="151" spans="1:3" x14ac:dyDescent="0.25">
      <c r="A151">
        <v>28270.303571744229</v>
      </c>
      <c r="B151">
        <v>28100.092530475118</v>
      </c>
      <c r="C151">
        <v>7380.7312983580023</v>
      </c>
    </row>
    <row r="152" spans="1:3" x14ac:dyDescent="0.25">
      <c r="A152">
        <v>13666.17587126008</v>
      </c>
      <c r="B152">
        <v>6969.0915215910454</v>
      </c>
      <c r="C152">
        <v>5936.3634114612178</v>
      </c>
    </row>
    <row r="153" spans="1:3" x14ac:dyDescent="0.25">
      <c r="A153">
        <v>7383.3833592049969</v>
      </c>
      <c r="B153">
        <v>39313.889832913759</v>
      </c>
      <c r="C153">
        <v>25275.944227663615</v>
      </c>
    </row>
    <row r="154" spans="1:3" x14ac:dyDescent="0.25">
      <c r="A154">
        <v>46717.950110965474</v>
      </c>
      <c r="B154">
        <v>46421.261252841039</v>
      </c>
      <c r="C154">
        <v>10837.614583472854</v>
      </c>
    </row>
    <row r="155" spans="1:3" x14ac:dyDescent="0.25">
      <c r="A155">
        <v>46287.049309881746</v>
      </c>
      <c r="B155">
        <v>10767.376669832578</v>
      </c>
      <c r="C155">
        <v>47130.025596781481</v>
      </c>
    </row>
    <row r="156" spans="1:3" x14ac:dyDescent="0.25">
      <c r="A156">
        <v>19204.917779997148</v>
      </c>
      <c r="B156">
        <v>47656.517006584363</v>
      </c>
      <c r="C156">
        <v>33379.545467379132</v>
      </c>
    </row>
    <row r="157" spans="1:3" x14ac:dyDescent="0.25">
      <c r="A157">
        <v>32052.056458738236</v>
      </c>
      <c r="B157">
        <v>46186.163248247321</v>
      </c>
      <c r="C157">
        <v>44931.128771940224</v>
      </c>
    </row>
    <row r="158" spans="1:3" x14ac:dyDescent="0.25">
      <c r="A158">
        <v>25500.706999138256</v>
      </c>
      <c r="B158">
        <v>41794.355426215472</v>
      </c>
      <c r="C158">
        <v>44595.970863761933</v>
      </c>
    </row>
    <row r="159" spans="1:3" x14ac:dyDescent="0.25">
      <c r="A159">
        <v>11426.012130838306</v>
      </c>
      <c r="B159">
        <v>16509.893228174769</v>
      </c>
      <c r="C159">
        <v>10363.668930673079</v>
      </c>
    </row>
    <row r="160" spans="1:3" x14ac:dyDescent="0.25">
      <c r="A160">
        <v>20590.515395957002</v>
      </c>
      <c r="B160">
        <v>17679.026678159538</v>
      </c>
      <c r="C160">
        <v>22827.81090323245</v>
      </c>
    </row>
    <row r="161" spans="1:3" x14ac:dyDescent="0.25">
      <c r="A161">
        <v>11628.617344003424</v>
      </c>
      <c r="B161">
        <v>15704.08921821339</v>
      </c>
      <c r="C161">
        <v>22913.348727039003</v>
      </c>
    </row>
    <row r="162" spans="1:3" x14ac:dyDescent="0.25">
      <c r="A162">
        <v>13256.414564439958</v>
      </c>
      <c r="B162">
        <v>14374.312997342726</v>
      </c>
      <c r="C162">
        <v>12101.130655296483</v>
      </c>
    </row>
    <row r="163" spans="1:3" x14ac:dyDescent="0.25">
      <c r="A163">
        <v>43298.433699271125</v>
      </c>
      <c r="B163">
        <v>16377.5231280267</v>
      </c>
      <c r="C163">
        <v>1478.1811393289017</v>
      </c>
    </row>
    <row r="164" spans="1:3" x14ac:dyDescent="0.25">
      <c r="A164">
        <v>40304.380073300883</v>
      </c>
      <c r="B164">
        <v>43488.838627473189</v>
      </c>
      <c r="C164">
        <v>6035.4580685431793</v>
      </c>
    </row>
    <row r="165" spans="1:3" x14ac:dyDescent="0.25">
      <c r="A165">
        <v>47789.825967887096</v>
      </c>
      <c r="B165">
        <v>43108.888058161159</v>
      </c>
      <c r="C165">
        <v>5778.2458194924466</v>
      </c>
    </row>
    <row r="166" spans="1:3" x14ac:dyDescent="0.25">
      <c r="A166">
        <v>21965.147404814095</v>
      </c>
      <c r="B166">
        <v>21585.243422654046</v>
      </c>
      <c r="C166">
        <v>16528.801823112779</v>
      </c>
    </row>
    <row r="167" spans="1:3" x14ac:dyDescent="0.25">
      <c r="A167">
        <v>47863.023919592481</v>
      </c>
      <c r="B167">
        <v>26824.002636422094</v>
      </c>
      <c r="C167">
        <v>3963.121128315197</v>
      </c>
    </row>
    <row r="168" spans="1:3" x14ac:dyDescent="0.25">
      <c r="A168">
        <v>6818.7244800116705</v>
      </c>
      <c r="B168">
        <v>22823.924378214979</v>
      </c>
      <c r="C168">
        <v>16057.8201619831</v>
      </c>
    </row>
    <row r="169" spans="1:3" x14ac:dyDescent="0.25">
      <c r="A169">
        <v>32897.26731456432</v>
      </c>
      <c r="B169">
        <v>306.36492514126797</v>
      </c>
      <c r="C169">
        <v>49741.768229340363</v>
      </c>
    </row>
    <row r="170" spans="1:3" x14ac:dyDescent="0.25">
      <c r="A170">
        <v>44041.573738192201</v>
      </c>
      <c r="B170">
        <v>20831.135950701711</v>
      </c>
      <c r="C170">
        <v>14687.499950374608</v>
      </c>
    </row>
    <row r="171" spans="1:3" x14ac:dyDescent="0.25">
      <c r="A171">
        <v>23743.098285665139</v>
      </c>
      <c r="B171">
        <v>24786.218020917975</v>
      </c>
      <c r="C171">
        <v>30770.322714367088</v>
      </c>
    </row>
    <row r="172" spans="1:3" x14ac:dyDescent="0.25">
      <c r="A172">
        <v>10556.975185094921</v>
      </c>
      <c r="B172">
        <v>28652.039026864677</v>
      </c>
      <c r="C172">
        <v>2223.6099892341608</v>
      </c>
    </row>
    <row r="173" spans="1:3" x14ac:dyDescent="0.25">
      <c r="A173">
        <v>30143.301177121397</v>
      </c>
      <c r="B173">
        <v>9824.8407657075877</v>
      </c>
      <c r="C173">
        <v>13534.109452421952</v>
      </c>
    </row>
    <row r="174" spans="1:3" x14ac:dyDescent="0.25">
      <c r="A174">
        <v>34555.171664722366</v>
      </c>
      <c r="B174">
        <v>31043.206335007279</v>
      </c>
      <c r="C174">
        <v>5851.0306248012012</v>
      </c>
    </row>
    <row r="175" spans="1:3" x14ac:dyDescent="0.25">
      <c r="A175">
        <v>5078.627303104864</v>
      </c>
      <c r="B175">
        <v>19095.524506596241</v>
      </c>
      <c r="C175">
        <v>29831.515739093476</v>
      </c>
    </row>
    <row r="176" spans="1:3" x14ac:dyDescent="0.25">
      <c r="A176">
        <v>3763.7724274942652</v>
      </c>
      <c r="B176">
        <v>47701.527702652573</v>
      </c>
      <c r="C176">
        <v>46467.770805891967</v>
      </c>
    </row>
    <row r="177" spans="1:3" x14ac:dyDescent="0.25">
      <c r="A177">
        <v>3553.8964713686455</v>
      </c>
      <c r="B177">
        <v>19936.659746488425</v>
      </c>
      <c r="C177">
        <v>47624.248462407588</v>
      </c>
    </row>
    <row r="178" spans="1:3" x14ac:dyDescent="0.25">
      <c r="A178">
        <v>41320.708580069164</v>
      </c>
      <c r="B178">
        <v>17036.108576227165</v>
      </c>
      <c r="C178">
        <v>47742.588816699739</v>
      </c>
    </row>
    <row r="179" spans="1:3" x14ac:dyDescent="0.25">
      <c r="A179">
        <v>2329.1080928129691</v>
      </c>
      <c r="B179">
        <v>45977.381367316753</v>
      </c>
      <c r="C179">
        <v>12004.404755392032</v>
      </c>
    </row>
    <row r="180" spans="1:3" x14ac:dyDescent="0.25">
      <c r="A180">
        <v>32773.816270546922</v>
      </c>
      <c r="B180">
        <v>26660.448204658707</v>
      </c>
      <c r="C180">
        <v>34587.807228902406</v>
      </c>
    </row>
    <row r="181" spans="1:3" x14ac:dyDescent="0.25">
      <c r="A181">
        <v>9736.4647381899413</v>
      </c>
      <c r="B181">
        <v>36841.600610949434</v>
      </c>
      <c r="C181">
        <v>14945.328061688291</v>
      </c>
    </row>
    <row r="182" spans="1:3" x14ac:dyDescent="0.25">
      <c r="A182">
        <v>9594.8862744859089</v>
      </c>
      <c r="B182">
        <v>6576.0851251517761</v>
      </c>
      <c r="C182">
        <v>25894.009981179002</v>
      </c>
    </row>
    <row r="183" spans="1:3" x14ac:dyDescent="0.25">
      <c r="A183">
        <v>38276.35621937149</v>
      </c>
      <c r="B183">
        <v>30714.824556556548</v>
      </c>
      <c r="C183">
        <v>48723.708478119603</v>
      </c>
    </row>
    <row r="184" spans="1:3" x14ac:dyDescent="0.25">
      <c r="A184">
        <v>12586.422175762065</v>
      </c>
      <c r="B184">
        <v>13763.98316266533</v>
      </c>
      <c r="C184">
        <v>19190.264994607627</v>
      </c>
    </row>
    <row r="185" spans="1:3" x14ac:dyDescent="0.25">
      <c r="A185">
        <v>23812.424484320502</v>
      </c>
      <c r="B185">
        <v>36135.2305141002</v>
      </c>
      <c r="C185">
        <v>18187.771657372396</v>
      </c>
    </row>
    <row r="186" spans="1:3" x14ac:dyDescent="0.25">
      <c r="A186">
        <v>41392.780124870107</v>
      </c>
      <c r="B186">
        <v>33834.659421882454</v>
      </c>
      <c r="C186">
        <v>18510.33014774858</v>
      </c>
    </row>
    <row r="187" spans="1:3" x14ac:dyDescent="0.25">
      <c r="A187">
        <v>25821.264882993099</v>
      </c>
      <c r="B187">
        <v>13924.723861179851</v>
      </c>
      <c r="C187">
        <v>3573.0164287635776</v>
      </c>
    </row>
    <row r="188" spans="1:3" x14ac:dyDescent="0.25">
      <c r="A188">
        <v>29427.514122194745</v>
      </c>
      <c r="B188">
        <v>1538.3943165504872</v>
      </c>
      <c r="C188">
        <v>43863.484408254328</v>
      </c>
    </row>
    <row r="189" spans="1:3" x14ac:dyDescent="0.25">
      <c r="A189">
        <v>1933.2379431159582</v>
      </c>
      <c r="B189">
        <v>943.11653346044091</v>
      </c>
      <c r="C189">
        <v>48038.216967577173</v>
      </c>
    </row>
    <row r="190" spans="1:3" x14ac:dyDescent="0.25">
      <c r="A190">
        <v>38625.543425931857</v>
      </c>
      <c r="B190">
        <v>15645.72078278906</v>
      </c>
      <c r="C190">
        <v>33118.529019625959</v>
      </c>
    </row>
    <row r="191" spans="1:3" x14ac:dyDescent="0.25">
      <c r="A191">
        <v>39180.299094829803</v>
      </c>
      <c r="B191">
        <v>48437.879591428486</v>
      </c>
      <c r="C191">
        <v>47980.917174035043</v>
      </c>
    </row>
    <row r="192" spans="1:3" x14ac:dyDescent="0.25">
      <c r="A192">
        <v>11884.327927805494</v>
      </c>
      <c r="B192">
        <v>48590.772732036821</v>
      </c>
      <c r="C192">
        <v>7566.8593067618312</v>
      </c>
    </row>
    <row r="193" spans="1:3" x14ac:dyDescent="0.25">
      <c r="A193">
        <v>28756.22809706306</v>
      </c>
      <c r="B193">
        <v>14273.011155137357</v>
      </c>
      <c r="C193">
        <v>38440.927068171237</v>
      </c>
    </row>
    <row r="194" spans="1:3" x14ac:dyDescent="0.25">
      <c r="A194">
        <v>6216.4062284851479</v>
      </c>
      <c r="B194">
        <v>48799.385334340222</v>
      </c>
      <c r="C194">
        <v>32806.487735687573</v>
      </c>
    </row>
    <row r="195" spans="1:3" x14ac:dyDescent="0.25">
      <c r="A195">
        <v>4152.864723891591</v>
      </c>
      <c r="B195">
        <v>16572.900300740876</v>
      </c>
      <c r="C195">
        <v>35554.171547162987</v>
      </c>
    </row>
    <row r="196" spans="1:3" x14ac:dyDescent="0.25">
      <c r="A196">
        <v>22757.587181993487</v>
      </c>
      <c r="B196">
        <v>39053.045226973169</v>
      </c>
      <c r="C196">
        <v>26911.222987495697</v>
      </c>
    </row>
    <row r="197" spans="1:3" x14ac:dyDescent="0.25">
      <c r="A197">
        <v>23436.74159303158</v>
      </c>
      <c r="B197">
        <v>35789.994594515745</v>
      </c>
      <c r="C197">
        <v>27601.54940154402</v>
      </c>
    </row>
    <row r="198" spans="1:3" x14ac:dyDescent="0.25">
      <c r="A198">
        <v>16267.126606894102</v>
      </c>
      <c r="B198">
        <v>20455.458288578189</v>
      </c>
      <c r="C198">
        <v>21951.536382917733</v>
      </c>
    </row>
    <row r="199" spans="1:3" x14ac:dyDescent="0.25">
      <c r="A199">
        <v>42500.590669775047</v>
      </c>
      <c r="B199">
        <v>46094.975439909293</v>
      </c>
      <c r="C199">
        <v>30828.633608381922</v>
      </c>
    </row>
    <row r="200" spans="1:3" x14ac:dyDescent="0.25">
      <c r="A200">
        <v>11425.888500241705</v>
      </c>
      <c r="B200">
        <v>20071.999220817248</v>
      </c>
      <c r="C200">
        <v>41102.280232253412</v>
      </c>
    </row>
    <row r="201" spans="1:3" x14ac:dyDescent="0.25">
      <c r="A201">
        <v>31263.329851897815</v>
      </c>
      <c r="B201">
        <v>45053.270382938281</v>
      </c>
      <c r="C201">
        <v>25999.133349936859</v>
      </c>
    </row>
    <row r="202" spans="1:3" x14ac:dyDescent="0.25">
      <c r="A202">
        <v>7613.4509395390396</v>
      </c>
      <c r="B202">
        <v>19479.447014730478</v>
      </c>
      <c r="C202">
        <v>25594.558474902253</v>
      </c>
    </row>
    <row r="203" spans="1:3" x14ac:dyDescent="0.25">
      <c r="A203">
        <v>18798.115298222212</v>
      </c>
      <c r="B203">
        <v>20198.742737835055</v>
      </c>
      <c r="C203">
        <v>25702.299610204038</v>
      </c>
    </row>
    <row r="204" spans="1:3" x14ac:dyDescent="0.25">
      <c r="A204">
        <v>15415.388076327001</v>
      </c>
      <c r="B204">
        <v>14590.353756495078</v>
      </c>
      <c r="C204">
        <v>35252.89352641318</v>
      </c>
    </row>
    <row r="205" spans="1:3" x14ac:dyDescent="0.25">
      <c r="A205">
        <v>18628.701838647696</v>
      </c>
      <c r="B205">
        <v>21513.526584342126</v>
      </c>
      <c r="C205">
        <v>27480.238085218549</v>
      </c>
    </row>
    <row r="206" spans="1:3" x14ac:dyDescent="0.25">
      <c r="A206">
        <v>37571.375700582343</v>
      </c>
      <c r="B206">
        <v>34961.906713265278</v>
      </c>
      <c r="C206">
        <v>31266.835302199484</v>
      </c>
    </row>
    <row r="207" spans="1:3" x14ac:dyDescent="0.25">
      <c r="A207">
        <v>43474.518770914699</v>
      </c>
      <c r="B207">
        <v>15092.075102151559</v>
      </c>
      <c r="C207">
        <v>29806.718220695766</v>
      </c>
    </row>
    <row r="208" spans="1:3" x14ac:dyDescent="0.25">
      <c r="A208">
        <v>32574.83723015973</v>
      </c>
      <c r="B208">
        <v>13354.514225106584</v>
      </c>
      <c r="C208">
        <v>14108.662397606497</v>
      </c>
    </row>
    <row r="209" spans="1:3" x14ac:dyDescent="0.25">
      <c r="A209">
        <v>37330.160918654248</v>
      </c>
      <c r="B209">
        <v>9911.6780762876297</v>
      </c>
      <c r="C209">
        <v>50838.482955635955</v>
      </c>
    </row>
    <row r="210" spans="1:3" x14ac:dyDescent="0.25">
      <c r="A210">
        <v>22561.883669824154</v>
      </c>
      <c r="B210">
        <v>37095.593175701099</v>
      </c>
      <c r="C210">
        <v>29245.254604923004</v>
      </c>
    </row>
    <row r="211" spans="1:3" x14ac:dyDescent="0.25">
      <c r="A211">
        <v>35662.198419544751</v>
      </c>
      <c r="B211">
        <v>31632.738981129121</v>
      </c>
      <c r="C211">
        <v>3825.0925445786647</v>
      </c>
    </row>
    <row r="212" spans="1:3" x14ac:dyDescent="0.25">
      <c r="A212">
        <v>12063.94847734541</v>
      </c>
      <c r="B212">
        <v>24947.58793761651</v>
      </c>
      <c r="C212">
        <v>45412.659813186918</v>
      </c>
    </row>
    <row r="213" spans="1:3" x14ac:dyDescent="0.25">
      <c r="A213">
        <v>6117.8936276271479</v>
      </c>
      <c r="B213">
        <v>5352.5494880311635</v>
      </c>
      <c r="C213">
        <v>44926.673917424334</v>
      </c>
    </row>
    <row r="214" spans="1:3" x14ac:dyDescent="0.25">
      <c r="A214">
        <v>21915.778776238149</v>
      </c>
      <c r="B214">
        <v>39605.890740787763</v>
      </c>
      <c r="C214">
        <v>29560.986174907688</v>
      </c>
    </row>
    <row r="215" spans="1:3" x14ac:dyDescent="0.25">
      <c r="A215">
        <v>7868.6885822675213</v>
      </c>
      <c r="B215">
        <v>34020.249593863809</v>
      </c>
      <c r="C215">
        <v>11202.346692134328</v>
      </c>
    </row>
    <row r="216" spans="1:3" x14ac:dyDescent="0.25">
      <c r="A216">
        <v>21747.829801355481</v>
      </c>
      <c r="B216">
        <v>43940.136073574249</v>
      </c>
      <c r="C216">
        <v>3353.6354188244195</v>
      </c>
    </row>
    <row r="217" spans="1:3" x14ac:dyDescent="0.25">
      <c r="A217">
        <v>23136.667398154703</v>
      </c>
      <c r="B217">
        <v>25664.352537981984</v>
      </c>
      <c r="C217">
        <v>34469.852590685259</v>
      </c>
    </row>
    <row r="218" spans="1:3" x14ac:dyDescent="0.25">
      <c r="A218">
        <v>38101.625596836326</v>
      </c>
      <c r="B218">
        <v>12074.068569831332</v>
      </c>
      <c r="C218">
        <v>30304.558382291212</v>
      </c>
    </row>
    <row r="219" spans="1:3" x14ac:dyDescent="0.25">
      <c r="A219">
        <v>9632.8761994061642</v>
      </c>
      <c r="B219">
        <v>44211.016696409504</v>
      </c>
      <c r="C219">
        <v>34804.883955058976</v>
      </c>
    </row>
    <row r="220" spans="1:3" x14ac:dyDescent="0.25">
      <c r="A220">
        <v>11209.415853477731</v>
      </c>
      <c r="B220">
        <v>21072.767468832488</v>
      </c>
      <c r="C220">
        <v>27783.86720534557</v>
      </c>
    </row>
    <row r="221" spans="1:3" x14ac:dyDescent="0.25">
      <c r="A221">
        <v>15850.205242730506</v>
      </c>
      <c r="B221">
        <v>34006.63002182424</v>
      </c>
      <c r="C221">
        <v>44206.13490424733</v>
      </c>
    </row>
    <row r="222" spans="1:3" x14ac:dyDescent="0.25">
      <c r="A222">
        <v>49784.886253410368</v>
      </c>
      <c r="B222">
        <v>15343.042766926077</v>
      </c>
      <c r="C222">
        <v>14168.500889391682</v>
      </c>
    </row>
    <row r="223" spans="1:3" x14ac:dyDescent="0.25">
      <c r="A223">
        <v>8656.2835238754524</v>
      </c>
      <c r="B223">
        <v>47839.770390371777</v>
      </c>
      <c r="C223">
        <v>12869.428491816165</v>
      </c>
    </row>
    <row r="224" spans="1:3" x14ac:dyDescent="0.25">
      <c r="A224">
        <v>24977.267277168863</v>
      </c>
      <c r="B224">
        <v>45476.561592137106</v>
      </c>
      <c r="C224">
        <v>44452.6681089552</v>
      </c>
    </row>
    <row r="225" spans="1:3" x14ac:dyDescent="0.25">
      <c r="A225">
        <v>8194.5268051950316</v>
      </c>
      <c r="B225">
        <v>44442.610958378289</v>
      </c>
      <c r="C225">
        <v>33256.489144175859</v>
      </c>
    </row>
    <row r="226" spans="1:3" x14ac:dyDescent="0.25">
      <c r="A226">
        <v>6789.9179120566878</v>
      </c>
      <c r="B226">
        <v>47601.551677905685</v>
      </c>
      <c r="C226">
        <v>109.09712199628299</v>
      </c>
    </row>
    <row r="227" spans="1:3" x14ac:dyDescent="0.25">
      <c r="A227">
        <v>29283.60402744048</v>
      </c>
      <c r="B227">
        <v>15018.44214963639</v>
      </c>
      <c r="C227">
        <v>2810.2626239633155</v>
      </c>
    </row>
    <row r="228" spans="1:3" x14ac:dyDescent="0.25">
      <c r="A228">
        <v>23437.296075334325</v>
      </c>
      <c r="B228">
        <v>23094.177054975171</v>
      </c>
      <c r="C228">
        <v>49675.009263707951</v>
      </c>
    </row>
    <row r="229" spans="1:3" x14ac:dyDescent="0.25">
      <c r="A229">
        <v>25100.38028154659</v>
      </c>
      <c r="B229">
        <v>17463.242401886731</v>
      </c>
      <c r="C229">
        <v>35251.719771545831</v>
      </c>
    </row>
    <row r="230" spans="1:3" x14ac:dyDescent="0.25">
      <c r="A230">
        <v>39934.841285285176</v>
      </c>
      <c r="B230">
        <v>17338.246449370265</v>
      </c>
      <c r="C230">
        <v>23771.689216187304</v>
      </c>
    </row>
    <row r="231" spans="1:3" x14ac:dyDescent="0.25">
      <c r="A231">
        <v>26499.4164252388</v>
      </c>
      <c r="B231">
        <v>11167.109258706716</v>
      </c>
      <c r="C231">
        <v>47629.61501918771</v>
      </c>
    </row>
    <row r="232" spans="1:3" x14ac:dyDescent="0.25">
      <c r="A232">
        <v>31555.500568845364</v>
      </c>
      <c r="B232">
        <v>7754.7569244473643</v>
      </c>
      <c r="C232">
        <v>43838.291977541609</v>
      </c>
    </row>
    <row r="233" spans="1:3" x14ac:dyDescent="0.25">
      <c r="A233">
        <v>16660.530070844536</v>
      </c>
      <c r="B233">
        <v>49125.375740889649</v>
      </c>
      <c r="C233">
        <v>13907.107126532263</v>
      </c>
    </row>
    <row r="234" spans="1:3" x14ac:dyDescent="0.25">
      <c r="A234">
        <v>7138.2067610583563</v>
      </c>
      <c r="B234">
        <v>19950.755474496658</v>
      </c>
      <c r="C234">
        <v>4218.5494349396367</v>
      </c>
    </row>
    <row r="235" spans="1:3" x14ac:dyDescent="0.25">
      <c r="A235">
        <v>32956.184445162748</v>
      </c>
      <c r="B235">
        <v>40786.354475340981</v>
      </c>
      <c r="C235">
        <v>36771.412179295279</v>
      </c>
    </row>
    <row r="236" spans="1:3" x14ac:dyDescent="0.25">
      <c r="A236">
        <v>17765.683704862662</v>
      </c>
      <c r="B236">
        <v>28062.07813262707</v>
      </c>
      <c r="C236">
        <v>7656.6356679502551</v>
      </c>
    </row>
    <row r="237" spans="1:3" x14ac:dyDescent="0.25">
      <c r="A237">
        <v>16972.595476496856</v>
      </c>
      <c r="B237">
        <v>2080.2559465312115</v>
      </c>
      <c r="C237">
        <v>1790.3152348919641</v>
      </c>
    </row>
    <row r="238" spans="1:3" x14ac:dyDescent="0.25">
      <c r="A238">
        <v>9747.668092827731</v>
      </c>
      <c r="B238">
        <v>15157.877025097483</v>
      </c>
      <c r="C238">
        <v>31028.001187322527</v>
      </c>
    </row>
    <row r="239" spans="1:3" x14ac:dyDescent="0.25">
      <c r="A239">
        <v>13670.110311402241</v>
      </c>
      <c r="B239">
        <v>31420.527474895269</v>
      </c>
      <c r="C239">
        <v>4288.6082475405528</v>
      </c>
    </row>
    <row r="240" spans="1:3" x14ac:dyDescent="0.25">
      <c r="A240">
        <v>44695.261740053546</v>
      </c>
      <c r="B240">
        <v>2851.5154457648864</v>
      </c>
      <c r="C240">
        <v>15563.566017988771</v>
      </c>
    </row>
    <row r="241" spans="1:3" x14ac:dyDescent="0.25">
      <c r="A241">
        <v>18598.20178472179</v>
      </c>
      <c r="B241">
        <v>25487.491669680348</v>
      </c>
      <c r="C241">
        <v>43582.94096475219</v>
      </c>
    </row>
    <row r="242" spans="1:3" x14ac:dyDescent="0.25">
      <c r="A242">
        <v>26350.003437665913</v>
      </c>
      <c r="B242">
        <v>22506.859952517811</v>
      </c>
      <c r="C242">
        <v>16515.7559054095</v>
      </c>
    </row>
    <row r="243" spans="1:3" x14ac:dyDescent="0.25">
      <c r="A243">
        <v>22039.677635208202</v>
      </c>
      <c r="B243">
        <v>26023.361305215163</v>
      </c>
      <c r="C243">
        <v>11685.036083592824</v>
      </c>
    </row>
    <row r="244" spans="1:3" x14ac:dyDescent="0.25">
      <c r="A244">
        <v>2924.4728235288467</v>
      </c>
      <c r="B244">
        <v>14917.962811098459</v>
      </c>
      <c r="C244">
        <v>42291.403875342199</v>
      </c>
    </row>
    <row r="245" spans="1:3" x14ac:dyDescent="0.25">
      <c r="A245">
        <v>48413.774882344653</v>
      </c>
      <c r="B245">
        <v>41270.613375310582</v>
      </c>
      <c r="C245">
        <v>45775.203846487188</v>
      </c>
    </row>
    <row r="246" spans="1:3" x14ac:dyDescent="0.25">
      <c r="A246">
        <v>37669.689103143995</v>
      </c>
      <c r="B246">
        <v>2284.4294745165503</v>
      </c>
      <c r="C246">
        <v>25170.017353497406</v>
      </c>
    </row>
    <row r="247" spans="1:3" x14ac:dyDescent="0.25">
      <c r="A247">
        <v>14265.811616217688</v>
      </c>
      <c r="B247">
        <v>30430.100131769552</v>
      </c>
      <c r="C247">
        <v>14962.730356105929</v>
      </c>
    </row>
    <row r="248" spans="1:3" x14ac:dyDescent="0.25">
      <c r="A248">
        <v>34599.409431400913</v>
      </c>
      <c r="B248">
        <v>10757.122920715588</v>
      </c>
      <c r="C248">
        <v>17544.291019127882</v>
      </c>
    </row>
    <row r="249" spans="1:3" x14ac:dyDescent="0.25">
      <c r="A249">
        <v>32680.606993711255</v>
      </c>
      <c r="B249">
        <v>6609.7700901785174</v>
      </c>
      <c r="C249">
        <v>18448.539671468159</v>
      </c>
    </row>
    <row r="250" spans="1:3" x14ac:dyDescent="0.25">
      <c r="A250">
        <v>37152.645285604565</v>
      </c>
      <c r="B250">
        <v>2450.6251308641222</v>
      </c>
      <c r="C250">
        <v>30933.274758707386</v>
      </c>
    </row>
    <row r="251" spans="1:3" x14ac:dyDescent="0.25">
      <c r="A251">
        <v>19769.292930192478</v>
      </c>
      <c r="B251">
        <v>16321.003008031937</v>
      </c>
      <c r="C251">
        <v>21718.19237424522</v>
      </c>
    </row>
    <row r="252" spans="1:3" x14ac:dyDescent="0.25">
      <c r="A252">
        <v>6078.8385746323074</v>
      </c>
      <c r="B252">
        <v>49167.762946447008</v>
      </c>
      <c r="C252">
        <v>21388.672538111405</v>
      </c>
    </row>
    <row r="253" spans="1:3" x14ac:dyDescent="0.25">
      <c r="A253">
        <v>24701.86615955965</v>
      </c>
      <c r="B253">
        <v>1499.0470711502926</v>
      </c>
      <c r="C253">
        <v>42030.88097999154</v>
      </c>
    </row>
    <row r="254" spans="1:3" x14ac:dyDescent="0.25">
      <c r="A254">
        <v>18831.832412669643</v>
      </c>
      <c r="B254">
        <v>34498.209390905125</v>
      </c>
      <c r="C254">
        <v>28858.720854859886</v>
      </c>
    </row>
    <row r="255" spans="1:3" x14ac:dyDescent="0.25">
      <c r="A255">
        <v>6899.3949735717124</v>
      </c>
      <c r="B255">
        <v>10898.20876297997</v>
      </c>
      <c r="C255">
        <v>8997.0323855535498</v>
      </c>
    </row>
    <row r="256" spans="1:3" x14ac:dyDescent="0.25">
      <c r="A256">
        <v>28106.082097945793</v>
      </c>
      <c r="B256">
        <v>17144.735991287256</v>
      </c>
      <c r="C256">
        <v>52181.837792399056</v>
      </c>
    </row>
    <row r="257" spans="1:3" x14ac:dyDescent="0.25">
      <c r="A257">
        <v>9690.5601049914349</v>
      </c>
      <c r="B257">
        <v>36836.353404140202</v>
      </c>
      <c r="C257">
        <v>8047.798035121471</v>
      </c>
    </row>
    <row r="258" spans="1:3" x14ac:dyDescent="0.25">
      <c r="A258">
        <v>48775.045688281454</v>
      </c>
      <c r="B258">
        <v>20964.488531360286</v>
      </c>
      <c r="C258">
        <v>44393.001347688056</v>
      </c>
    </row>
    <row r="259" spans="1:3" x14ac:dyDescent="0.25">
      <c r="A259">
        <v>21109.360439491385</v>
      </c>
      <c r="B259">
        <v>31820.015268554056</v>
      </c>
      <c r="C259">
        <v>5880.2139293932314</v>
      </c>
    </row>
    <row r="260" spans="1:3" x14ac:dyDescent="0.25">
      <c r="A260">
        <v>47964.498310335272</v>
      </c>
      <c r="B260">
        <v>43054.80296839014</v>
      </c>
      <c r="C260">
        <v>26239.298377359908</v>
      </c>
    </row>
    <row r="261" spans="1:3" x14ac:dyDescent="0.25">
      <c r="A261">
        <v>39445.070257936073</v>
      </c>
      <c r="B261">
        <v>20670.703630765795</v>
      </c>
      <c r="C261">
        <v>8063.3022073370175</v>
      </c>
    </row>
    <row r="262" spans="1:3" x14ac:dyDescent="0.25">
      <c r="A262">
        <v>6406.177231926159</v>
      </c>
      <c r="B262">
        <v>33215.977759537585</v>
      </c>
      <c r="C262">
        <v>42868.120139748782</v>
      </c>
    </row>
    <row r="263" spans="1:3" x14ac:dyDescent="0.25">
      <c r="A263">
        <v>28958.312660753887</v>
      </c>
      <c r="B263">
        <v>11605.19194943677</v>
      </c>
      <c r="C263">
        <v>34770.038415757183</v>
      </c>
    </row>
    <row r="264" spans="1:3" x14ac:dyDescent="0.25">
      <c r="A264">
        <v>42492.112601072935</v>
      </c>
      <c r="B264">
        <v>43262.894348200149</v>
      </c>
      <c r="C264">
        <v>41050.887001614821</v>
      </c>
    </row>
    <row r="265" spans="1:3" x14ac:dyDescent="0.25">
      <c r="A265">
        <v>49126.266682246569</v>
      </c>
      <c r="B265">
        <v>27081.574520700731</v>
      </c>
      <c r="C265">
        <v>15675.033427806895</v>
      </c>
    </row>
    <row r="266" spans="1:3" x14ac:dyDescent="0.25">
      <c r="A266">
        <v>27661.244126682712</v>
      </c>
      <c r="B266">
        <v>32780.307691063739</v>
      </c>
      <c r="C266">
        <v>5655.8059382167321</v>
      </c>
    </row>
    <row r="267" spans="1:3" x14ac:dyDescent="0.25">
      <c r="A267">
        <v>15832.564741401635</v>
      </c>
      <c r="B267">
        <v>4512.4847079538122</v>
      </c>
      <c r="C267">
        <v>19554.008048958429</v>
      </c>
    </row>
    <row r="268" spans="1:3" x14ac:dyDescent="0.25">
      <c r="A268">
        <v>44685.036958645542</v>
      </c>
      <c r="B268">
        <v>37307.014605058117</v>
      </c>
      <c r="C268">
        <v>4897.4538816244731</v>
      </c>
    </row>
    <row r="269" spans="1:3" x14ac:dyDescent="0.25">
      <c r="A269">
        <v>11496.331417991805</v>
      </c>
      <c r="B269">
        <v>31774.783662140559</v>
      </c>
      <c r="C269">
        <v>27484.711682882564</v>
      </c>
    </row>
    <row r="270" spans="1:3" x14ac:dyDescent="0.25">
      <c r="A270">
        <v>8639.9249207697503</v>
      </c>
      <c r="B270">
        <v>22387.924303605108</v>
      </c>
      <c r="C270">
        <v>33812.097985222259</v>
      </c>
    </row>
    <row r="271" spans="1:3" x14ac:dyDescent="0.25">
      <c r="A271">
        <v>25369.62208368459</v>
      </c>
      <c r="B271">
        <v>12962.312059180149</v>
      </c>
      <c r="C271">
        <v>40191.729942827384</v>
      </c>
    </row>
    <row r="272" spans="1:3" x14ac:dyDescent="0.25">
      <c r="A272">
        <v>12662.906151803607</v>
      </c>
      <c r="B272">
        <v>44063.007945371959</v>
      </c>
      <c r="C272">
        <v>9508.0825527433572</v>
      </c>
    </row>
    <row r="273" spans="1:3" x14ac:dyDescent="0.25">
      <c r="A273">
        <v>32713.342494279066</v>
      </c>
      <c r="B273">
        <v>47836.81764260069</v>
      </c>
      <c r="C273">
        <v>30538.204441261398</v>
      </c>
    </row>
    <row r="274" spans="1:3" x14ac:dyDescent="0.25">
      <c r="A274">
        <v>35045.139721655316</v>
      </c>
      <c r="B274">
        <v>1591.7576401667907</v>
      </c>
      <c r="C274">
        <v>38023.742124917808</v>
      </c>
    </row>
    <row r="275" spans="1:3" x14ac:dyDescent="0.25">
      <c r="A275">
        <v>23890.559941311687</v>
      </c>
      <c r="B275">
        <v>40623.262035928725</v>
      </c>
      <c r="C275">
        <v>23025.831662168297</v>
      </c>
    </row>
    <row r="276" spans="1:3" x14ac:dyDescent="0.25">
      <c r="A276">
        <v>42757.450694863452</v>
      </c>
      <c r="B276">
        <v>23805.106139800435</v>
      </c>
      <c r="C276">
        <v>14361.086304076376</v>
      </c>
    </row>
    <row r="277" spans="1:3" x14ac:dyDescent="0.25">
      <c r="A277">
        <v>37206.244944175429</v>
      </c>
      <c r="B277">
        <v>3794.400467064027</v>
      </c>
      <c r="C277">
        <v>50713.562224039022</v>
      </c>
    </row>
    <row r="278" spans="1:3" x14ac:dyDescent="0.25">
      <c r="A278">
        <v>2690.4563664287989</v>
      </c>
      <c r="B278">
        <v>40671.873292719356</v>
      </c>
      <c r="C278">
        <v>25784.567053869941</v>
      </c>
    </row>
    <row r="279" spans="1:3" x14ac:dyDescent="0.25">
      <c r="A279">
        <v>46663.713707042705</v>
      </c>
      <c r="B279">
        <v>18358.654877770776</v>
      </c>
      <c r="C279">
        <v>44276.4174208084</v>
      </c>
    </row>
    <row r="280" spans="1:3" x14ac:dyDescent="0.25">
      <c r="A280">
        <v>15689.567860525334</v>
      </c>
      <c r="B280">
        <v>36816.347104319335</v>
      </c>
      <c r="C280">
        <v>29846.145848360564</v>
      </c>
    </row>
    <row r="281" spans="1:3" x14ac:dyDescent="0.25">
      <c r="A281">
        <v>8950.4012192087721</v>
      </c>
      <c r="B281">
        <v>27668.38277060664</v>
      </c>
      <c r="C281">
        <v>10484.922616617245</v>
      </c>
    </row>
    <row r="282" spans="1:3" x14ac:dyDescent="0.25">
      <c r="A282">
        <v>28491.56559543392</v>
      </c>
      <c r="B282">
        <v>38825.148516917638</v>
      </c>
      <c r="C282">
        <v>6444.7320534992259</v>
      </c>
    </row>
    <row r="283" spans="1:3" x14ac:dyDescent="0.25">
      <c r="A283">
        <v>20609.662235466512</v>
      </c>
      <c r="B283">
        <v>24874.745697584291</v>
      </c>
      <c r="C283">
        <v>40273.795686716454</v>
      </c>
    </row>
    <row r="284" spans="1:3" x14ac:dyDescent="0.25">
      <c r="A284">
        <v>23673.928937329598</v>
      </c>
      <c r="B284">
        <v>42159.558895751528</v>
      </c>
      <c r="C284">
        <v>5333.2455827131216</v>
      </c>
    </row>
    <row r="285" spans="1:3" x14ac:dyDescent="0.25">
      <c r="A285">
        <v>2793.8777898580656</v>
      </c>
      <c r="B285">
        <v>3470.7600334611084</v>
      </c>
      <c r="C285">
        <v>17011.782503614319</v>
      </c>
    </row>
    <row r="286" spans="1:3" x14ac:dyDescent="0.25">
      <c r="A286">
        <v>49446.56480750734</v>
      </c>
      <c r="B286">
        <v>18416.928754229601</v>
      </c>
      <c r="C286">
        <v>28147.866439719593</v>
      </c>
    </row>
    <row r="287" spans="1:3" x14ac:dyDescent="0.25">
      <c r="A287">
        <v>40619.358945045613</v>
      </c>
      <c r="B287">
        <v>41443.682508229322</v>
      </c>
      <c r="C287">
        <v>43663.878199415085</v>
      </c>
    </row>
    <row r="288" spans="1:3" x14ac:dyDescent="0.25">
      <c r="A288">
        <v>22261.423471742244</v>
      </c>
      <c r="B288">
        <v>23537.741343478585</v>
      </c>
      <c r="C288">
        <v>22990.652492877478</v>
      </c>
    </row>
    <row r="289" spans="1:3" x14ac:dyDescent="0.25">
      <c r="A289">
        <v>5144.5399181104485</v>
      </c>
      <c r="B289">
        <v>43722.600550861775</v>
      </c>
      <c r="C289">
        <v>33779.258329071359</v>
      </c>
    </row>
    <row r="290" spans="1:3" x14ac:dyDescent="0.25">
      <c r="A290">
        <v>7330.475550892902</v>
      </c>
      <c r="B290">
        <v>21770.014114050024</v>
      </c>
      <c r="C290">
        <v>2914.0235033764438</v>
      </c>
    </row>
    <row r="291" spans="1:3" x14ac:dyDescent="0.25">
      <c r="A291">
        <v>31419.291948510883</v>
      </c>
      <c r="B291">
        <v>36715.050571882733</v>
      </c>
      <c r="C291">
        <v>7916.0886008331336</v>
      </c>
    </row>
    <row r="292" spans="1:3" x14ac:dyDescent="0.25">
      <c r="A292">
        <v>2669.7456332150423</v>
      </c>
      <c r="B292">
        <v>12932.239735379666</v>
      </c>
      <c r="C292">
        <v>48503.289842389968</v>
      </c>
    </row>
    <row r="293" spans="1:3" x14ac:dyDescent="0.25">
      <c r="A293">
        <v>40136.968180396987</v>
      </c>
      <c r="B293">
        <v>35953.45188466557</v>
      </c>
      <c r="C293">
        <v>18620.84904695403</v>
      </c>
    </row>
    <row r="294" spans="1:3" x14ac:dyDescent="0.25">
      <c r="A294">
        <v>14415.583135229539</v>
      </c>
      <c r="B294">
        <v>20493.745906624095</v>
      </c>
      <c r="C294">
        <v>10648.114201713955</v>
      </c>
    </row>
    <row r="295" spans="1:3" x14ac:dyDescent="0.25">
      <c r="A295">
        <v>46745.146320928608</v>
      </c>
      <c r="B295">
        <v>26813.049788422722</v>
      </c>
      <c r="C295">
        <v>37629.033299513947</v>
      </c>
    </row>
    <row r="296" spans="1:3" x14ac:dyDescent="0.25">
      <c r="A296">
        <v>14274.970581303096</v>
      </c>
      <c r="B296">
        <v>9955.44142848513</v>
      </c>
      <c r="C296">
        <v>44076.204422490155</v>
      </c>
    </row>
    <row r="297" spans="1:3" x14ac:dyDescent="0.25">
      <c r="A297">
        <v>21505.421074872596</v>
      </c>
      <c r="B297">
        <v>47191.773677200668</v>
      </c>
      <c r="C297">
        <v>7703.471945778565</v>
      </c>
    </row>
    <row r="298" spans="1:3" x14ac:dyDescent="0.25">
      <c r="A298">
        <v>36755.293327798056</v>
      </c>
      <c r="B298">
        <v>2948.5457903048873</v>
      </c>
      <c r="C298">
        <v>31693.900794076744</v>
      </c>
    </row>
    <row r="299" spans="1:3" x14ac:dyDescent="0.25">
      <c r="A299">
        <v>11090.343559121444</v>
      </c>
      <c r="B299">
        <v>31569.878676515575</v>
      </c>
      <c r="C299">
        <v>20713.737231116302</v>
      </c>
    </row>
    <row r="300" spans="1:3" x14ac:dyDescent="0.25">
      <c r="A300">
        <v>1398.8764619286871</v>
      </c>
      <c r="B300">
        <v>9856.0573040909712</v>
      </c>
      <c r="C300">
        <v>19201.76925697265</v>
      </c>
    </row>
    <row r="301" spans="1:3" x14ac:dyDescent="0.25">
      <c r="A301">
        <v>9436.3456002940129</v>
      </c>
      <c r="B301">
        <v>40850.924880202976</v>
      </c>
      <c r="C301">
        <v>47449.616538976989</v>
      </c>
    </row>
    <row r="302" spans="1:3" x14ac:dyDescent="0.25">
      <c r="A302">
        <v>5663.9994677779969</v>
      </c>
      <c r="B302">
        <v>33345.580467448344</v>
      </c>
      <c r="C302">
        <v>30133.235414131064</v>
      </c>
    </row>
    <row r="303" spans="1:3" x14ac:dyDescent="0.25">
      <c r="A303">
        <v>14697.456429592234</v>
      </c>
      <c r="B303">
        <v>7231.6735698980583</v>
      </c>
      <c r="C303">
        <v>34508.720315772538</v>
      </c>
    </row>
    <row r="304" spans="1:3" x14ac:dyDescent="0.25">
      <c r="A304">
        <v>28180.813404929442</v>
      </c>
      <c r="B304">
        <v>7459.099357431387</v>
      </c>
      <c r="C304">
        <v>34898.35906255016</v>
      </c>
    </row>
    <row r="305" spans="1:3" x14ac:dyDescent="0.25">
      <c r="A305">
        <v>38313.836620555587</v>
      </c>
      <c r="B305">
        <v>37053.673748463079</v>
      </c>
      <c r="C305">
        <v>13680.353368931093</v>
      </c>
    </row>
    <row r="306" spans="1:3" x14ac:dyDescent="0.25">
      <c r="A306">
        <v>39003.989466692045</v>
      </c>
      <c r="B306">
        <v>38938.723564608947</v>
      </c>
      <c r="C306">
        <v>23031.249521642487</v>
      </c>
    </row>
    <row r="307" spans="1:3" x14ac:dyDescent="0.25">
      <c r="A307">
        <v>9959.9800439015344</v>
      </c>
      <c r="B307">
        <v>36754.777846279823</v>
      </c>
      <c r="C307">
        <v>26527.557302404781</v>
      </c>
    </row>
    <row r="308" spans="1:3" x14ac:dyDescent="0.25">
      <c r="A308">
        <v>40860.811387254696</v>
      </c>
      <c r="B308">
        <v>13325.466025984402</v>
      </c>
      <c r="C308">
        <v>47540.283572244109</v>
      </c>
    </row>
    <row r="309" spans="1:3" x14ac:dyDescent="0.25">
      <c r="A309">
        <v>26217.092646333382</v>
      </c>
      <c r="B309">
        <v>6904.114294766694</v>
      </c>
      <c r="C309">
        <v>37765.348166115844</v>
      </c>
    </row>
    <row r="310" spans="1:3" x14ac:dyDescent="0.25">
      <c r="A310">
        <v>37519.01518979323</v>
      </c>
      <c r="B310">
        <v>1077.1696809399066</v>
      </c>
      <c r="C310">
        <v>43630.803017028549</v>
      </c>
    </row>
    <row r="311" spans="1:3" x14ac:dyDescent="0.25">
      <c r="A311">
        <v>25261.178872712244</v>
      </c>
      <c r="B311">
        <v>37989.196017922855</v>
      </c>
      <c r="C311">
        <v>6948.1446338761571</v>
      </c>
    </row>
    <row r="312" spans="1:3" x14ac:dyDescent="0.25">
      <c r="A312">
        <v>9274.8864650261858</v>
      </c>
      <c r="B312">
        <v>671.12522991144101</v>
      </c>
      <c r="C312">
        <v>23934.241144489588</v>
      </c>
    </row>
    <row r="313" spans="1:3" x14ac:dyDescent="0.25">
      <c r="A313">
        <v>7198.0447115395027</v>
      </c>
      <c r="B313">
        <v>15102.955438436247</v>
      </c>
      <c r="C313">
        <v>8896.0209456065822</v>
      </c>
    </row>
    <row r="314" spans="1:3" x14ac:dyDescent="0.25">
      <c r="A314">
        <v>13244.477995190535</v>
      </c>
      <c r="B314">
        <v>40841.276725018113</v>
      </c>
      <c r="C314">
        <v>6186.1333073834267</v>
      </c>
    </row>
    <row r="315" spans="1:3" x14ac:dyDescent="0.25">
      <c r="A315">
        <v>20825.724982133695</v>
      </c>
      <c r="B315">
        <v>700.59507625359572</v>
      </c>
      <c r="C315">
        <v>20393.958262866068</v>
      </c>
    </row>
    <row r="316" spans="1:3" x14ac:dyDescent="0.25">
      <c r="A316">
        <v>20762.015901344032</v>
      </c>
      <c r="B316">
        <v>23502.45958122782</v>
      </c>
      <c r="C316">
        <v>35523.142375338022</v>
      </c>
    </row>
    <row r="317" spans="1:3" x14ac:dyDescent="0.25">
      <c r="A317">
        <v>4241.3917075138042</v>
      </c>
      <c r="B317">
        <v>18683.118570305214</v>
      </c>
      <c r="C317">
        <v>40391.334506119725</v>
      </c>
    </row>
    <row r="318" spans="1:3" x14ac:dyDescent="0.25">
      <c r="A318">
        <v>47906.009014433148</v>
      </c>
      <c r="B318">
        <v>45267.062627622116</v>
      </c>
      <c r="C318">
        <v>14571.42279970705</v>
      </c>
    </row>
    <row r="319" spans="1:3" x14ac:dyDescent="0.25">
      <c r="A319">
        <v>15860.360928515729</v>
      </c>
      <c r="B319">
        <v>12638.051305047957</v>
      </c>
      <c r="C319">
        <v>46400.478724267145</v>
      </c>
    </row>
    <row r="320" spans="1:3" x14ac:dyDescent="0.25">
      <c r="A320">
        <v>6918.3012911134456</v>
      </c>
      <c r="B320">
        <v>671.52702837535207</v>
      </c>
      <c r="C320">
        <v>7271.6441842424938</v>
      </c>
    </row>
    <row r="321" spans="1:3" x14ac:dyDescent="0.25">
      <c r="A321">
        <v>34011.544294247498</v>
      </c>
      <c r="B321">
        <v>49553.135886828764</v>
      </c>
      <c r="C321">
        <v>27271.219659321076</v>
      </c>
    </row>
    <row r="322" spans="1:3" x14ac:dyDescent="0.25">
      <c r="A322">
        <v>46772.768824111787</v>
      </c>
      <c r="B322">
        <v>28035.937828739847</v>
      </c>
      <c r="C322">
        <v>11124.838925592923</v>
      </c>
    </row>
    <row r="323" spans="1:3" x14ac:dyDescent="0.25">
      <c r="A323">
        <v>36080.329470378514</v>
      </c>
      <c r="B323">
        <v>27620.764717427424</v>
      </c>
      <c r="C323">
        <v>12721.900606759871</v>
      </c>
    </row>
    <row r="324" spans="1:3" x14ac:dyDescent="0.25">
      <c r="A324">
        <v>8797.4094132654773</v>
      </c>
      <c r="B324">
        <v>22992.305851943063</v>
      </c>
      <c r="C324">
        <v>10581.42862969242</v>
      </c>
    </row>
    <row r="325" spans="1:3" x14ac:dyDescent="0.25">
      <c r="A325">
        <v>15579.669126052524</v>
      </c>
      <c r="B325">
        <v>34338.861358783048</v>
      </c>
      <c r="C325">
        <v>8920.6401176922664</v>
      </c>
    </row>
    <row r="326" spans="1:3" x14ac:dyDescent="0.25">
      <c r="A326">
        <v>20548.758263643515</v>
      </c>
      <c r="B326">
        <v>21447.559355333804</v>
      </c>
      <c r="C326">
        <v>2951.2802842332176</v>
      </c>
    </row>
    <row r="327" spans="1:3" x14ac:dyDescent="0.25">
      <c r="A327">
        <v>34092.483294006808</v>
      </c>
      <c r="B327">
        <v>39494.054818991506</v>
      </c>
      <c r="C327">
        <v>32166.967383439547</v>
      </c>
    </row>
    <row r="328" spans="1:3" x14ac:dyDescent="0.25">
      <c r="A328">
        <v>10768.308796446923</v>
      </c>
      <c r="B328">
        <v>699.94810816261929</v>
      </c>
      <c r="C328">
        <v>39201.821177162274</v>
      </c>
    </row>
    <row r="329" spans="1:3" x14ac:dyDescent="0.25">
      <c r="A329">
        <v>41982.110192543281</v>
      </c>
      <c r="B329">
        <v>26386.673999572962</v>
      </c>
      <c r="C329">
        <v>2207.0345699312429</v>
      </c>
    </row>
    <row r="330" spans="1:3" x14ac:dyDescent="0.25">
      <c r="A330">
        <v>4288.8207128078657</v>
      </c>
      <c r="B330">
        <v>49400.214028011644</v>
      </c>
      <c r="C330">
        <v>4808.3130128666908</v>
      </c>
    </row>
    <row r="331" spans="1:3" x14ac:dyDescent="0.25">
      <c r="A331">
        <v>48887.060516523292</v>
      </c>
      <c r="B331">
        <v>27139.541095658125</v>
      </c>
      <c r="C331">
        <v>43317.620423034692</v>
      </c>
    </row>
    <row r="332" spans="1:3" x14ac:dyDescent="0.25">
      <c r="A332">
        <v>31781.022038646352</v>
      </c>
      <c r="B332">
        <v>45079.618281270705</v>
      </c>
      <c r="C332">
        <v>47087.827380218871</v>
      </c>
    </row>
    <row r="333" spans="1:3" x14ac:dyDescent="0.25">
      <c r="A333">
        <v>45217.896900528962</v>
      </c>
      <c r="B333">
        <v>3356.4829390780465</v>
      </c>
      <c r="C333">
        <v>18465.920352652338</v>
      </c>
    </row>
    <row r="334" spans="1:3" x14ac:dyDescent="0.25">
      <c r="A334">
        <v>29015.933070376544</v>
      </c>
      <c r="B334">
        <v>10653.466542022297</v>
      </c>
      <c r="C334">
        <v>40459.998018830316</v>
      </c>
    </row>
    <row r="335" spans="1:3" x14ac:dyDescent="0.25">
      <c r="A335">
        <v>19596.913386110064</v>
      </c>
      <c r="B335">
        <v>35726.304541690995</v>
      </c>
      <c r="C335">
        <v>29864.238995214208</v>
      </c>
    </row>
    <row r="336" spans="1:3" x14ac:dyDescent="0.25">
      <c r="A336">
        <v>35624.965495259858</v>
      </c>
      <c r="B336">
        <v>14030.363096754181</v>
      </c>
      <c r="C336">
        <v>33211.678375389791</v>
      </c>
    </row>
    <row r="337" spans="1:3" x14ac:dyDescent="0.25">
      <c r="A337">
        <v>20545.939354429465</v>
      </c>
      <c r="B337">
        <v>29950.724066339852</v>
      </c>
      <c r="C337">
        <v>7334.5917310028362</v>
      </c>
    </row>
    <row r="338" spans="1:3" x14ac:dyDescent="0.25">
      <c r="A338">
        <v>14209.760051521796</v>
      </c>
      <c r="B338">
        <v>32857.623677074829</v>
      </c>
      <c r="C338">
        <v>7602.5707035768437</v>
      </c>
    </row>
    <row r="339" spans="1:3" x14ac:dyDescent="0.25">
      <c r="A339">
        <v>35006.015877985155</v>
      </c>
      <c r="B339">
        <v>35792.121027798064</v>
      </c>
      <c r="C339">
        <v>40831.047619265104</v>
      </c>
    </row>
    <row r="340" spans="1:3" x14ac:dyDescent="0.25">
      <c r="A340">
        <v>49100.996105906765</v>
      </c>
      <c r="B340">
        <v>4525.2042738316977</v>
      </c>
      <c r="C340">
        <v>12204.230845462798</v>
      </c>
    </row>
    <row r="341" spans="1:3" x14ac:dyDescent="0.25">
      <c r="A341">
        <v>47894.88070639495</v>
      </c>
      <c r="B341">
        <v>19390.265984307927</v>
      </c>
      <c r="C341">
        <v>17869.427138926341</v>
      </c>
    </row>
    <row r="342" spans="1:3" x14ac:dyDescent="0.25">
      <c r="A342">
        <v>21009.201533210111</v>
      </c>
      <c r="B342">
        <v>41365.004775171124</v>
      </c>
      <c r="C342">
        <v>7701.0433136700021</v>
      </c>
    </row>
    <row r="343" spans="1:3" x14ac:dyDescent="0.25">
      <c r="A343">
        <v>26138.880435518309</v>
      </c>
      <c r="B343">
        <v>41438.753496191384</v>
      </c>
      <c r="C343">
        <v>29270.435015011888</v>
      </c>
    </row>
    <row r="344" spans="1:3" x14ac:dyDescent="0.25">
      <c r="A344">
        <v>26686.198485178884</v>
      </c>
      <c r="B344">
        <v>8590.1907719611481</v>
      </c>
      <c r="C344">
        <v>38896.400921794928</v>
      </c>
    </row>
    <row r="345" spans="1:3" x14ac:dyDescent="0.25">
      <c r="A345">
        <v>14558.190436616911</v>
      </c>
      <c r="B345">
        <v>18646.948891097796</v>
      </c>
      <c r="C345">
        <v>14648.173109072899</v>
      </c>
    </row>
    <row r="346" spans="1:3" x14ac:dyDescent="0.25">
      <c r="A346">
        <v>3027.993159971465</v>
      </c>
      <c r="B346">
        <v>48687.010136981233</v>
      </c>
      <c r="C346">
        <v>20216.372031328323</v>
      </c>
    </row>
    <row r="347" spans="1:3" x14ac:dyDescent="0.25">
      <c r="A347">
        <v>13661.063120328798</v>
      </c>
      <c r="B347">
        <v>40818.296958477033</v>
      </c>
      <c r="C347">
        <v>33762.125937360666</v>
      </c>
    </row>
    <row r="348" spans="1:3" x14ac:dyDescent="0.25">
      <c r="A348">
        <v>2776.7776756889384</v>
      </c>
      <c r="B348">
        <v>14854.849983920363</v>
      </c>
      <c r="C348">
        <v>20831.025505036327</v>
      </c>
    </row>
    <row r="349" spans="1:3" x14ac:dyDescent="0.25">
      <c r="A349">
        <v>32922.80910156692</v>
      </c>
      <c r="B349">
        <v>21439.121563178491</v>
      </c>
      <c r="C349">
        <v>46267.985357959857</v>
      </c>
    </row>
    <row r="350" spans="1:3" x14ac:dyDescent="0.25">
      <c r="A350">
        <v>45005.553885902395</v>
      </c>
      <c r="B350">
        <v>1041.715022639426</v>
      </c>
      <c r="C350">
        <v>46533.539936871828</v>
      </c>
    </row>
    <row r="351" spans="1:3" x14ac:dyDescent="0.25">
      <c r="A351">
        <v>20874.043026246236</v>
      </c>
      <c r="B351">
        <v>9994.7520131868587</v>
      </c>
      <c r="C351">
        <v>41929.219482296925</v>
      </c>
    </row>
    <row r="352" spans="1:3" x14ac:dyDescent="0.25">
      <c r="A352">
        <v>44524.637801758938</v>
      </c>
      <c r="B352">
        <v>19904.838131001536</v>
      </c>
      <c r="C352">
        <v>11908.081104631427</v>
      </c>
    </row>
    <row r="353" spans="1:3" x14ac:dyDescent="0.25">
      <c r="A353">
        <v>38146.999686757888</v>
      </c>
      <c r="B353">
        <v>19564.114478226951</v>
      </c>
      <c r="C353">
        <v>29500.472890386522</v>
      </c>
    </row>
    <row r="354" spans="1:3" x14ac:dyDescent="0.25">
      <c r="A354">
        <v>11242.742595117752</v>
      </c>
      <c r="B354">
        <v>41755.661959870464</v>
      </c>
      <c r="C354">
        <v>20593.458301514773</v>
      </c>
    </row>
    <row r="355" spans="1:3" x14ac:dyDescent="0.25">
      <c r="A355">
        <v>6860.8877311324077</v>
      </c>
      <c r="B355">
        <v>29409.4891391001</v>
      </c>
      <c r="C355">
        <v>18773.292005310184</v>
      </c>
    </row>
    <row r="356" spans="1:3" x14ac:dyDescent="0.25">
      <c r="A356">
        <v>11702.119983326233</v>
      </c>
      <c r="B356">
        <v>43457.083777816959</v>
      </c>
      <c r="C356">
        <v>14070.319760363796</v>
      </c>
    </row>
    <row r="357" spans="1:3" x14ac:dyDescent="0.25">
      <c r="A357">
        <v>17243.698276402374</v>
      </c>
      <c r="B357">
        <v>50463.976446987406</v>
      </c>
      <c r="C357">
        <v>24500.126992236375</v>
      </c>
    </row>
    <row r="358" spans="1:3" x14ac:dyDescent="0.25">
      <c r="A358">
        <v>41851.423366199015</v>
      </c>
      <c r="B358">
        <v>47405.769669322282</v>
      </c>
      <c r="C358">
        <v>33152.354397198716</v>
      </c>
    </row>
    <row r="359" spans="1:3" x14ac:dyDescent="0.25">
      <c r="A359">
        <v>7003.643782467946</v>
      </c>
      <c r="B359">
        <v>9955.3162842959646</v>
      </c>
      <c r="C359">
        <v>9301.5101619249053</v>
      </c>
    </row>
    <row r="360" spans="1:3" x14ac:dyDescent="0.25">
      <c r="A360">
        <v>32667.246523797825</v>
      </c>
      <c r="B360">
        <v>46334.881941777108</v>
      </c>
      <c r="C360">
        <v>2190.5636059645722</v>
      </c>
    </row>
    <row r="361" spans="1:3" x14ac:dyDescent="0.25">
      <c r="A361">
        <v>33698.396316036866</v>
      </c>
      <c r="B361">
        <v>20619.889336259148</v>
      </c>
      <c r="C361">
        <v>17769.637549278708</v>
      </c>
    </row>
    <row r="362" spans="1:3" x14ac:dyDescent="0.25">
      <c r="A362">
        <v>39828.217318953473</v>
      </c>
      <c r="B362">
        <v>23483.586373538266</v>
      </c>
      <c r="C362">
        <v>15500.841424434413</v>
      </c>
    </row>
    <row r="363" spans="1:3" x14ac:dyDescent="0.25">
      <c r="A363">
        <v>576.72790682460095</v>
      </c>
      <c r="B363">
        <v>12502.754130054718</v>
      </c>
      <c r="C363">
        <v>36063.783979170425</v>
      </c>
    </row>
    <row r="364" spans="1:3" x14ac:dyDescent="0.25">
      <c r="A364">
        <v>22355.778861862349</v>
      </c>
      <c r="B364">
        <v>25447.578946143891</v>
      </c>
      <c r="C364">
        <v>4875.0984813209197</v>
      </c>
    </row>
    <row r="365" spans="1:3" x14ac:dyDescent="0.25">
      <c r="A365">
        <v>40333.872896364774</v>
      </c>
      <c r="B365">
        <v>16666.097096605168</v>
      </c>
      <c r="C365">
        <v>15526.457763307058</v>
      </c>
    </row>
    <row r="366" spans="1:3" x14ac:dyDescent="0.25">
      <c r="A366">
        <v>27741.495960093202</v>
      </c>
      <c r="B366">
        <v>30140.928723106696</v>
      </c>
      <c r="C366">
        <v>24744.1138906292</v>
      </c>
    </row>
    <row r="367" spans="1:3" x14ac:dyDescent="0.25">
      <c r="A367">
        <v>50063.81995223288</v>
      </c>
      <c r="B367">
        <v>8267.9388339830512</v>
      </c>
      <c r="C367">
        <v>32353.016826957482</v>
      </c>
    </row>
    <row r="368" spans="1:3" x14ac:dyDescent="0.25">
      <c r="A368">
        <v>45722.073633045773</v>
      </c>
      <c r="B368">
        <v>38026.853021193652</v>
      </c>
      <c r="C368">
        <v>5432.0248448210059</v>
      </c>
    </row>
    <row r="369" spans="1:3" x14ac:dyDescent="0.25">
      <c r="A369">
        <v>34828.812742335613</v>
      </c>
      <c r="B369">
        <v>27764.229220400186</v>
      </c>
      <c r="C369">
        <v>28169.756910027631</v>
      </c>
    </row>
    <row r="370" spans="1:3" x14ac:dyDescent="0.25">
      <c r="A370">
        <v>21899.499063067757</v>
      </c>
      <c r="B370">
        <v>29549.52388370991</v>
      </c>
      <c r="C370">
        <v>33057.659700230128</v>
      </c>
    </row>
    <row r="371" spans="1:3" x14ac:dyDescent="0.25">
      <c r="A371">
        <v>16521.901425304353</v>
      </c>
      <c r="B371">
        <v>6157.9671008860551</v>
      </c>
      <c r="C371">
        <v>11195.237387219058</v>
      </c>
    </row>
    <row r="372" spans="1:3" x14ac:dyDescent="0.25">
      <c r="A372">
        <v>45206.781566328624</v>
      </c>
      <c r="B372">
        <v>10023.488068374245</v>
      </c>
      <c r="C372">
        <v>15801.691418973578</v>
      </c>
    </row>
    <row r="373" spans="1:3" x14ac:dyDescent="0.25">
      <c r="A373">
        <v>6395.2462683250942</v>
      </c>
      <c r="B373">
        <v>14028.618964248742</v>
      </c>
      <c r="C373">
        <v>3579.1451251474473</v>
      </c>
    </row>
    <row r="374" spans="1:3" x14ac:dyDescent="0.25">
      <c r="A374">
        <v>8852.5874026134388</v>
      </c>
      <c r="B374">
        <v>45116.792179115902</v>
      </c>
      <c r="C374">
        <v>46615.400060724809</v>
      </c>
    </row>
    <row r="375" spans="1:3" x14ac:dyDescent="0.25">
      <c r="A375">
        <v>37500.871467036493</v>
      </c>
      <c r="B375">
        <v>22120.408827430554</v>
      </c>
      <c r="C375">
        <v>30040.211342526411</v>
      </c>
    </row>
    <row r="376" spans="1:3" x14ac:dyDescent="0.25">
      <c r="A376">
        <v>48607.418575997748</v>
      </c>
      <c r="B376">
        <v>27538.843547567412</v>
      </c>
      <c r="C376">
        <v>18768.432395375301</v>
      </c>
    </row>
    <row r="377" spans="1:3" x14ac:dyDescent="0.25">
      <c r="A377">
        <v>26760.941868539521</v>
      </c>
      <c r="B377">
        <v>23061.198704038721</v>
      </c>
      <c r="C377">
        <v>48261.257700432529</v>
      </c>
    </row>
    <row r="378" spans="1:3" x14ac:dyDescent="0.25">
      <c r="A378">
        <v>2748.550967419224</v>
      </c>
      <c r="B378">
        <v>43550.0819073932</v>
      </c>
      <c r="C378">
        <v>43378.353844318553</v>
      </c>
    </row>
    <row r="379" spans="1:3" x14ac:dyDescent="0.25">
      <c r="A379">
        <v>15689.897793599714</v>
      </c>
      <c r="B379">
        <v>47649.696638220557</v>
      </c>
      <c r="C379">
        <v>48947.651851321076</v>
      </c>
    </row>
    <row r="380" spans="1:3" x14ac:dyDescent="0.25">
      <c r="A380">
        <v>18259.57861203927</v>
      </c>
      <c r="B380">
        <v>6020.5517641483975</v>
      </c>
      <c r="C380">
        <v>32656.973493174599</v>
      </c>
    </row>
    <row r="381" spans="1:3" x14ac:dyDescent="0.25">
      <c r="A381">
        <v>4009.1875746158134</v>
      </c>
      <c r="B381">
        <v>20218.57210665011</v>
      </c>
      <c r="C381">
        <v>46157.428827085845</v>
      </c>
    </row>
    <row r="382" spans="1:3" x14ac:dyDescent="0.25">
      <c r="A382">
        <v>13294.12236194527</v>
      </c>
      <c r="B382">
        <v>27679.353561419604</v>
      </c>
      <c r="C382">
        <v>20157.898454435504</v>
      </c>
    </row>
    <row r="383" spans="1:3" x14ac:dyDescent="0.25">
      <c r="A383">
        <v>23876.423411273528</v>
      </c>
      <c r="B383">
        <v>7913.6383956011114</v>
      </c>
      <c r="C383">
        <v>46672.797834796416</v>
      </c>
    </row>
    <row r="384" spans="1:3" x14ac:dyDescent="0.25">
      <c r="A384">
        <v>36045.064932153211</v>
      </c>
      <c r="B384">
        <v>34697.347478867065</v>
      </c>
      <c r="C384">
        <v>21619.417297457425</v>
      </c>
    </row>
    <row r="385" spans="1:3" x14ac:dyDescent="0.25">
      <c r="A385">
        <v>9629.32373734053</v>
      </c>
      <c r="B385">
        <v>24617.965115699153</v>
      </c>
      <c r="C385">
        <v>30317.262371910612</v>
      </c>
    </row>
    <row r="386" spans="1:3" x14ac:dyDescent="0.25">
      <c r="A386">
        <v>28324.902334678147</v>
      </c>
      <c r="B386">
        <v>7340.624805026463</v>
      </c>
      <c r="C386">
        <v>23378.01089741111</v>
      </c>
    </row>
    <row r="387" spans="1:3" x14ac:dyDescent="0.25">
      <c r="A387">
        <v>38749.432477112372</v>
      </c>
      <c r="B387">
        <v>45918.409344896514</v>
      </c>
      <c r="C387">
        <v>11829.924323883699</v>
      </c>
    </row>
    <row r="388" spans="1:3" x14ac:dyDescent="0.25">
      <c r="A388">
        <v>27101.867774407674</v>
      </c>
      <c r="B388">
        <v>28536.86783701997</v>
      </c>
      <c r="C388">
        <v>30405.726663334193</v>
      </c>
    </row>
    <row r="389" spans="1:3" x14ac:dyDescent="0.25">
      <c r="A389">
        <v>43090.657775476597</v>
      </c>
      <c r="B389">
        <v>28935.131908502139</v>
      </c>
      <c r="C389">
        <v>20379.287225038657</v>
      </c>
    </row>
    <row r="390" spans="1:3" x14ac:dyDescent="0.25">
      <c r="A390">
        <v>43726.57558971129</v>
      </c>
      <c r="B390">
        <v>49723.610694863819</v>
      </c>
      <c r="C390">
        <v>6995.8955690351431</v>
      </c>
    </row>
    <row r="391" spans="1:3" x14ac:dyDescent="0.25">
      <c r="A391">
        <v>28903.439585419364</v>
      </c>
      <c r="B391">
        <v>26163.994360049488</v>
      </c>
      <c r="C391">
        <v>36923.59392398491</v>
      </c>
    </row>
    <row r="392" spans="1:3" x14ac:dyDescent="0.25">
      <c r="A392">
        <v>23882.144565876359</v>
      </c>
      <c r="B392">
        <v>33510.322577341336</v>
      </c>
      <c r="C392">
        <v>44396.727207650649</v>
      </c>
    </row>
    <row r="393" spans="1:3" x14ac:dyDescent="0.25">
      <c r="A393">
        <v>12874.817185973892</v>
      </c>
      <c r="B393">
        <v>33207.143108414108</v>
      </c>
      <c r="C393">
        <v>5854.7567372701014</v>
      </c>
    </row>
    <row r="394" spans="1:3" x14ac:dyDescent="0.25">
      <c r="A394">
        <v>12020.716487472873</v>
      </c>
      <c r="B394">
        <v>46064.4446263231</v>
      </c>
      <c r="C394">
        <v>35534.828190470333</v>
      </c>
    </row>
    <row r="395" spans="1:3" x14ac:dyDescent="0.25">
      <c r="A395">
        <v>13907.321068542842</v>
      </c>
      <c r="B395">
        <v>39004.169781343138</v>
      </c>
      <c r="C395">
        <v>38907.676764833173</v>
      </c>
    </row>
    <row r="396" spans="1:3" x14ac:dyDescent="0.25">
      <c r="A396">
        <v>13893.526669948384</v>
      </c>
      <c r="B396">
        <v>7771.5434094020156</v>
      </c>
      <c r="C396">
        <v>43588.84953105278</v>
      </c>
    </row>
    <row r="397" spans="1:3" x14ac:dyDescent="0.25">
      <c r="A397">
        <v>21224.013788937886</v>
      </c>
      <c r="B397">
        <v>24166.139905571305</v>
      </c>
      <c r="C397">
        <v>32405.474570838727</v>
      </c>
    </row>
    <row r="398" spans="1:3" x14ac:dyDescent="0.25">
      <c r="A398">
        <v>28696.247386388728</v>
      </c>
      <c r="B398">
        <v>3553.7408851751652</v>
      </c>
      <c r="C398">
        <v>35818.903113064473</v>
      </c>
    </row>
    <row r="399" spans="1:3" x14ac:dyDescent="0.25">
      <c r="A399">
        <v>7068.2749238645829</v>
      </c>
      <c r="B399">
        <v>32156.99497728598</v>
      </c>
      <c r="C399">
        <v>33307.709798630756</v>
      </c>
    </row>
    <row r="400" spans="1:3" x14ac:dyDescent="0.25">
      <c r="A400">
        <v>17104.78013224214</v>
      </c>
      <c r="B400">
        <v>41030.236508446316</v>
      </c>
      <c r="C400">
        <v>5655.4130598266674</v>
      </c>
    </row>
    <row r="401" spans="1:3" x14ac:dyDescent="0.25">
      <c r="A401">
        <v>45722.420597401804</v>
      </c>
      <c r="B401">
        <v>38449.531612716906</v>
      </c>
      <c r="C401">
        <v>38441.505774711652</v>
      </c>
    </row>
    <row r="402" spans="1:3" x14ac:dyDescent="0.25">
      <c r="A402">
        <v>43236.420737832697</v>
      </c>
      <c r="B402">
        <v>2348.4390004414472</v>
      </c>
      <c r="C402">
        <v>12688.853023082471</v>
      </c>
    </row>
    <row r="403" spans="1:3" x14ac:dyDescent="0.25">
      <c r="A403">
        <v>25297.761885154592</v>
      </c>
      <c r="B403">
        <v>29047.517241197911</v>
      </c>
      <c r="C403">
        <v>32015.003360108589</v>
      </c>
    </row>
    <row r="404" spans="1:3" x14ac:dyDescent="0.25">
      <c r="A404">
        <v>19536.961588492995</v>
      </c>
      <c r="B404">
        <v>44685.290247396995</v>
      </c>
      <c r="C404">
        <v>9492.2254872460089</v>
      </c>
    </row>
    <row r="405" spans="1:3" x14ac:dyDescent="0.25">
      <c r="A405">
        <v>662.6054592354526</v>
      </c>
      <c r="B405">
        <v>36402.610784213801</v>
      </c>
      <c r="C405">
        <v>22421.254333708839</v>
      </c>
    </row>
    <row r="406" spans="1:3" x14ac:dyDescent="0.25">
      <c r="A406">
        <v>24184.49130569167</v>
      </c>
      <c r="B406">
        <v>49980.476671287281</v>
      </c>
      <c r="C406">
        <v>2671.2368962190499</v>
      </c>
    </row>
    <row r="407" spans="1:3" x14ac:dyDescent="0.25">
      <c r="A407">
        <v>38530.600883036859</v>
      </c>
      <c r="B407">
        <v>21182.132505192436</v>
      </c>
      <c r="C407">
        <v>40494.091796491826</v>
      </c>
    </row>
    <row r="408" spans="1:3" x14ac:dyDescent="0.25">
      <c r="A408">
        <v>46402.329925066784</v>
      </c>
      <c r="B408">
        <v>27151.440488378019</v>
      </c>
      <c r="C408">
        <v>2765.8327193237219</v>
      </c>
    </row>
    <row r="409" spans="1:3" x14ac:dyDescent="0.25">
      <c r="A409">
        <v>32801.719773827601</v>
      </c>
      <c r="B409">
        <v>8377.4009548324211</v>
      </c>
      <c r="C409">
        <v>23269.843822620453</v>
      </c>
    </row>
    <row r="410" spans="1:3" x14ac:dyDescent="0.25">
      <c r="A410">
        <v>24792.173556549584</v>
      </c>
      <c r="B410">
        <v>44265.864865498719</v>
      </c>
      <c r="C410">
        <v>40998.755402491268</v>
      </c>
    </row>
    <row r="411" spans="1:3" x14ac:dyDescent="0.25">
      <c r="A411">
        <v>24815.041623554564</v>
      </c>
      <c r="B411">
        <v>16729.591069301205</v>
      </c>
      <c r="C411">
        <v>38654.73821438459</v>
      </c>
    </row>
    <row r="412" spans="1:3" x14ac:dyDescent="0.25">
      <c r="A412">
        <v>18023.210557420098</v>
      </c>
      <c r="B412">
        <v>34996.488470314922</v>
      </c>
      <c r="C412">
        <v>8031.5122966629633</v>
      </c>
    </row>
    <row r="413" spans="1:3" x14ac:dyDescent="0.25">
      <c r="A413">
        <v>35041.224094410674</v>
      </c>
      <c r="B413">
        <v>32893.813076502171</v>
      </c>
      <c r="C413">
        <v>8927.6655528226402</v>
      </c>
    </row>
    <row r="414" spans="1:3" x14ac:dyDescent="0.25">
      <c r="A414">
        <v>51199.739208068262</v>
      </c>
      <c r="B414">
        <v>34752.290374410506</v>
      </c>
      <c r="C414">
        <v>34977.275882790615</v>
      </c>
    </row>
    <row r="415" spans="1:3" x14ac:dyDescent="0.25">
      <c r="A415">
        <v>49464.967598831565</v>
      </c>
      <c r="B415">
        <v>18088.964078313886</v>
      </c>
      <c r="C415">
        <v>21091.200899916934</v>
      </c>
    </row>
    <row r="416" spans="1:3" x14ac:dyDescent="0.25">
      <c r="A416">
        <v>28774.579264722179</v>
      </c>
      <c r="B416">
        <v>25195.839745448557</v>
      </c>
      <c r="C416">
        <v>11001.998694363232</v>
      </c>
    </row>
    <row r="417" spans="1:3" x14ac:dyDescent="0.25">
      <c r="A417">
        <v>43279.727770244535</v>
      </c>
      <c r="B417">
        <v>24217.320709978867</v>
      </c>
      <c r="C417">
        <v>26570.715522451286</v>
      </c>
    </row>
    <row r="418" spans="1:3" x14ac:dyDescent="0.25">
      <c r="A418">
        <v>28120.578171706973</v>
      </c>
      <c r="B418">
        <v>644.37440716013634</v>
      </c>
      <c r="C418">
        <v>1371.1831704949755</v>
      </c>
    </row>
    <row r="419" spans="1:3" x14ac:dyDescent="0.25">
      <c r="A419">
        <v>2134.9946370242624</v>
      </c>
      <c r="B419">
        <v>46387.616586247452</v>
      </c>
      <c r="C419">
        <v>31003.886096185339</v>
      </c>
    </row>
    <row r="420" spans="1:3" x14ac:dyDescent="0.25">
      <c r="A420">
        <v>12250.169186541241</v>
      </c>
      <c r="B420">
        <v>35726.732852832356</v>
      </c>
      <c r="C420">
        <v>40928.096730491758</v>
      </c>
    </row>
    <row r="421" spans="1:3" x14ac:dyDescent="0.25">
      <c r="A421">
        <v>45246.99832355175</v>
      </c>
      <c r="B421">
        <v>47660.949991369576</v>
      </c>
      <c r="C421">
        <v>21208.015798785698</v>
      </c>
    </row>
    <row r="422" spans="1:3" x14ac:dyDescent="0.25">
      <c r="A422">
        <v>27954.426572647706</v>
      </c>
      <c r="B422">
        <v>23370.746267666196</v>
      </c>
      <c r="C422">
        <v>13810.838144442476</v>
      </c>
    </row>
    <row r="423" spans="1:3" x14ac:dyDescent="0.25">
      <c r="A423">
        <v>46417.347740672078</v>
      </c>
      <c r="B423">
        <v>10783.805436352339</v>
      </c>
      <c r="C423">
        <v>28210.991179235109</v>
      </c>
    </row>
    <row r="424" spans="1:3" x14ac:dyDescent="0.25">
      <c r="A424">
        <v>41586.539307483006</v>
      </c>
      <c r="B424">
        <v>50173.249828297972</v>
      </c>
      <c r="C424">
        <v>17625.27451579228</v>
      </c>
    </row>
    <row r="425" spans="1:3" x14ac:dyDescent="0.25">
      <c r="A425">
        <v>47628.62758763718</v>
      </c>
      <c r="B425">
        <v>31758.542236185829</v>
      </c>
      <c r="C425">
        <v>30108.941202262173</v>
      </c>
    </row>
    <row r="426" spans="1:3" x14ac:dyDescent="0.25">
      <c r="A426">
        <v>42230.593911981974</v>
      </c>
      <c r="B426">
        <v>43673.728263795303</v>
      </c>
      <c r="C426">
        <v>9177.0241606593318</v>
      </c>
    </row>
    <row r="427" spans="1:3" x14ac:dyDescent="0.25">
      <c r="A427">
        <v>40495.813122978332</v>
      </c>
      <c r="B427">
        <v>32827.620815776376</v>
      </c>
      <c r="C427">
        <v>6829.5527435690356</v>
      </c>
    </row>
    <row r="428" spans="1:3" x14ac:dyDescent="0.25">
      <c r="A428">
        <v>9043.8471337756946</v>
      </c>
      <c r="B428">
        <v>43577.682997729928</v>
      </c>
      <c r="C428">
        <v>46067.274143618095</v>
      </c>
    </row>
    <row r="429" spans="1:3" x14ac:dyDescent="0.25">
      <c r="A429">
        <v>3722.7881848395382</v>
      </c>
      <c r="B429">
        <v>27755.63437144248</v>
      </c>
      <c r="C429">
        <v>38630.956589326495</v>
      </c>
    </row>
    <row r="430" spans="1:3" x14ac:dyDescent="0.25">
      <c r="A430">
        <v>38842.278694480236</v>
      </c>
      <c r="B430">
        <v>10381.479358717417</v>
      </c>
      <c r="C430">
        <v>27094.32064136977</v>
      </c>
    </row>
    <row r="431" spans="1:3" x14ac:dyDescent="0.25">
      <c r="A431">
        <v>25773.328236417768</v>
      </c>
      <c r="B431">
        <v>29578.211126678376</v>
      </c>
      <c r="C431">
        <v>42476.526629530359</v>
      </c>
    </row>
    <row r="432" spans="1:3" x14ac:dyDescent="0.25">
      <c r="A432">
        <v>16385.468181500208</v>
      </c>
      <c r="B432">
        <v>41793.483296816317</v>
      </c>
      <c r="C432">
        <v>12780.263299818944</v>
      </c>
    </row>
    <row r="433" spans="1:3" x14ac:dyDescent="0.25">
      <c r="A433">
        <v>22056.675262879624</v>
      </c>
      <c r="B433">
        <v>18728.762317338234</v>
      </c>
      <c r="C433">
        <v>3953.4277149665691</v>
      </c>
    </row>
    <row r="434" spans="1:3" x14ac:dyDescent="0.25">
      <c r="A434">
        <v>34468.359636655216</v>
      </c>
      <c r="B434">
        <v>50066.071736749116</v>
      </c>
      <c r="C434">
        <v>31585.608582022203</v>
      </c>
    </row>
    <row r="435" spans="1:3" x14ac:dyDescent="0.25">
      <c r="A435">
        <v>34688.847861693997</v>
      </c>
      <c r="B435">
        <v>14779.837730392463</v>
      </c>
      <c r="C435">
        <v>24503.273360439438</v>
      </c>
    </row>
    <row r="436" spans="1:3" x14ac:dyDescent="0.25">
      <c r="A436">
        <v>28882.902989123235</v>
      </c>
      <c r="B436">
        <v>28273.006077684335</v>
      </c>
      <c r="C436">
        <v>2530.239688015618</v>
      </c>
    </row>
    <row r="437" spans="1:3" x14ac:dyDescent="0.25">
      <c r="A437">
        <v>15263.689897475884</v>
      </c>
      <c r="B437">
        <v>21977.816749615293</v>
      </c>
      <c r="C437">
        <v>1038.3428238915844</v>
      </c>
    </row>
    <row r="438" spans="1:3" x14ac:dyDescent="0.25">
      <c r="A438">
        <v>2120.4383042939789</v>
      </c>
      <c r="B438">
        <v>41900.600313839757</v>
      </c>
      <c r="C438">
        <v>48297.094277013908</v>
      </c>
    </row>
    <row r="439" spans="1:3" x14ac:dyDescent="0.25">
      <c r="A439">
        <v>20257.981249099375</v>
      </c>
      <c r="B439">
        <v>43210.058247045243</v>
      </c>
      <c r="C439">
        <v>33365.215444757261</v>
      </c>
    </row>
    <row r="440" spans="1:3" x14ac:dyDescent="0.25">
      <c r="A440">
        <v>10614.885406760461</v>
      </c>
      <c r="B440">
        <v>10892.654584406033</v>
      </c>
      <c r="C440">
        <v>22281.773614218437</v>
      </c>
    </row>
    <row r="441" spans="1:3" x14ac:dyDescent="0.25">
      <c r="A441">
        <v>3754.0132039572941</v>
      </c>
      <c r="B441">
        <v>8524.4984101260925</v>
      </c>
      <c r="C441">
        <v>14194.189187725211</v>
      </c>
    </row>
    <row r="442" spans="1:3" x14ac:dyDescent="0.25">
      <c r="A442">
        <v>38142.396573048543</v>
      </c>
      <c r="B442">
        <v>27214.391543476788</v>
      </c>
      <c r="C442">
        <v>6571.0497136538543</v>
      </c>
    </row>
    <row r="443" spans="1:3" x14ac:dyDescent="0.25">
      <c r="A443">
        <v>5104.709588258751</v>
      </c>
      <c r="B443">
        <v>38244.863679828479</v>
      </c>
      <c r="C443">
        <v>23109.867675991602</v>
      </c>
    </row>
    <row r="444" spans="1:3" x14ac:dyDescent="0.25">
      <c r="A444">
        <v>9995.7232522874219</v>
      </c>
      <c r="B444">
        <v>8843.2512419358754</v>
      </c>
      <c r="C444">
        <v>12825.914876167571</v>
      </c>
    </row>
    <row r="445" spans="1:3" x14ac:dyDescent="0.25">
      <c r="A445">
        <v>41216.615589510344</v>
      </c>
      <c r="B445">
        <v>13106.722490286847</v>
      </c>
      <c r="C445">
        <v>4814.9244187827708</v>
      </c>
    </row>
    <row r="446" spans="1:3" x14ac:dyDescent="0.25">
      <c r="A446">
        <v>12781.956885363157</v>
      </c>
      <c r="B446">
        <v>26435.256793702512</v>
      </c>
      <c r="C446">
        <v>47750.021468631247</v>
      </c>
    </row>
    <row r="447" spans="1:3" x14ac:dyDescent="0.25">
      <c r="A447">
        <v>22930.790749956774</v>
      </c>
      <c r="B447">
        <v>29614.055857346932</v>
      </c>
      <c r="C447">
        <v>28834.073348153608</v>
      </c>
    </row>
    <row r="448" spans="1:3" x14ac:dyDescent="0.25">
      <c r="A448">
        <v>32243.2247941399</v>
      </c>
      <c r="B448">
        <v>48811.130173383084</v>
      </c>
      <c r="C448">
        <v>24122.022447194711</v>
      </c>
    </row>
    <row r="449" spans="1:3" x14ac:dyDescent="0.25">
      <c r="A449">
        <v>25197.804976147087</v>
      </c>
      <c r="B449">
        <v>34217.653399259929</v>
      </c>
      <c r="C449">
        <v>34615.876165279326</v>
      </c>
    </row>
    <row r="450" spans="1:3" x14ac:dyDescent="0.25">
      <c r="A450">
        <v>47263.315724951579</v>
      </c>
      <c r="B450">
        <v>48820.479969628948</v>
      </c>
      <c r="C450">
        <v>15383.270142129695</v>
      </c>
    </row>
    <row r="451" spans="1:3" x14ac:dyDescent="0.25">
      <c r="A451">
        <v>21705.282223511829</v>
      </c>
      <c r="B451">
        <v>29993.488489786479</v>
      </c>
      <c r="C451">
        <v>16923.735726833074</v>
      </c>
    </row>
    <row r="452" spans="1:3" x14ac:dyDescent="0.25">
      <c r="A452">
        <v>47716.940285351659</v>
      </c>
      <c r="B452">
        <v>40606.792224705758</v>
      </c>
      <c r="C452">
        <v>9579.863646419486</v>
      </c>
    </row>
    <row r="453" spans="1:3" x14ac:dyDescent="0.25">
      <c r="A453">
        <v>33117.974393980665</v>
      </c>
      <c r="B453">
        <v>17933.841609912331</v>
      </c>
      <c r="C453">
        <v>26789.867558783037</v>
      </c>
    </row>
    <row r="454" spans="1:3" x14ac:dyDescent="0.25">
      <c r="A454">
        <v>8690.2700522902433</v>
      </c>
      <c r="B454">
        <v>13445.561321008645</v>
      </c>
      <c r="C454">
        <v>8937.5158076067983</v>
      </c>
    </row>
    <row r="455" spans="1:3" x14ac:dyDescent="0.25">
      <c r="A455">
        <v>37910.883767710831</v>
      </c>
      <c r="B455">
        <v>5809.5284135136635</v>
      </c>
      <c r="C455">
        <v>42744.314621146077</v>
      </c>
    </row>
    <row r="456" spans="1:3" x14ac:dyDescent="0.25">
      <c r="A456">
        <v>40130.261445374679</v>
      </c>
      <c r="B456">
        <v>15571.166454122504</v>
      </c>
      <c r="C456">
        <v>48253.729975183538</v>
      </c>
    </row>
    <row r="457" spans="1:3" x14ac:dyDescent="0.25">
      <c r="A457">
        <v>30107.936569753074</v>
      </c>
      <c r="B457">
        <v>50017.36596513135</v>
      </c>
      <c r="C457">
        <v>36387.29551209799</v>
      </c>
    </row>
    <row r="458" spans="1:3" x14ac:dyDescent="0.25">
      <c r="A458">
        <v>15433.387831575947</v>
      </c>
      <c r="B458">
        <v>27711.779178427594</v>
      </c>
      <c r="C458">
        <v>9613.6932648196362</v>
      </c>
    </row>
    <row r="459" spans="1:3" x14ac:dyDescent="0.25">
      <c r="A459">
        <v>23079.885703635257</v>
      </c>
      <c r="B459">
        <v>40104.837088837179</v>
      </c>
      <c r="C459">
        <v>34364.053068114728</v>
      </c>
    </row>
    <row r="460" spans="1:3" x14ac:dyDescent="0.25">
      <c r="A460">
        <v>33146.919316180618</v>
      </c>
      <c r="B460">
        <v>32329.443739790819</v>
      </c>
      <c r="C460">
        <v>4933.2218780128014</v>
      </c>
    </row>
    <row r="461" spans="1:3" x14ac:dyDescent="0.25">
      <c r="A461">
        <v>1631.5542700111496</v>
      </c>
      <c r="B461">
        <v>37188.609348447295</v>
      </c>
      <c r="C461">
        <v>4577.4655193714034</v>
      </c>
    </row>
    <row r="462" spans="1:3" x14ac:dyDescent="0.25">
      <c r="A462">
        <v>14120.178231132977</v>
      </c>
      <c r="B462">
        <v>34215.372950356497</v>
      </c>
      <c r="C462">
        <v>33945.914678828049</v>
      </c>
    </row>
    <row r="463" spans="1:3" x14ac:dyDescent="0.25">
      <c r="A463">
        <v>9270.6715854590984</v>
      </c>
      <c r="B463">
        <v>3594.2234354987713</v>
      </c>
      <c r="C463">
        <v>32161.662624098695</v>
      </c>
    </row>
    <row r="464" spans="1:3" x14ac:dyDescent="0.25">
      <c r="A464">
        <v>40234.982133447855</v>
      </c>
      <c r="B464">
        <v>42819.651061485652</v>
      </c>
      <c r="C464">
        <v>10768.498004749907</v>
      </c>
    </row>
    <row r="465" spans="1:3" x14ac:dyDescent="0.25">
      <c r="A465">
        <v>20225.621969738317</v>
      </c>
      <c r="B465">
        <v>6302.4560424236233</v>
      </c>
      <c r="C465">
        <v>24098.161851268353</v>
      </c>
    </row>
    <row r="466" spans="1:3" x14ac:dyDescent="0.25">
      <c r="A466">
        <v>9837.4407982632729</v>
      </c>
      <c r="B466">
        <v>9169.665987221686</v>
      </c>
      <c r="C466">
        <v>43779.915515228779</v>
      </c>
    </row>
    <row r="467" spans="1:3" x14ac:dyDescent="0.25">
      <c r="A467">
        <v>35913.867867109882</v>
      </c>
      <c r="B467">
        <v>15782.136074199439</v>
      </c>
      <c r="C467">
        <v>24654.956084105725</v>
      </c>
    </row>
    <row r="468" spans="1:3" x14ac:dyDescent="0.25">
      <c r="A468">
        <v>135.986000485684</v>
      </c>
      <c r="B468">
        <v>44688.532418040661</v>
      </c>
      <c r="C468">
        <v>47798.145801527178</v>
      </c>
    </row>
    <row r="469" spans="1:3" x14ac:dyDescent="0.25">
      <c r="A469">
        <v>48558.883276052111</v>
      </c>
      <c r="B469">
        <v>17095.433849913141</v>
      </c>
      <c r="C469">
        <v>44753.730108182979</v>
      </c>
    </row>
    <row r="470" spans="1:3" x14ac:dyDescent="0.25">
      <c r="A470">
        <v>38354.776948050385</v>
      </c>
      <c r="B470">
        <v>36613.258834678636</v>
      </c>
      <c r="C470">
        <v>46120.824799175542</v>
      </c>
    </row>
    <row r="471" spans="1:3" x14ac:dyDescent="0.25">
      <c r="A471">
        <v>25665.340029019477</v>
      </c>
      <c r="B471">
        <v>26395.43786896715</v>
      </c>
      <c r="C471">
        <v>48125.805956723569</v>
      </c>
    </row>
    <row r="472" spans="1:3" x14ac:dyDescent="0.25">
      <c r="A472">
        <v>7249.4153932899717</v>
      </c>
      <c r="B472">
        <v>37089.581890156027</v>
      </c>
      <c r="C472">
        <v>16436.789131713285</v>
      </c>
    </row>
    <row r="473" spans="1:3" x14ac:dyDescent="0.25">
      <c r="A473">
        <v>3626.0649071346238</v>
      </c>
      <c r="B473">
        <v>5074.5936024140246</v>
      </c>
      <c r="C473">
        <v>45597.476263914563</v>
      </c>
    </row>
    <row r="474" spans="1:3" x14ac:dyDescent="0.25">
      <c r="A474">
        <v>6737.3829353717219</v>
      </c>
      <c r="B474">
        <v>16037.022848451845</v>
      </c>
      <c r="C474">
        <v>7196.7481297867707</v>
      </c>
    </row>
    <row r="475" spans="1:3" x14ac:dyDescent="0.25">
      <c r="A475">
        <v>48577.093584366739</v>
      </c>
      <c r="B475">
        <v>45483.112335555648</v>
      </c>
      <c r="C475">
        <v>42777.212972420464</v>
      </c>
    </row>
    <row r="476" spans="1:3" x14ac:dyDescent="0.25">
      <c r="A476">
        <v>5430.0275928839328</v>
      </c>
      <c r="B476">
        <v>46049.172498373271</v>
      </c>
      <c r="C476">
        <v>33713.095181124445</v>
      </c>
    </row>
    <row r="477" spans="1:3" x14ac:dyDescent="0.25">
      <c r="A477">
        <v>3244.1901985842687</v>
      </c>
      <c r="B477">
        <v>3099.398301427721</v>
      </c>
      <c r="C477">
        <v>10505.41779448548</v>
      </c>
    </row>
    <row r="478" spans="1:3" x14ac:dyDescent="0.25">
      <c r="A478">
        <v>4520.4753302878162</v>
      </c>
      <c r="B478">
        <v>7840.1567303769589</v>
      </c>
      <c r="C478">
        <v>29330.124536901432</v>
      </c>
    </row>
    <row r="479" spans="1:3" x14ac:dyDescent="0.25">
      <c r="A479">
        <v>9629.7242664414716</v>
      </c>
      <c r="B479">
        <v>44050.498714262823</v>
      </c>
      <c r="C479">
        <v>29926.757103220669</v>
      </c>
    </row>
    <row r="480" spans="1:3" x14ac:dyDescent="0.25">
      <c r="A480">
        <v>18832.768495910394</v>
      </c>
      <c r="B480">
        <v>42799.7762302189</v>
      </c>
      <c r="C480">
        <v>48728.532018821119</v>
      </c>
    </row>
    <row r="481" spans="1:3" x14ac:dyDescent="0.25">
      <c r="A481">
        <v>3813.7343284883336</v>
      </c>
      <c r="B481">
        <v>39166.455216864291</v>
      </c>
      <c r="C481">
        <v>9019.838552751231</v>
      </c>
    </row>
    <row r="482" spans="1:3" x14ac:dyDescent="0.25">
      <c r="A482">
        <v>38979.376078256406</v>
      </c>
      <c r="B482">
        <v>370.98367385468202</v>
      </c>
      <c r="C482">
        <v>32678.492494452974</v>
      </c>
    </row>
    <row r="483" spans="1:3" x14ac:dyDescent="0.25">
      <c r="A483">
        <v>47581.418202550711</v>
      </c>
      <c r="B483">
        <v>1583.3775568939907</v>
      </c>
      <c r="C483">
        <v>40074.433961083225</v>
      </c>
    </row>
    <row r="484" spans="1:3" x14ac:dyDescent="0.25">
      <c r="A484">
        <v>17734.260954569963</v>
      </c>
      <c r="B484">
        <v>4557.2431213258269</v>
      </c>
      <c r="C484">
        <v>23379.150964538527</v>
      </c>
    </row>
    <row r="485" spans="1:3" x14ac:dyDescent="0.25">
      <c r="A485">
        <v>25706.745498841137</v>
      </c>
      <c r="B485">
        <v>21101.782890499682</v>
      </c>
      <c r="C485">
        <v>15107.326040309204</v>
      </c>
    </row>
    <row r="486" spans="1:3" x14ac:dyDescent="0.25">
      <c r="A486">
        <v>28478.451343701789</v>
      </c>
      <c r="B486">
        <v>31804.492070477758</v>
      </c>
      <c r="C486">
        <v>26527.680800655478</v>
      </c>
    </row>
    <row r="487" spans="1:3" x14ac:dyDescent="0.25">
      <c r="A487">
        <v>20530.586807712596</v>
      </c>
      <c r="B487">
        <v>30050.315462579736</v>
      </c>
      <c r="C487">
        <v>29306.75227630038</v>
      </c>
    </row>
    <row r="488" spans="1:3" x14ac:dyDescent="0.25">
      <c r="A488">
        <v>3647.9905593610329</v>
      </c>
      <c r="B488">
        <v>11401.997354130332</v>
      </c>
      <c r="C488">
        <v>15477.450260383082</v>
      </c>
    </row>
    <row r="489" spans="1:3" x14ac:dyDescent="0.25">
      <c r="A489">
        <v>3739.1808375931355</v>
      </c>
      <c r="B489">
        <v>30546.402611762656</v>
      </c>
      <c r="C489">
        <v>27856.762011054201</v>
      </c>
    </row>
    <row r="490" spans="1:3" x14ac:dyDescent="0.25">
      <c r="A490">
        <v>9178.4046172269027</v>
      </c>
      <c r="B490">
        <v>9973.3249593410128</v>
      </c>
      <c r="C490">
        <v>18704.225324220446</v>
      </c>
    </row>
    <row r="491" spans="1:3" x14ac:dyDescent="0.25">
      <c r="A491">
        <v>47603.836200073158</v>
      </c>
      <c r="B491">
        <v>18994.187449672369</v>
      </c>
      <c r="C491">
        <v>40557.834938381377</v>
      </c>
    </row>
    <row r="492" spans="1:3" x14ac:dyDescent="0.25">
      <c r="A492">
        <v>12065.443992992079</v>
      </c>
      <c r="B492">
        <v>19493.420089880157</v>
      </c>
      <c r="C492">
        <v>19214.948079660968</v>
      </c>
    </row>
    <row r="493" spans="1:3" x14ac:dyDescent="0.25">
      <c r="A493">
        <v>19656.000115875835</v>
      </c>
      <c r="B493">
        <v>28551.8296026393</v>
      </c>
      <c r="C493">
        <v>29319.343812919185</v>
      </c>
    </row>
    <row r="494" spans="1:3" x14ac:dyDescent="0.25">
      <c r="A494">
        <v>37931.655611449765</v>
      </c>
      <c r="B494">
        <v>15337.929476178831</v>
      </c>
      <c r="C494">
        <v>7667.189932322236</v>
      </c>
    </row>
    <row r="495" spans="1:3" x14ac:dyDescent="0.25">
      <c r="A495">
        <v>47647.503352241532</v>
      </c>
      <c r="B495">
        <v>8201.6426818540695</v>
      </c>
      <c r="C495">
        <v>4407.7746063216173</v>
      </c>
    </row>
    <row r="496" spans="1:3" x14ac:dyDescent="0.25">
      <c r="A496">
        <v>1496.2449711937227</v>
      </c>
      <c r="B496">
        <v>37842.684411830014</v>
      </c>
      <c r="C496">
        <v>41500.418754877071</v>
      </c>
    </row>
    <row r="497" spans="1:3" x14ac:dyDescent="0.25">
      <c r="A497">
        <v>20521.538114102364</v>
      </c>
      <c r="B497">
        <v>10993.959654595908</v>
      </c>
      <c r="C497">
        <v>35404.573941495866</v>
      </c>
    </row>
    <row r="498" spans="1:3" x14ac:dyDescent="0.25">
      <c r="A498">
        <v>40371.162663242023</v>
      </c>
      <c r="B498">
        <v>35847.439610315181</v>
      </c>
      <c r="C498">
        <v>28518.602710877891</v>
      </c>
    </row>
    <row r="499" spans="1:3" x14ac:dyDescent="0.25">
      <c r="A499">
        <v>11215.868453337891</v>
      </c>
      <c r="B499">
        <v>13972.898247164463</v>
      </c>
      <c r="C499">
        <v>7309.7420629560129</v>
      </c>
    </row>
    <row r="500" spans="1:3" x14ac:dyDescent="0.25">
      <c r="A500">
        <v>14517.128784512266</v>
      </c>
      <c r="B500">
        <v>24177.002510002898</v>
      </c>
      <c r="C500">
        <v>10207.051136468268</v>
      </c>
    </row>
    <row r="501" spans="1:3" x14ac:dyDescent="0.25">
      <c r="A501">
        <v>11641.005782003002</v>
      </c>
      <c r="B501">
        <v>33603.069557395007</v>
      </c>
      <c r="C501">
        <v>47819.485927436886</v>
      </c>
    </row>
    <row r="502" spans="1:3" x14ac:dyDescent="0.25">
      <c r="A502">
        <v>25462.71314339168</v>
      </c>
      <c r="B502">
        <v>7633.1365610129924</v>
      </c>
      <c r="C502">
        <v>44137.813826328602</v>
      </c>
    </row>
    <row r="503" spans="1:3" x14ac:dyDescent="0.25">
      <c r="A503">
        <v>24369.167122900035</v>
      </c>
      <c r="B503">
        <v>33151.575372949366</v>
      </c>
      <c r="C503">
        <v>43767.824632593547</v>
      </c>
    </row>
    <row r="504" spans="1:3" x14ac:dyDescent="0.25">
      <c r="A504">
        <v>1993.7027682978037</v>
      </c>
      <c r="B504">
        <v>22518.903433253396</v>
      </c>
      <c r="C504">
        <v>43878.19421040317</v>
      </c>
    </row>
    <row r="505" spans="1:3" x14ac:dyDescent="0.25">
      <c r="A505">
        <v>30897.433830733433</v>
      </c>
      <c r="B505">
        <v>14153.752350097404</v>
      </c>
      <c r="C505">
        <v>20329.952356320835</v>
      </c>
    </row>
    <row r="506" spans="1:3" x14ac:dyDescent="0.25">
      <c r="A506">
        <v>13461.80725128057</v>
      </c>
      <c r="B506">
        <v>39701.183556253003</v>
      </c>
      <c r="C506">
        <v>20969.932657142268</v>
      </c>
    </row>
    <row r="507" spans="1:3" x14ac:dyDescent="0.25">
      <c r="A507">
        <v>171.90460383023094</v>
      </c>
      <c r="B507">
        <v>33506.66210873863</v>
      </c>
      <c r="C507">
        <v>43943.406273713379</v>
      </c>
    </row>
    <row r="508" spans="1:3" x14ac:dyDescent="0.25">
      <c r="A508">
        <v>28320.838998628045</v>
      </c>
      <c r="B508">
        <v>37856.493459944671</v>
      </c>
      <c r="C508">
        <v>3523.6018161544516</v>
      </c>
    </row>
    <row r="509" spans="1:3" x14ac:dyDescent="0.25">
      <c r="A509">
        <v>22382.605238122513</v>
      </c>
      <c r="B509">
        <v>33728.28526412783</v>
      </c>
      <c r="C509">
        <v>11741.039035568589</v>
      </c>
    </row>
    <row r="510" spans="1:3" x14ac:dyDescent="0.25">
      <c r="A510">
        <v>9614.2479223488608</v>
      </c>
      <c r="B510">
        <v>37116.360559449931</v>
      </c>
      <c r="C510">
        <v>33130.546920304128</v>
      </c>
    </row>
    <row r="511" spans="1:3" x14ac:dyDescent="0.25">
      <c r="A511">
        <v>29220.492041677575</v>
      </c>
      <c r="B511">
        <v>47280.592678074376</v>
      </c>
      <c r="C511">
        <v>42445.934066375259</v>
      </c>
    </row>
    <row r="512" spans="1:3" x14ac:dyDescent="0.25">
      <c r="A512">
        <v>3072.1293071821342</v>
      </c>
      <c r="B512">
        <v>38465.565150500872</v>
      </c>
      <c r="C512">
        <v>23529.167007037868</v>
      </c>
    </row>
    <row r="513" spans="1:3" x14ac:dyDescent="0.25">
      <c r="A513">
        <v>2999.1489722047359</v>
      </c>
      <c r="B513">
        <v>6094.1232357137551</v>
      </c>
      <c r="C513">
        <v>39041.340172040909</v>
      </c>
    </row>
    <row r="514" spans="1:3" x14ac:dyDescent="0.25">
      <c r="A514">
        <v>35127.931827617838</v>
      </c>
      <c r="B514">
        <v>17248.23014702139</v>
      </c>
      <c r="C514">
        <v>3879.2207056409875</v>
      </c>
    </row>
    <row r="515" spans="1:3" x14ac:dyDescent="0.25">
      <c r="A515">
        <v>34953.477747932302</v>
      </c>
      <c r="B515">
        <v>43728.184962337189</v>
      </c>
      <c r="C515">
        <v>19716.347471520014</v>
      </c>
    </row>
    <row r="516" spans="1:3" x14ac:dyDescent="0.25">
      <c r="A516">
        <v>14637.82642244733</v>
      </c>
      <c r="B516">
        <v>46441.577504033667</v>
      </c>
      <c r="C516">
        <v>31813.983704446142</v>
      </c>
    </row>
    <row r="517" spans="1:3" x14ac:dyDescent="0.25">
      <c r="A517">
        <v>12288.790140508359</v>
      </c>
      <c r="B517">
        <v>49082.471240044164</v>
      </c>
      <c r="C517">
        <v>24037.871297335118</v>
      </c>
    </row>
    <row r="518" spans="1:3" x14ac:dyDescent="0.25">
      <c r="A518">
        <v>20678.48188316567</v>
      </c>
      <c r="B518">
        <v>19560.523878776588</v>
      </c>
      <c r="C518">
        <v>25486.682694844654</v>
      </c>
    </row>
    <row r="519" spans="1:3" x14ac:dyDescent="0.25">
      <c r="A519">
        <v>30239.397134818741</v>
      </c>
      <c r="B519">
        <v>26344.031324939195</v>
      </c>
      <c r="C519">
        <v>41262.611022264995</v>
      </c>
    </row>
    <row r="520" spans="1:3" x14ac:dyDescent="0.25">
      <c r="A520">
        <v>26706.750562074849</v>
      </c>
      <c r="B520">
        <v>16826.005085696961</v>
      </c>
      <c r="C520">
        <v>34747.419984135369</v>
      </c>
    </row>
    <row r="521" spans="1:3" x14ac:dyDescent="0.25">
      <c r="A521">
        <v>48882.895246112959</v>
      </c>
      <c r="B521">
        <v>32757.841510976254</v>
      </c>
      <c r="C521">
        <v>29585.985112426424</v>
      </c>
    </row>
    <row r="522" spans="1:3" x14ac:dyDescent="0.25">
      <c r="A522">
        <v>44320.557872259691</v>
      </c>
      <c r="B522">
        <v>32423.724830910385</v>
      </c>
      <c r="C522">
        <v>9009.2539000044926</v>
      </c>
    </row>
    <row r="523" spans="1:3" x14ac:dyDescent="0.25">
      <c r="A523">
        <v>22462.804317916405</v>
      </c>
      <c r="B523">
        <v>23707.66414996962</v>
      </c>
      <c r="C523">
        <v>22394.689603097369</v>
      </c>
    </row>
    <row r="524" spans="1:3" x14ac:dyDescent="0.25">
      <c r="A524">
        <v>20355.644959629135</v>
      </c>
      <c r="B524">
        <v>24944.879503328943</v>
      </c>
      <c r="C524">
        <v>46469.863677120084</v>
      </c>
    </row>
    <row r="525" spans="1:3" x14ac:dyDescent="0.25">
      <c r="A525">
        <v>28523.296966441987</v>
      </c>
      <c r="B525">
        <v>4878.4165667516882</v>
      </c>
      <c r="C525">
        <v>36568.077817411831</v>
      </c>
    </row>
    <row r="526" spans="1:3" x14ac:dyDescent="0.25">
      <c r="A526">
        <v>21241.558746709394</v>
      </c>
      <c r="B526">
        <v>7649.1470893084488</v>
      </c>
      <c r="C526">
        <v>9122.6856095719468</v>
      </c>
    </row>
    <row r="527" spans="1:3" x14ac:dyDescent="0.25">
      <c r="A527">
        <v>22218.78389235523</v>
      </c>
      <c r="B527">
        <v>45727.030197526685</v>
      </c>
      <c r="C527">
        <v>35845.829018398275</v>
      </c>
    </row>
    <row r="528" spans="1:3" x14ac:dyDescent="0.25">
      <c r="A528">
        <v>50325.557008357231</v>
      </c>
      <c r="B528">
        <v>834.32949968993989</v>
      </c>
      <c r="C528">
        <v>35560.036227033052</v>
      </c>
    </row>
    <row r="529" spans="1:3" x14ac:dyDescent="0.25">
      <c r="A529">
        <v>39384.154948357405</v>
      </c>
      <c r="B529">
        <v>6688.315456786404</v>
      </c>
      <c r="C529">
        <v>6768.1624991054823</v>
      </c>
    </row>
    <row r="530" spans="1:3" x14ac:dyDescent="0.25">
      <c r="A530">
        <v>46100.530040062549</v>
      </c>
      <c r="B530">
        <v>45222.593105200205</v>
      </c>
      <c r="C530">
        <v>21011.661701965771</v>
      </c>
    </row>
    <row r="531" spans="1:3" x14ac:dyDescent="0.25">
      <c r="A531">
        <v>43275.231905664383</v>
      </c>
      <c r="B531">
        <v>33055.935582669721</v>
      </c>
      <c r="C531">
        <v>47948.264009008773</v>
      </c>
    </row>
    <row r="532" spans="1:3" x14ac:dyDescent="0.25">
      <c r="A532">
        <v>2701.796588493834</v>
      </c>
      <c r="B532">
        <v>39744.88541082442</v>
      </c>
      <c r="C532">
        <v>15592.464526846659</v>
      </c>
    </row>
    <row r="533" spans="1:3" x14ac:dyDescent="0.25">
      <c r="A533">
        <v>26932.597606600251</v>
      </c>
      <c r="B533">
        <v>40374.186059874737</v>
      </c>
      <c r="C533">
        <v>30721.126423224745</v>
      </c>
    </row>
    <row r="534" spans="1:3" x14ac:dyDescent="0.25">
      <c r="A534">
        <v>43520.195693629656</v>
      </c>
      <c r="B534">
        <v>43013.506084869805</v>
      </c>
      <c r="C534">
        <v>6798.9001369380931</v>
      </c>
    </row>
    <row r="535" spans="1:3" x14ac:dyDescent="0.25">
      <c r="A535">
        <v>30631.134720562874</v>
      </c>
      <c r="B535">
        <v>12890.330611564197</v>
      </c>
      <c r="C535">
        <v>23704.817835057776</v>
      </c>
    </row>
    <row r="536" spans="1:3" x14ac:dyDescent="0.25">
      <c r="A536">
        <v>33468.74560462161</v>
      </c>
      <c r="B536">
        <v>24629.484564964627</v>
      </c>
      <c r="C536">
        <v>33497.376458802712</v>
      </c>
    </row>
    <row r="537" spans="1:3" x14ac:dyDescent="0.25">
      <c r="A537">
        <v>5413.9903562667469</v>
      </c>
      <c r="B537">
        <v>19579.326398213972</v>
      </c>
      <c r="C537">
        <v>24049.260563089279</v>
      </c>
    </row>
    <row r="538" spans="1:3" x14ac:dyDescent="0.25">
      <c r="A538">
        <v>38693.986203444889</v>
      </c>
      <c r="B538">
        <v>5525.0740056955419</v>
      </c>
      <c r="C538">
        <v>22530.852359399465</v>
      </c>
    </row>
    <row r="539" spans="1:3" x14ac:dyDescent="0.25">
      <c r="A539">
        <v>42891.699119019402</v>
      </c>
      <c r="B539">
        <v>44655.536900566236</v>
      </c>
      <c r="C539">
        <v>34099.593433759808</v>
      </c>
    </row>
    <row r="540" spans="1:3" x14ac:dyDescent="0.25">
      <c r="A540">
        <v>36327.524391291539</v>
      </c>
      <c r="B540">
        <v>48566.810654048582</v>
      </c>
      <c r="C540">
        <v>28654.257622699773</v>
      </c>
    </row>
    <row r="541" spans="1:3" x14ac:dyDescent="0.25">
      <c r="A541">
        <v>35963.341863847949</v>
      </c>
      <c r="B541">
        <v>46188.618481951831</v>
      </c>
      <c r="C541">
        <v>31225.726657298965</v>
      </c>
    </row>
    <row r="542" spans="1:3" x14ac:dyDescent="0.25">
      <c r="A542">
        <v>9539.2563115365992</v>
      </c>
      <c r="B542">
        <v>34967.124617353227</v>
      </c>
      <c r="C542">
        <v>16375.79813324777</v>
      </c>
    </row>
    <row r="543" spans="1:3" x14ac:dyDescent="0.25">
      <c r="A543">
        <v>11034.372693757135</v>
      </c>
      <c r="B543">
        <v>37425.119008199836</v>
      </c>
      <c r="C543">
        <v>14160.030068892696</v>
      </c>
    </row>
    <row r="544" spans="1:3" x14ac:dyDescent="0.25">
      <c r="A544">
        <v>17563.407910990507</v>
      </c>
      <c r="B544">
        <v>11265.516749743161</v>
      </c>
      <c r="C544">
        <v>34968.70909728112</v>
      </c>
    </row>
    <row r="545" spans="1:3" x14ac:dyDescent="0.25">
      <c r="A545">
        <v>32103.462982451925</v>
      </c>
      <c r="B545">
        <v>25876.426384873132</v>
      </c>
      <c r="C545">
        <v>2515.9559310202044</v>
      </c>
    </row>
    <row r="546" spans="1:3" x14ac:dyDescent="0.25">
      <c r="A546">
        <v>32842.747294612309</v>
      </c>
      <c r="B546">
        <v>44614.034097043063</v>
      </c>
      <c r="C546">
        <v>19954.130040077282</v>
      </c>
    </row>
    <row r="547" spans="1:3" x14ac:dyDescent="0.25">
      <c r="A547">
        <v>17800.795769540648</v>
      </c>
      <c r="B547">
        <v>44667.967982174268</v>
      </c>
      <c r="C547">
        <v>44682.94052453203</v>
      </c>
    </row>
    <row r="548" spans="1:3" x14ac:dyDescent="0.25">
      <c r="A548">
        <v>6957.780329707899</v>
      </c>
      <c r="B548">
        <v>11858.001938702868</v>
      </c>
      <c r="C548">
        <v>2983.4309308619522</v>
      </c>
    </row>
    <row r="549" spans="1:3" x14ac:dyDescent="0.25">
      <c r="A549">
        <v>39897.374896898516</v>
      </c>
      <c r="B549">
        <v>36078.389164218221</v>
      </c>
      <c r="C549">
        <v>18813.799001922536</v>
      </c>
    </row>
    <row r="550" spans="1:3" x14ac:dyDescent="0.25">
      <c r="A550">
        <v>17529.519194332919</v>
      </c>
      <c r="B550">
        <v>23061.346161141653</v>
      </c>
      <c r="C550">
        <v>36633.814475224652</v>
      </c>
    </row>
    <row r="551" spans="1:3" x14ac:dyDescent="0.25">
      <c r="A551">
        <v>14680.378213244052</v>
      </c>
      <c r="B551">
        <v>3376.1789744288089</v>
      </c>
      <c r="C551">
        <v>25359.40770007456</v>
      </c>
    </row>
    <row r="552" spans="1:3" x14ac:dyDescent="0.25">
      <c r="A552">
        <v>32336.536630990937</v>
      </c>
      <c r="B552">
        <v>33004.565879926893</v>
      </c>
      <c r="C552">
        <v>29688.356683813283</v>
      </c>
    </row>
    <row r="553" spans="1:3" x14ac:dyDescent="0.25">
      <c r="A553">
        <v>26432.962529687346</v>
      </c>
      <c r="B553">
        <v>29190.787543637292</v>
      </c>
      <c r="C553">
        <v>14170.936043157179</v>
      </c>
    </row>
    <row r="554" spans="1:3" x14ac:dyDescent="0.25">
      <c r="A554">
        <v>11872.829983798816</v>
      </c>
      <c r="B554">
        <v>21376.99830351345</v>
      </c>
      <c r="C554">
        <v>42816.260658032232</v>
      </c>
    </row>
    <row r="555" spans="1:3" x14ac:dyDescent="0.25">
      <c r="A555">
        <v>21445.37288153062</v>
      </c>
      <c r="B555">
        <v>8230.661929094862</v>
      </c>
      <c r="C555">
        <v>18047.551004616798</v>
      </c>
    </row>
    <row r="556" spans="1:3" x14ac:dyDescent="0.25">
      <c r="A556">
        <v>3086.8644054653946</v>
      </c>
      <c r="B556">
        <v>46028.298012301653</v>
      </c>
      <c r="C556">
        <v>3503.1059921344245</v>
      </c>
    </row>
    <row r="557" spans="1:3" x14ac:dyDescent="0.25">
      <c r="A557">
        <v>6981.4734793207717</v>
      </c>
      <c r="B557">
        <v>41526.413194583722</v>
      </c>
      <c r="C557">
        <v>35841.241121293897</v>
      </c>
    </row>
    <row r="558" spans="1:3" x14ac:dyDescent="0.25">
      <c r="A558">
        <v>41322.631105399407</v>
      </c>
      <c r="B558">
        <v>38641.810459998298</v>
      </c>
      <c r="C558">
        <v>4903.1289419335144</v>
      </c>
    </row>
    <row r="559" spans="1:3" x14ac:dyDescent="0.25">
      <c r="A559">
        <v>22715.005576882624</v>
      </c>
      <c r="B559">
        <v>28971.65475333518</v>
      </c>
      <c r="C559">
        <v>1914.651784681756</v>
      </c>
    </row>
    <row r="560" spans="1:3" x14ac:dyDescent="0.25">
      <c r="A560">
        <v>47122.778248421055</v>
      </c>
      <c r="B560">
        <v>29653.021962992836</v>
      </c>
      <c r="C560">
        <v>40558.089428292238</v>
      </c>
    </row>
    <row r="561" spans="1:3" x14ac:dyDescent="0.25">
      <c r="A561">
        <v>9472.8953123175797</v>
      </c>
      <c r="B561">
        <v>3088.708546770486</v>
      </c>
      <c r="C561">
        <v>8807.9254639221363</v>
      </c>
    </row>
    <row r="562" spans="1:3" x14ac:dyDescent="0.25">
      <c r="A562">
        <v>19217.717539096051</v>
      </c>
      <c r="B562">
        <v>11343.915446629673</v>
      </c>
      <c r="C562">
        <v>41503.861211519245</v>
      </c>
    </row>
    <row r="563" spans="1:3" x14ac:dyDescent="0.25">
      <c r="A563">
        <v>14472.102966635135</v>
      </c>
      <c r="B563">
        <v>47125.137697396123</v>
      </c>
      <c r="C563">
        <v>24821.521318903317</v>
      </c>
    </row>
    <row r="564" spans="1:3" x14ac:dyDescent="0.25">
      <c r="A564">
        <v>15845.207489975004</v>
      </c>
      <c r="B564">
        <v>24186.813780230746</v>
      </c>
      <c r="C564">
        <v>24010.106599554209</v>
      </c>
    </row>
    <row r="565" spans="1:3" x14ac:dyDescent="0.25">
      <c r="A565">
        <v>20081.951657356869</v>
      </c>
      <c r="B565">
        <v>13284.49049360872</v>
      </c>
      <c r="C565">
        <v>17139.18540098727</v>
      </c>
    </row>
    <row r="566" spans="1:3" x14ac:dyDescent="0.25">
      <c r="A566">
        <v>8572.0693557923769</v>
      </c>
      <c r="B566">
        <v>48431.426585581103</v>
      </c>
      <c r="C566">
        <v>4275.1735081848865</v>
      </c>
    </row>
    <row r="567" spans="1:3" x14ac:dyDescent="0.25">
      <c r="A567">
        <v>4795.2544875156991</v>
      </c>
      <c r="B567">
        <v>21695.886078477397</v>
      </c>
      <c r="C567">
        <v>33594.824542334565</v>
      </c>
    </row>
    <row r="568" spans="1:3" x14ac:dyDescent="0.25">
      <c r="A568">
        <v>16231.267370511141</v>
      </c>
      <c r="B568">
        <v>3745.4487733641545</v>
      </c>
      <c r="C568">
        <v>17952.744598095403</v>
      </c>
    </row>
    <row r="569" spans="1:3" x14ac:dyDescent="0.25">
      <c r="A569">
        <v>28972.141114143702</v>
      </c>
      <c r="B569">
        <v>1880.9051955650621</v>
      </c>
      <c r="C569">
        <v>25450.46383294664</v>
      </c>
    </row>
    <row r="570" spans="1:3" x14ac:dyDescent="0.25">
      <c r="A570">
        <v>8361.7223352639921</v>
      </c>
      <c r="B570">
        <v>10715.509041859103</v>
      </c>
      <c r="C570">
        <v>20408.800897521443</v>
      </c>
    </row>
    <row r="571" spans="1:3" x14ac:dyDescent="0.25">
      <c r="A571">
        <v>49224.118352881844</v>
      </c>
      <c r="B571">
        <v>18329.658600203224</v>
      </c>
      <c r="C571">
        <v>33989.535557882453</v>
      </c>
    </row>
    <row r="572" spans="1:3" x14ac:dyDescent="0.25">
      <c r="A572">
        <v>30870.604457420905</v>
      </c>
      <c r="B572">
        <v>36671.402747571112</v>
      </c>
      <c r="C572">
        <v>7921.6551619635302</v>
      </c>
    </row>
    <row r="573" spans="1:3" x14ac:dyDescent="0.25">
      <c r="A573">
        <v>4543.0047079690739</v>
      </c>
      <c r="B573">
        <v>21834.314835221136</v>
      </c>
      <c r="C573">
        <v>21432.184660565075</v>
      </c>
    </row>
    <row r="574" spans="1:3" x14ac:dyDescent="0.25">
      <c r="A574">
        <v>17860.21344103559</v>
      </c>
      <c r="B574">
        <v>17896.81985764865</v>
      </c>
      <c r="C574">
        <v>15404.125835914063</v>
      </c>
    </row>
    <row r="575" spans="1:3" x14ac:dyDescent="0.25">
      <c r="A575">
        <v>2231.5936190824659</v>
      </c>
      <c r="B575">
        <v>4468.6422623501285</v>
      </c>
      <c r="C575">
        <v>22466.888597661429</v>
      </c>
    </row>
    <row r="576" spans="1:3" x14ac:dyDescent="0.25">
      <c r="A576">
        <v>16165.15940558388</v>
      </c>
      <c r="B576">
        <v>21783.744377086718</v>
      </c>
      <c r="C576">
        <v>18863.553574166472</v>
      </c>
    </row>
    <row r="577" spans="1:3" x14ac:dyDescent="0.25">
      <c r="A577">
        <v>43000.470630416028</v>
      </c>
      <c r="B577">
        <v>33625.455414465556</v>
      </c>
      <c r="C577">
        <v>24491.192113823432</v>
      </c>
    </row>
    <row r="578" spans="1:3" x14ac:dyDescent="0.25">
      <c r="A578">
        <v>8385.1218808791691</v>
      </c>
      <c r="B578">
        <v>26112.284515349831</v>
      </c>
      <c r="C578">
        <v>38397.833849191549</v>
      </c>
    </row>
    <row r="579" spans="1:3" x14ac:dyDescent="0.25">
      <c r="A579">
        <v>33520.739540175593</v>
      </c>
      <c r="B579">
        <v>5623.4130689138447</v>
      </c>
      <c r="C579">
        <v>34698.290324543814</v>
      </c>
    </row>
    <row r="580" spans="1:3" x14ac:dyDescent="0.25">
      <c r="A580">
        <v>19730.639862221458</v>
      </c>
      <c r="B580">
        <v>37592.949850134115</v>
      </c>
      <c r="C580">
        <v>38753.818146986901</v>
      </c>
    </row>
    <row r="581" spans="1:3" x14ac:dyDescent="0.25">
      <c r="A581">
        <v>44923.187123169053</v>
      </c>
      <c r="B581">
        <v>24688.314654304708</v>
      </c>
      <c r="C581">
        <v>38582.511052882495</v>
      </c>
    </row>
    <row r="582" spans="1:3" x14ac:dyDescent="0.25">
      <c r="A582">
        <v>3588.9338772806445</v>
      </c>
      <c r="B582">
        <v>34142.185633819943</v>
      </c>
      <c r="C582">
        <v>44808.092186703907</v>
      </c>
    </row>
    <row r="583" spans="1:3" x14ac:dyDescent="0.25">
      <c r="A583">
        <v>42439.43968272669</v>
      </c>
      <c r="B583">
        <v>28625.233060864062</v>
      </c>
      <c r="C583">
        <v>37516.095805748286</v>
      </c>
    </row>
    <row r="584" spans="1:3" x14ac:dyDescent="0.25">
      <c r="A584">
        <v>48094.251205209941</v>
      </c>
      <c r="B584">
        <v>3925.841507475624</v>
      </c>
      <c r="C584">
        <v>24282.463251441928</v>
      </c>
    </row>
    <row r="585" spans="1:3" x14ac:dyDescent="0.25">
      <c r="A585">
        <v>1248.8403615893203</v>
      </c>
      <c r="B585">
        <v>36600.136365436047</v>
      </c>
      <c r="C585">
        <v>37056.306671053324</v>
      </c>
    </row>
    <row r="586" spans="1:3" x14ac:dyDescent="0.25">
      <c r="A586">
        <v>45441.792945891895</v>
      </c>
      <c r="B586">
        <v>40721.460092963898</v>
      </c>
      <c r="C586">
        <v>35617.810490672855</v>
      </c>
    </row>
    <row r="587" spans="1:3" x14ac:dyDescent="0.25">
      <c r="A587">
        <v>32521.057620464453</v>
      </c>
      <c r="B587">
        <v>5036.9195296041871</v>
      </c>
      <c r="C587">
        <v>8687.8928971358691</v>
      </c>
    </row>
    <row r="588" spans="1:3" x14ac:dyDescent="0.25">
      <c r="A588">
        <v>17938.892308272225</v>
      </c>
      <c r="B588">
        <v>18808.615300017198</v>
      </c>
      <c r="C588">
        <v>4005.6967133839635</v>
      </c>
    </row>
    <row r="589" spans="1:3" x14ac:dyDescent="0.25">
      <c r="A589">
        <v>36334.230095239589</v>
      </c>
      <c r="B589">
        <v>30297.640465531622</v>
      </c>
      <c r="C589">
        <v>43655.030052527989</v>
      </c>
    </row>
    <row r="590" spans="1:3" x14ac:dyDescent="0.25">
      <c r="A590">
        <v>5297.6728903615049</v>
      </c>
      <c r="B590">
        <v>7183.800751649248</v>
      </c>
      <c r="C590">
        <v>47237.691514321501</v>
      </c>
    </row>
    <row r="591" spans="1:3" x14ac:dyDescent="0.25">
      <c r="A591">
        <v>13362.755913980502</v>
      </c>
      <c r="B591">
        <v>18558.862954149117</v>
      </c>
      <c r="C591">
        <v>36848.830537234622</v>
      </c>
    </row>
    <row r="592" spans="1:3" x14ac:dyDescent="0.25">
      <c r="A592">
        <v>20310.43278461634</v>
      </c>
      <c r="B592">
        <v>41317.644802997471</v>
      </c>
      <c r="C592">
        <v>11651.077759948876</v>
      </c>
    </row>
    <row r="593" spans="1:3" x14ac:dyDescent="0.25">
      <c r="A593">
        <v>37349.149131795944</v>
      </c>
      <c r="B593">
        <v>26779.563341799101</v>
      </c>
      <c r="C593">
        <v>31411.969892753175</v>
      </c>
    </row>
    <row r="594" spans="1:3" x14ac:dyDescent="0.25">
      <c r="A594">
        <v>24313.962472688443</v>
      </c>
      <c r="B594">
        <v>41421.664654598964</v>
      </c>
      <c r="C594">
        <v>50420.518329819526</v>
      </c>
    </row>
    <row r="595" spans="1:3" x14ac:dyDescent="0.25">
      <c r="A595">
        <v>31212.568265871185</v>
      </c>
      <c r="B595">
        <v>31802.729808698372</v>
      </c>
      <c r="C595">
        <v>41838.22082511615</v>
      </c>
    </row>
    <row r="596" spans="1:3" x14ac:dyDescent="0.25">
      <c r="A596">
        <v>36144.213808815228</v>
      </c>
      <c r="B596">
        <v>32241.199066399156</v>
      </c>
      <c r="C596">
        <v>32697.194407516359</v>
      </c>
    </row>
    <row r="597" spans="1:3" x14ac:dyDescent="0.25">
      <c r="A597">
        <v>32503.301786416363</v>
      </c>
      <c r="B597">
        <v>39256.888925232117</v>
      </c>
      <c r="C597">
        <v>40782.444872936903</v>
      </c>
    </row>
    <row r="598" spans="1:3" x14ac:dyDescent="0.25">
      <c r="A598">
        <v>34444.120056629617</v>
      </c>
      <c r="B598">
        <v>43211.666198915809</v>
      </c>
      <c r="C598">
        <v>16958.227411624499</v>
      </c>
    </row>
    <row r="599" spans="1:3" x14ac:dyDescent="0.25">
      <c r="A599">
        <v>9367.016638575511</v>
      </c>
      <c r="B599">
        <v>20557.54923621604</v>
      </c>
      <c r="C599">
        <v>40744.69476145244</v>
      </c>
    </row>
    <row r="600" spans="1:3" x14ac:dyDescent="0.25">
      <c r="A600">
        <v>48414.662027484737</v>
      </c>
      <c r="B600">
        <v>39524.108624985092</v>
      </c>
      <c r="C600">
        <v>12582.582703158021</v>
      </c>
    </row>
    <row r="601" spans="1:3" x14ac:dyDescent="0.25">
      <c r="A601">
        <v>34340.818780272493</v>
      </c>
      <c r="B601">
        <v>49309.411259225264</v>
      </c>
      <c r="C601">
        <v>12506.452574973553</v>
      </c>
    </row>
    <row r="602" spans="1:3" x14ac:dyDescent="0.25">
      <c r="A602">
        <v>46052.965031546468</v>
      </c>
      <c r="B602">
        <v>10588.036062934209</v>
      </c>
      <c r="C602">
        <v>42062.263039909521</v>
      </c>
    </row>
    <row r="603" spans="1:3" x14ac:dyDescent="0.25">
      <c r="A603">
        <v>22673.148694031341</v>
      </c>
      <c r="B603">
        <v>48620.613101888906</v>
      </c>
      <c r="C603">
        <v>36000.702340057956</v>
      </c>
    </row>
    <row r="604" spans="1:3" x14ac:dyDescent="0.25">
      <c r="A604">
        <v>43674.7668531647</v>
      </c>
      <c r="B604">
        <v>31382.682193562639</v>
      </c>
      <c r="C604">
        <v>15688.363993962379</v>
      </c>
    </row>
    <row r="605" spans="1:3" x14ac:dyDescent="0.25">
      <c r="A605">
        <v>5597.817699077209</v>
      </c>
      <c r="B605">
        <v>46838.796813477697</v>
      </c>
      <c r="C605">
        <v>16937.375483725911</v>
      </c>
    </row>
    <row r="606" spans="1:3" x14ac:dyDescent="0.25">
      <c r="A606">
        <v>45136.516486977351</v>
      </c>
      <c r="B606">
        <v>15644.578162601176</v>
      </c>
      <c r="C606">
        <v>14424.239373500001</v>
      </c>
    </row>
    <row r="607" spans="1:3" x14ac:dyDescent="0.25">
      <c r="A607">
        <v>39451.94963085866</v>
      </c>
      <c r="B607">
        <v>15845.313207601808</v>
      </c>
      <c r="C607">
        <v>29162.672442443723</v>
      </c>
    </row>
    <row r="608" spans="1:3" x14ac:dyDescent="0.25">
      <c r="A608">
        <v>9401.7242878066736</v>
      </c>
      <c r="B608">
        <v>3340.7944601924473</v>
      </c>
      <c r="C608">
        <v>41789.645586591265</v>
      </c>
    </row>
    <row r="609" spans="1:3" x14ac:dyDescent="0.25">
      <c r="A609">
        <v>32083.72205036637</v>
      </c>
      <c r="B609">
        <v>18980.100631734818</v>
      </c>
      <c r="C609">
        <v>5684.91358243369</v>
      </c>
    </row>
    <row r="610" spans="1:3" x14ac:dyDescent="0.25">
      <c r="A610">
        <v>47819.386205966548</v>
      </c>
      <c r="B610">
        <v>21354.634028536333</v>
      </c>
      <c r="C610">
        <v>25661.872824207756</v>
      </c>
    </row>
    <row r="611" spans="1:3" x14ac:dyDescent="0.25">
      <c r="A611">
        <v>8042.7874887754442</v>
      </c>
      <c r="B611">
        <v>42329.424348906708</v>
      </c>
      <c r="C611">
        <v>37838.475895040472</v>
      </c>
    </row>
    <row r="612" spans="1:3" x14ac:dyDescent="0.25">
      <c r="A612">
        <v>30034.669952179771</v>
      </c>
      <c r="B612">
        <v>48263.391430971074</v>
      </c>
      <c r="C612">
        <v>10110.917673520411</v>
      </c>
    </row>
    <row r="613" spans="1:3" x14ac:dyDescent="0.25">
      <c r="A613">
        <v>14440.573974954568</v>
      </c>
      <c r="B613">
        <v>1456.2618605295781</v>
      </c>
      <c r="C613">
        <v>2625.1922694283035</v>
      </c>
    </row>
    <row r="614" spans="1:3" x14ac:dyDescent="0.25">
      <c r="A614">
        <v>13105.077240717656</v>
      </c>
      <c r="B614">
        <v>6980.3761054365223</v>
      </c>
      <c r="C614">
        <v>35465.813111390293</v>
      </c>
    </row>
    <row r="615" spans="1:3" x14ac:dyDescent="0.25">
      <c r="A615">
        <v>25707.185727347733</v>
      </c>
      <c r="B615">
        <v>4604.4521167600033</v>
      </c>
      <c r="C615">
        <v>39953.411837450083</v>
      </c>
    </row>
    <row r="616" spans="1:3" x14ac:dyDescent="0.25">
      <c r="A616">
        <v>35163.945539488443</v>
      </c>
      <c r="B616">
        <v>37993.461859990821</v>
      </c>
      <c r="C616">
        <v>17523.591327118011</v>
      </c>
    </row>
    <row r="617" spans="1:3" x14ac:dyDescent="0.25">
      <c r="A617">
        <v>3163.6513463462134</v>
      </c>
      <c r="B617">
        <v>13584.913978398152</v>
      </c>
      <c r="C617">
        <v>30459.379128989811</v>
      </c>
    </row>
    <row r="618" spans="1:3" x14ac:dyDescent="0.25">
      <c r="A618">
        <v>22282.585626520315</v>
      </c>
      <c r="B618">
        <v>28506.457765731284</v>
      </c>
      <c r="C618">
        <v>19828.202760812976</v>
      </c>
    </row>
    <row r="619" spans="1:3" x14ac:dyDescent="0.25">
      <c r="A619">
        <v>45545.140304538298</v>
      </c>
      <c r="B619">
        <v>8308.1486222253134</v>
      </c>
      <c r="C619">
        <v>23602.765606777935</v>
      </c>
    </row>
    <row r="620" spans="1:3" x14ac:dyDescent="0.25">
      <c r="A620">
        <v>12207.316207268694</v>
      </c>
      <c r="B620">
        <v>33930.339948677632</v>
      </c>
      <c r="C620">
        <v>9727.2859848276439</v>
      </c>
    </row>
    <row r="621" spans="1:3" x14ac:dyDescent="0.25">
      <c r="A621">
        <v>39370.147923661272</v>
      </c>
      <c r="B621">
        <v>13957.674651367084</v>
      </c>
      <c r="C621">
        <v>34947.942855478293</v>
      </c>
    </row>
    <row r="622" spans="1:3" x14ac:dyDescent="0.25">
      <c r="A622">
        <v>20484.084613781415</v>
      </c>
      <c r="B622">
        <v>50833.691327318935</v>
      </c>
      <c r="C622">
        <v>40624.1519676608</v>
      </c>
    </row>
    <row r="623" spans="1:3" x14ac:dyDescent="0.25">
      <c r="A623">
        <v>33723.788237745946</v>
      </c>
      <c r="B623">
        <v>27238.49227051148</v>
      </c>
      <c r="C623">
        <v>3419.1698502820032</v>
      </c>
    </row>
    <row r="624" spans="1:3" x14ac:dyDescent="0.25">
      <c r="A624">
        <v>51006.506783535566</v>
      </c>
      <c r="B624">
        <v>42303.315145870583</v>
      </c>
      <c r="C624">
        <v>40012.802146996408</v>
      </c>
    </row>
    <row r="625" spans="1:3" x14ac:dyDescent="0.25">
      <c r="A625">
        <v>33115.815549881772</v>
      </c>
      <c r="B625">
        <v>6202.9308975628073</v>
      </c>
      <c r="C625">
        <v>16255.679737010038</v>
      </c>
    </row>
    <row r="626" spans="1:3" x14ac:dyDescent="0.25">
      <c r="A626">
        <v>2723.3159804922575</v>
      </c>
      <c r="B626">
        <v>31180.133525539033</v>
      </c>
      <c r="C626">
        <v>12132.82769828141</v>
      </c>
    </row>
    <row r="627" spans="1:3" x14ac:dyDescent="0.25">
      <c r="A627">
        <v>15819.884422136407</v>
      </c>
      <c r="B627">
        <v>35096.87360956474</v>
      </c>
      <c r="C627">
        <v>48255.758244920435</v>
      </c>
    </row>
    <row r="628" spans="1:3" x14ac:dyDescent="0.25">
      <c r="A628">
        <v>26489.573558170385</v>
      </c>
      <c r="B628">
        <v>37863.276747212069</v>
      </c>
      <c r="C628">
        <v>19523.853571694846</v>
      </c>
    </row>
    <row r="629" spans="1:3" x14ac:dyDescent="0.25">
      <c r="A629">
        <v>49214.065905437143</v>
      </c>
      <c r="B629">
        <v>35335.1803033744</v>
      </c>
      <c r="C629">
        <v>12500.447840390578</v>
      </c>
    </row>
    <row r="630" spans="1:3" x14ac:dyDescent="0.25">
      <c r="A630">
        <v>16481.854229553028</v>
      </c>
      <c r="B630">
        <v>12851.723476532179</v>
      </c>
      <c r="C630">
        <v>10714.561339396401</v>
      </c>
    </row>
    <row r="631" spans="1:3" x14ac:dyDescent="0.25">
      <c r="A631">
        <v>20968.192457734065</v>
      </c>
      <c r="B631">
        <v>16679.494005049582</v>
      </c>
      <c r="C631">
        <v>12147.892471435758</v>
      </c>
    </row>
    <row r="632" spans="1:3" x14ac:dyDescent="0.25">
      <c r="A632">
        <v>3419.5205621936957</v>
      </c>
      <c r="B632">
        <v>49139.084748586654</v>
      </c>
      <c r="C632">
        <v>12373.750861438763</v>
      </c>
    </row>
    <row r="633" spans="1:3" x14ac:dyDescent="0.25">
      <c r="A633">
        <v>40242.663588393523</v>
      </c>
      <c r="B633">
        <v>19410.964441424472</v>
      </c>
      <c r="C633">
        <v>16110.45647512114</v>
      </c>
    </row>
    <row r="634" spans="1:3" x14ac:dyDescent="0.25">
      <c r="A634">
        <v>13919.107431868637</v>
      </c>
      <c r="B634">
        <v>31131.405711326948</v>
      </c>
      <c r="C634">
        <v>5991.1159152373184</v>
      </c>
    </row>
    <row r="635" spans="1:3" x14ac:dyDescent="0.25">
      <c r="A635">
        <v>44394.043011164096</v>
      </c>
      <c r="B635">
        <v>30957.933465249185</v>
      </c>
      <c r="C635">
        <v>37602.308485309739</v>
      </c>
    </row>
    <row r="636" spans="1:3" x14ac:dyDescent="0.25">
      <c r="A636">
        <v>40307.354568960691</v>
      </c>
      <c r="B636">
        <v>13637.044407175234</v>
      </c>
      <c r="C636">
        <v>3458.650602936234</v>
      </c>
    </row>
    <row r="637" spans="1:3" x14ac:dyDescent="0.25">
      <c r="A637">
        <v>4612.0830625712661</v>
      </c>
      <c r="B637">
        <v>11999.320160452797</v>
      </c>
      <c r="C637">
        <v>21424.858740981963</v>
      </c>
    </row>
    <row r="638" spans="1:3" x14ac:dyDescent="0.25">
      <c r="A638">
        <v>30826.185868926001</v>
      </c>
      <c r="B638">
        <v>26330.019298241943</v>
      </c>
      <c r="C638">
        <v>19826.930306063947</v>
      </c>
    </row>
    <row r="639" spans="1:3" x14ac:dyDescent="0.25">
      <c r="A639">
        <v>49156.208798074513</v>
      </c>
      <c r="B639">
        <v>25223.471741565387</v>
      </c>
      <c r="C639">
        <v>35230.319544107042</v>
      </c>
    </row>
    <row r="640" spans="1:3" x14ac:dyDescent="0.25">
      <c r="A640">
        <v>36812.942600989081</v>
      </c>
      <c r="B640">
        <v>10814.294882821257</v>
      </c>
      <c r="C640">
        <v>33130.915109504043</v>
      </c>
    </row>
    <row r="641" spans="1:3" x14ac:dyDescent="0.25">
      <c r="A641">
        <v>22986.290568301425</v>
      </c>
      <c r="B641">
        <v>43278.396993048242</v>
      </c>
      <c r="C641">
        <v>23439.019245178744</v>
      </c>
    </row>
    <row r="642" spans="1:3" x14ac:dyDescent="0.25">
      <c r="A642">
        <v>48323.053311690514</v>
      </c>
      <c r="B642">
        <v>5555.521523131938</v>
      </c>
      <c r="C642">
        <v>43610.678856212384</v>
      </c>
    </row>
    <row r="643" spans="1:3" x14ac:dyDescent="0.25">
      <c r="A643">
        <v>3389.4455088534942</v>
      </c>
      <c r="B643">
        <v>30764.793774327598</v>
      </c>
      <c r="C643">
        <v>34806.840069524202</v>
      </c>
    </row>
    <row r="644" spans="1:3" x14ac:dyDescent="0.25">
      <c r="A644">
        <v>8459.0876425411625</v>
      </c>
      <c r="B644">
        <v>17975.327625760328</v>
      </c>
      <c r="C644">
        <v>24201.500074234224</v>
      </c>
    </row>
    <row r="645" spans="1:3" x14ac:dyDescent="0.25">
      <c r="A645">
        <v>23280.612196399212</v>
      </c>
      <c r="B645">
        <v>41138.032524230272</v>
      </c>
      <c r="C645">
        <v>11702.106578228979</v>
      </c>
    </row>
    <row r="646" spans="1:3" x14ac:dyDescent="0.25">
      <c r="A646">
        <v>31612.865213613786</v>
      </c>
      <c r="B646">
        <v>12600.876577348083</v>
      </c>
      <c r="C646">
        <v>17983.816215610583</v>
      </c>
    </row>
    <row r="647" spans="1:3" x14ac:dyDescent="0.25">
      <c r="A647">
        <v>29662.444191341081</v>
      </c>
      <c r="B647">
        <v>8353.1338621357754</v>
      </c>
      <c r="C647">
        <v>22858.815215159088</v>
      </c>
    </row>
    <row r="648" spans="1:3" x14ac:dyDescent="0.25">
      <c r="A648">
        <v>33333.790360467581</v>
      </c>
      <c r="B648">
        <v>6218.0485400641201</v>
      </c>
      <c r="C648">
        <v>21736.170823965895</v>
      </c>
    </row>
    <row r="649" spans="1:3" x14ac:dyDescent="0.25">
      <c r="A649">
        <v>39118.379997857657</v>
      </c>
      <c r="B649">
        <v>2317.1064240577857</v>
      </c>
      <c r="C649">
        <v>37912.244036017772</v>
      </c>
    </row>
    <row r="650" spans="1:3" x14ac:dyDescent="0.25">
      <c r="A650">
        <v>4941.588173180553</v>
      </c>
      <c r="B650">
        <v>42554.55247510723</v>
      </c>
      <c r="C650">
        <v>31395.719792471202</v>
      </c>
    </row>
    <row r="651" spans="1:3" x14ac:dyDescent="0.25">
      <c r="A651">
        <v>40653.086130936346</v>
      </c>
      <c r="B651">
        <v>5074.2213733016479</v>
      </c>
      <c r="C651">
        <v>33723.140574408375</v>
      </c>
    </row>
    <row r="652" spans="1:3" x14ac:dyDescent="0.25">
      <c r="A652">
        <v>11857.580132965162</v>
      </c>
      <c r="B652">
        <v>30536.73354237384</v>
      </c>
      <c r="C652">
        <v>37148.301118485389</v>
      </c>
    </row>
    <row r="653" spans="1:3" x14ac:dyDescent="0.25">
      <c r="A653">
        <v>34445.423930723402</v>
      </c>
      <c r="B653">
        <v>21888.754549127076</v>
      </c>
      <c r="C653">
        <v>39646.387039602589</v>
      </c>
    </row>
    <row r="654" spans="1:3" x14ac:dyDescent="0.25">
      <c r="A654">
        <v>18969.120087193984</v>
      </c>
      <c r="B654">
        <v>11000.036468955865</v>
      </c>
      <c r="C654">
        <v>9217.1815208188746</v>
      </c>
    </row>
    <row r="655" spans="1:3" x14ac:dyDescent="0.25">
      <c r="A655">
        <v>43183.361815608048</v>
      </c>
      <c r="B655">
        <v>7343.6288237161443</v>
      </c>
      <c r="C655">
        <v>536.7560127660139</v>
      </c>
    </row>
    <row r="656" spans="1:3" x14ac:dyDescent="0.25">
      <c r="A656">
        <v>17771.31429301167</v>
      </c>
      <c r="B656">
        <v>39546.579949041778</v>
      </c>
      <c r="C656">
        <v>10709.693607840283</v>
      </c>
    </row>
    <row r="657" spans="1:3" x14ac:dyDescent="0.25">
      <c r="A657">
        <v>26764.399533919819</v>
      </c>
      <c r="B657">
        <v>22690.598724395197</v>
      </c>
      <c r="C657">
        <v>1492.5859535191837</v>
      </c>
    </row>
    <row r="658" spans="1:3" x14ac:dyDescent="0.25">
      <c r="A658">
        <v>10896.174836270171</v>
      </c>
      <c r="B658">
        <v>4321.9089186495166</v>
      </c>
      <c r="C658">
        <v>24762.576465182006</v>
      </c>
    </row>
    <row r="659" spans="1:3" x14ac:dyDescent="0.25">
      <c r="A659">
        <v>40474.830270004073</v>
      </c>
      <c r="B659">
        <v>47380.378994741688</v>
      </c>
      <c r="C659">
        <v>36337.64180490205</v>
      </c>
    </row>
    <row r="660" spans="1:3" x14ac:dyDescent="0.25">
      <c r="A660">
        <v>42564.761196594671</v>
      </c>
      <c r="B660">
        <v>7081.8473437647617</v>
      </c>
      <c r="C660">
        <v>1755.3477305153319</v>
      </c>
    </row>
    <row r="661" spans="1:3" x14ac:dyDescent="0.25">
      <c r="A661">
        <v>31840.366391212574</v>
      </c>
      <c r="B661">
        <v>4439.6762834985984</v>
      </c>
      <c r="C661">
        <v>43561.381939753897</v>
      </c>
    </row>
    <row r="662" spans="1:3" x14ac:dyDescent="0.25">
      <c r="A662">
        <v>32162.288032427055</v>
      </c>
      <c r="B662">
        <v>37334.368901796457</v>
      </c>
      <c r="C662">
        <v>10749.631882948957</v>
      </c>
    </row>
    <row r="663" spans="1:3" x14ac:dyDescent="0.25">
      <c r="A663">
        <v>33659.285831825146</v>
      </c>
      <c r="B663">
        <v>7093.4418746095362</v>
      </c>
      <c r="C663">
        <v>21098.866874322521</v>
      </c>
    </row>
    <row r="664" spans="1:3" x14ac:dyDescent="0.25">
      <c r="A664">
        <v>14419.169755743065</v>
      </c>
      <c r="B664">
        <v>21262.499303219312</v>
      </c>
      <c r="C664">
        <v>42272.422015056531</v>
      </c>
    </row>
    <row r="665" spans="1:3" x14ac:dyDescent="0.25">
      <c r="A665">
        <v>45818.959126791444</v>
      </c>
      <c r="B665">
        <v>25415.530420480311</v>
      </c>
      <c r="C665">
        <v>29048.611327249277</v>
      </c>
    </row>
    <row r="666" spans="1:3" x14ac:dyDescent="0.25">
      <c r="A666">
        <v>40223.816494582075</v>
      </c>
      <c r="B666">
        <v>37438.126989049109</v>
      </c>
      <c r="C666">
        <v>11431.269561039664</v>
      </c>
    </row>
    <row r="667" spans="1:3" x14ac:dyDescent="0.25">
      <c r="A667">
        <v>25231.352061073088</v>
      </c>
      <c r="B667">
        <v>11958.827374615195</v>
      </c>
      <c r="C667">
        <v>15909.058669416119</v>
      </c>
    </row>
    <row r="668" spans="1:3" x14ac:dyDescent="0.25">
      <c r="A668">
        <v>6360.9752010114426</v>
      </c>
      <c r="B668">
        <v>11068.471431091473</v>
      </c>
      <c r="C668">
        <v>45920.098057135343</v>
      </c>
    </row>
    <row r="669" spans="1:3" x14ac:dyDescent="0.25">
      <c r="A669">
        <v>4813.4882793144589</v>
      </c>
      <c r="B669">
        <v>30663.630993622381</v>
      </c>
      <c r="C669">
        <v>25017.060596970921</v>
      </c>
    </row>
    <row r="670" spans="1:3" x14ac:dyDescent="0.25">
      <c r="A670">
        <v>7067.2177202957027</v>
      </c>
      <c r="B670">
        <v>41282.152189647997</v>
      </c>
      <c r="C670">
        <v>34368.891632367384</v>
      </c>
    </row>
    <row r="671" spans="1:3" x14ac:dyDescent="0.25">
      <c r="A671">
        <v>40909.490655067479</v>
      </c>
      <c r="B671">
        <v>38508.710509953955</v>
      </c>
      <c r="C671">
        <v>22344.408439136951</v>
      </c>
    </row>
    <row r="672" spans="1:3" x14ac:dyDescent="0.25">
      <c r="A672">
        <v>9418.0971989573045</v>
      </c>
      <c r="B672">
        <v>41633.135590151593</v>
      </c>
      <c r="C672">
        <v>26886.65520673171</v>
      </c>
    </row>
    <row r="673" spans="1:3" x14ac:dyDescent="0.25">
      <c r="A673">
        <v>15633.180260936557</v>
      </c>
      <c r="B673">
        <v>43362.764622862611</v>
      </c>
      <c r="C673">
        <v>34829.846205538692</v>
      </c>
    </row>
    <row r="674" spans="1:3" x14ac:dyDescent="0.25">
      <c r="A674">
        <v>33446.509024979612</v>
      </c>
      <c r="B674">
        <v>34699.907431629195</v>
      </c>
      <c r="C674">
        <v>34231.593180765332</v>
      </c>
    </row>
    <row r="675" spans="1:3" x14ac:dyDescent="0.25">
      <c r="A675">
        <v>44704.464091885522</v>
      </c>
      <c r="B675">
        <v>31333.660980445209</v>
      </c>
      <c r="C675">
        <v>48387.935462586582</v>
      </c>
    </row>
    <row r="676" spans="1:3" x14ac:dyDescent="0.25">
      <c r="A676">
        <v>20049.310419296598</v>
      </c>
      <c r="B676">
        <v>12389.47888918229</v>
      </c>
      <c r="C676">
        <v>31884.51972035534</v>
      </c>
    </row>
    <row r="677" spans="1:3" x14ac:dyDescent="0.25">
      <c r="A677">
        <v>21968.02229016304</v>
      </c>
      <c r="B677">
        <v>15614.842442260988</v>
      </c>
      <c r="C677">
        <v>26831.269391913185</v>
      </c>
    </row>
    <row r="678" spans="1:3" x14ac:dyDescent="0.25">
      <c r="A678">
        <v>38617.930718098651</v>
      </c>
      <c r="B678">
        <v>14541.474649337699</v>
      </c>
      <c r="C678">
        <v>11694.034099763614</v>
      </c>
    </row>
    <row r="679" spans="1:3" x14ac:dyDescent="0.25">
      <c r="A679">
        <v>12989.18567902792</v>
      </c>
      <c r="B679">
        <v>47517.967294783441</v>
      </c>
      <c r="C679">
        <v>6357.0399605601933</v>
      </c>
    </row>
    <row r="680" spans="1:3" x14ac:dyDescent="0.25">
      <c r="A680">
        <v>35370.178194728411</v>
      </c>
      <c r="B680">
        <v>36313.563632738602</v>
      </c>
      <c r="C680">
        <v>24811.152755001927</v>
      </c>
    </row>
    <row r="681" spans="1:3" x14ac:dyDescent="0.25">
      <c r="A681">
        <v>44898.918929581421</v>
      </c>
      <c r="B681">
        <v>26498.156013025466</v>
      </c>
      <c r="C681">
        <v>33665.197565393421</v>
      </c>
    </row>
    <row r="682" spans="1:3" x14ac:dyDescent="0.25">
      <c r="A682">
        <v>21374.628898572464</v>
      </c>
      <c r="B682">
        <v>33134.540860182773</v>
      </c>
      <c r="C682">
        <v>35903.992773605518</v>
      </c>
    </row>
    <row r="683" spans="1:3" x14ac:dyDescent="0.25">
      <c r="A683">
        <v>6925.5497724554452</v>
      </c>
      <c r="B683">
        <v>25157.282954457161</v>
      </c>
      <c r="C683">
        <v>39578.290767069142</v>
      </c>
    </row>
    <row r="684" spans="1:3" x14ac:dyDescent="0.25">
      <c r="A684">
        <v>37694.038192384403</v>
      </c>
      <c r="B684">
        <v>47050.35375533496</v>
      </c>
      <c r="C684">
        <v>35776.892262045876</v>
      </c>
    </row>
    <row r="685" spans="1:3" x14ac:dyDescent="0.25">
      <c r="A685">
        <v>16167.664699156601</v>
      </c>
      <c r="B685">
        <v>25268.994502184603</v>
      </c>
      <c r="C685">
        <v>32371.487513765918</v>
      </c>
    </row>
    <row r="686" spans="1:3" x14ac:dyDescent="0.25">
      <c r="A686">
        <v>47252.042999969482</v>
      </c>
      <c r="B686">
        <v>21810.516748591461</v>
      </c>
      <c r="C686">
        <v>37122.919503289602</v>
      </c>
    </row>
    <row r="687" spans="1:3" x14ac:dyDescent="0.25">
      <c r="A687">
        <v>47683.116117700003</v>
      </c>
      <c r="B687">
        <v>25051.421384852736</v>
      </c>
      <c r="C687">
        <v>33143.715088193516</v>
      </c>
    </row>
    <row r="688" spans="1:3" x14ac:dyDescent="0.25">
      <c r="A688">
        <v>43444.704555548204</v>
      </c>
      <c r="B688">
        <v>37489.448948012083</v>
      </c>
      <c r="C688">
        <v>29837.593037609666</v>
      </c>
    </row>
    <row r="689" spans="1:3" x14ac:dyDescent="0.25">
      <c r="A689">
        <v>33122.706501321765</v>
      </c>
      <c r="B689">
        <v>21715.540776301525</v>
      </c>
      <c r="C689">
        <v>20156.228422620479</v>
      </c>
    </row>
    <row r="690" spans="1:3" x14ac:dyDescent="0.25">
      <c r="A690">
        <v>48995.880389358019</v>
      </c>
      <c r="B690">
        <v>28081.937282515268</v>
      </c>
      <c r="C690">
        <v>7046.9086855111964</v>
      </c>
    </row>
    <row r="691" spans="1:3" x14ac:dyDescent="0.25">
      <c r="A691">
        <v>27796.866924972528</v>
      </c>
      <c r="B691">
        <v>29493.768452523374</v>
      </c>
      <c r="C691">
        <v>32835.610459223702</v>
      </c>
    </row>
    <row r="692" spans="1:3" x14ac:dyDescent="0.25">
      <c r="A692">
        <v>11880.447186827065</v>
      </c>
      <c r="B692">
        <v>14977.898268921193</v>
      </c>
      <c r="C692">
        <v>21549.107200563241</v>
      </c>
    </row>
    <row r="693" spans="1:3" x14ac:dyDescent="0.25">
      <c r="A693">
        <v>672.33530001333509</v>
      </c>
      <c r="B693">
        <v>10605.727956977589</v>
      </c>
      <c r="C693">
        <v>17776.594489740593</v>
      </c>
    </row>
    <row r="694" spans="1:3" x14ac:dyDescent="0.25">
      <c r="A694">
        <v>20220.208003536409</v>
      </c>
      <c r="B694">
        <v>25275.670592847389</v>
      </c>
      <c r="C694">
        <v>29751.997270591906</v>
      </c>
    </row>
    <row r="695" spans="1:3" x14ac:dyDescent="0.25">
      <c r="A695">
        <v>38228.394586636779</v>
      </c>
      <c r="B695">
        <v>6584.3126973509516</v>
      </c>
      <c r="C695">
        <v>17058.054834579121</v>
      </c>
    </row>
    <row r="696" spans="1:3" x14ac:dyDescent="0.25">
      <c r="A696">
        <v>24483.336386654912</v>
      </c>
      <c r="B696">
        <v>2259.4083476518699</v>
      </c>
      <c r="C696">
        <v>7743.7987291632344</v>
      </c>
    </row>
    <row r="697" spans="1:3" x14ac:dyDescent="0.25">
      <c r="A697">
        <v>14073.883802656277</v>
      </c>
      <c r="B697">
        <v>10467.646842463502</v>
      </c>
      <c r="C697">
        <v>48940.481264634444</v>
      </c>
    </row>
    <row r="698" spans="1:3" x14ac:dyDescent="0.25">
      <c r="A698">
        <v>14604.100856660851</v>
      </c>
      <c r="B698">
        <v>32885.077718321896</v>
      </c>
      <c r="C698">
        <v>9157.7772963164225</v>
      </c>
    </row>
    <row r="699" spans="1:3" x14ac:dyDescent="0.25">
      <c r="A699">
        <v>38374.776646821338</v>
      </c>
      <c r="B699">
        <v>36927.55553232185</v>
      </c>
      <c r="C699">
        <v>36614.006289370198</v>
      </c>
    </row>
    <row r="700" spans="1:3" x14ac:dyDescent="0.25">
      <c r="A700">
        <v>6633.5490213044659</v>
      </c>
      <c r="B700">
        <v>1309.3584936219479</v>
      </c>
      <c r="C700">
        <v>35959.444976341867</v>
      </c>
    </row>
    <row r="701" spans="1:3" x14ac:dyDescent="0.25">
      <c r="A701">
        <v>9155.8950951234674</v>
      </c>
      <c r="B701">
        <v>729.75405770863063</v>
      </c>
      <c r="C701">
        <v>16891.373144482968</v>
      </c>
    </row>
    <row r="702" spans="1:3" x14ac:dyDescent="0.25">
      <c r="A702">
        <v>3345.7002618451565</v>
      </c>
      <c r="B702">
        <v>29295.309226661429</v>
      </c>
      <c r="C702">
        <v>38578.536148239044</v>
      </c>
    </row>
    <row r="703" spans="1:3" x14ac:dyDescent="0.25">
      <c r="A703">
        <v>30351.123435172896</v>
      </c>
      <c r="B703">
        <v>43060.388828372124</v>
      </c>
      <c r="C703">
        <v>44600.858434915441</v>
      </c>
    </row>
    <row r="704" spans="1:3" x14ac:dyDescent="0.25">
      <c r="A704">
        <v>3969.1863054286582</v>
      </c>
      <c r="B704">
        <v>12031.000479948154</v>
      </c>
      <c r="C704">
        <v>32507.280277912938</v>
      </c>
    </row>
    <row r="705" spans="1:3" x14ac:dyDescent="0.25">
      <c r="A705">
        <v>30137.762501212434</v>
      </c>
      <c r="B705">
        <v>2388.7673861491712</v>
      </c>
      <c r="C705">
        <v>28071.484114461837</v>
      </c>
    </row>
    <row r="706" spans="1:3" x14ac:dyDescent="0.25">
      <c r="A706">
        <v>5803.0914146759369</v>
      </c>
      <c r="B706">
        <v>29435.9913202235</v>
      </c>
      <c r="C706">
        <v>46428.953012708706</v>
      </c>
    </row>
    <row r="707" spans="1:3" x14ac:dyDescent="0.25">
      <c r="A707">
        <v>20513.870043161911</v>
      </c>
      <c r="B707">
        <v>35814.012985740512</v>
      </c>
      <c r="C707">
        <v>14281.1916626242</v>
      </c>
    </row>
    <row r="708" spans="1:3" x14ac:dyDescent="0.25">
      <c r="A708">
        <v>4672.0473193547068</v>
      </c>
      <c r="B708">
        <v>20855.195254037179</v>
      </c>
      <c r="C708">
        <v>43174.913095908007</v>
      </c>
    </row>
    <row r="709" spans="1:3" x14ac:dyDescent="0.25">
      <c r="A709">
        <v>32065.126680448262</v>
      </c>
      <c r="B709">
        <v>31628.240732047721</v>
      </c>
      <c r="C709">
        <v>28692.355775593784</v>
      </c>
    </row>
    <row r="710" spans="1:3" x14ac:dyDescent="0.25">
      <c r="A710">
        <v>1901.8926992710351</v>
      </c>
      <c r="B710">
        <v>36654.215020533986</v>
      </c>
      <c r="C710">
        <v>7287.0415939480054</v>
      </c>
    </row>
    <row r="711" spans="1:3" x14ac:dyDescent="0.25">
      <c r="A711">
        <v>31036.129369298214</v>
      </c>
      <c r="B711">
        <v>8343.3312493250469</v>
      </c>
      <c r="C711">
        <v>46893.386284867367</v>
      </c>
    </row>
    <row r="712" spans="1:3" x14ac:dyDescent="0.25">
      <c r="A712">
        <v>12583.880821823588</v>
      </c>
      <c r="B712">
        <v>49370.083529175485</v>
      </c>
      <c r="C712">
        <v>50554.305435318936</v>
      </c>
    </row>
    <row r="713" spans="1:3" x14ac:dyDescent="0.25">
      <c r="A713">
        <v>23969.474847111669</v>
      </c>
      <c r="B713">
        <v>27389.178231848666</v>
      </c>
      <c r="C713">
        <v>22128.9585621771</v>
      </c>
    </row>
    <row r="714" spans="1:3" x14ac:dyDescent="0.25">
      <c r="A714">
        <v>3312.8518217145611</v>
      </c>
      <c r="B714">
        <v>31297.873405529001</v>
      </c>
      <c r="C714">
        <v>37594.012922995462</v>
      </c>
    </row>
    <row r="715" spans="1:3" x14ac:dyDescent="0.25">
      <c r="A715">
        <v>26813.357390135254</v>
      </c>
      <c r="B715">
        <v>15340.766672036496</v>
      </c>
      <c r="C715">
        <v>10688.252792666297</v>
      </c>
    </row>
    <row r="716" spans="1:3" x14ac:dyDescent="0.25">
      <c r="A716">
        <v>22175.519688028158</v>
      </c>
      <c r="B716">
        <v>6088.3534323268805</v>
      </c>
      <c r="C716">
        <v>20129.773037270454</v>
      </c>
    </row>
    <row r="717" spans="1:3" x14ac:dyDescent="0.25">
      <c r="A717">
        <v>38174.67940908466</v>
      </c>
      <c r="B717">
        <v>4683.3728578332684</v>
      </c>
      <c r="C717">
        <v>26779.789733355494</v>
      </c>
    </row>
    <row r="718" spans="1:3" x14ac:dyDescent="0.25">
      <c r="A718">
        <v>12406.939179129045</v>
      </c>
      <c r="B718">
        <v>43843.812791680524</v>
      </c>
      <c r="C718">
        <v>36857.912636582252</v>
      </c>
    </row>
    <row r="719" spans="1:3" x14ac:dyDescent="0.25">
      <c r="A719">
        <v>2380.6602753528632</v>
      </c>
      <c r="B719">
        <v>14727.98869503963</v>
      </c>
      <c r="C719">
        <v>5418.1291579414474</v>
      </c>
    </row>
    <row r="720" spans="1:3" x14ac:dyDescent="0.25">
      <c r="A720">
        <v>2691.9496848123827</v>
      </c>
      <c r="B720">
        <v>38241.539427138436</v>
      </c>
      <c r="C720">
        <v>29142.328342424502</v>
      </c>
    </row>
    <row r="721" spans="1:3" x14ac:dyDescent="0.25">
      <c r="A721">
        <v>11089.035258559086</v>
      </c>
      <c r="B721">
        <v>25726.621904631018</v>
      </c>
      <c r="C721">
        <v>28138.297056170846</v>
      </c>
    </row>
    <row r="722" spans="1:3" x14ac:dyDescent="0.25">
      <c r="A722">
        <v>20390.07982879733</v>
      </c>
      <c r="B722">
        <v>44185.89305106915</v>
      </c>
      <c r="C722">
        <v>8369.3606567192983</v>
      </c>
    </row>
    <row r="723" spans="1:3" x14ac:dyDescent="0.25">
      <c r="A723">
        <v>30876.625422150857</v>
      </c>
      <c r="B723">
        <v>23316.686342287237</v>
      </c>
      <c r="C723">
        <v>46599.598559226695</v>
      </c>
    </row>
    <row r="724" spans="1:3" x14ac:dyDescent="0.25">
      <c r="A724">
        <v>7196.8517894363131</v>
      </c>
      <c r="B724">
        <v>4612.46322499695</v>
      </c>
      <c r="C724">
        <v>9085.3984886551916</v>
      </c>
    </row>
    <row r="725" spans="1:3" x14ac:dyDescent="0.25">
      <c r="A725">
        <v>19343.471734249993</v>
      </c>
      <c r="B725">
        <v>11733.212692072299</v>
      </c>
      <c r="C725">
        <v>14917.644947702111</v>
      </c>
    </row>
    <row r="726" spans="1:3" x14ac:dyDescent="0.25">
      <c r="A726">
        <v>43898.517368586174</v>
      </c>
      <c r="B726">
        <v>50575.313187546468</v>
      </c>
      <c r="C726">
        <v>29787.535108927557</v>
      </c>
    </row>
    <row r="727" spans="1:3" x14ac:dyDescent="0.25">
      <c r="A727">
        <v>38360.381281490176</v>
      </c>
      <c r="B727">
        <v>30171.013922633727</v>
      </c>
      <c r="C727">
        <v>30213.307182998251</v>
      </c>
    </row>
    <row r="728" spans="1:3" x14ac:dyDescent="0.25">
      <c r="A728">
        <v>32077.417530275543</v>
      </c>
      <c r="B728">
        <v>13770.457794778671</v>
      </c>
      <c r="C728">
        <v>25337.420178798693</v>
      </c>
    </row>
    <row r="729" spans="1:3" x14ac:dyDescent="0.25">
      <c r="A729">
        <v>30620.366836394827</v>
      </c>
      <c r="B729">
        <v>33548.939922042213</v>
      </c>
      <c r="C729">
        <v>47383.50620974382</v>
      </c>
    </row>
    <row r="730" spans="1:3" x14ac:dyDescent="0.25">
      <c r="A730">
        <v>24473.68255941285</v>
      </c>
      <c r="B730">
        <v>30724.146875860231</v>
      </c>
      <c r="C730">
        <v>38381.271561038564</v>
      </c>
    </row>
    <row r="731" spans="1:3" x14ac:dyDescent="0.25">
      <c r="A731">
        <v>2290.6742902091719</v>
      </c>
      <c r="B731">
        <v>42257.578215958951</v>
      </c>
      <c r="C731">
        <v>25943.347369875781</v>
      </c>
    </row>
    <row r="732" spans="1:3" x14ac:dyDescent="0.25">
      <c r="A732">
        <v>36329.06792069845</v>
      </c>
      <c r="B732">
        <v>6268.7688447805149</v>
      </c>
      <c r="C732">
        <v>8019.0569855496915</v>
      </c>
    </row>
    <row r="733" spans="1:3" x14ac:dyDescent="0.25">
      <c r="A733">
        <v>15343.254324461186</v>
      </c>
      <c r="B733">
        <v>48004.485677387442</v>
      </c>
      <c r="C733">
        <v>31562.079639574291</v>
      </c>
    </row>
    <row r="734" spans="1:3" x14ac:dyDescent="0.25">
      <c r="A734">
        <v>45985.522347487276</v>
      </c>
      <c r="B734">
        <v>22683.836655850249</v>
      </c>
      <c r="C734">
        <v>48397.148381630781</v>
      </c>
    </row>
    <row r="735" spans="1:3" x14ac:dyDescent="0.25">
      <c r="A735">
        <v>7939.729992016586</v>
      </c>
      <c r="B735">
        <v>32144.699309829932</v>
      </c>
      <c r="C735">
        <v>42378.655978195944</v>
      </c>
    </row>
    <row r="736" spans="1:3" x14ac:dyDescent="0.25">
      <c r="A736">
        <v>21477.805082918148</v>
      </c>
      <c r="B736">
        <v>29080.462190419086</v>
      </c>
      <c r="C736">
        <v>33240.254970812261</v>
      </c>
    </row>
    <row r="737" spans="1:3" x14ac:dyDescent="0.25">
      <c r="A737">
        <v>44343.178159241586</v>
      </c>
      <c r="B737">
        <v>15265.377248814391</v>
      </c>
      <c r="C737">
        <v>285.97372113685174</v>
      </c>
    </row>
    <row r="738" spans="1:3" x14ac:dyDescent="0.25">
      <c r="A738">
        <v>42752.08493449512</v>
      </c>
      <c r="B738">
        <v>17575.931627743747</v>
      </c>
      <c r="C738">
        <v>19759.896501381791</v>
      </c>
    </row>
    <row r="739" spans="1:3" x14ac:dyDescent="0.25">
      <c r="A739">
        <v>9906.7364045147697</v>
      </c>
      <c r="B739">
        <v>18604.10651020749</v>
      </c>
      <c r="C739">
        <v>46106.227482750917</v>
      </c>
    </row>
    <row r="740" spans="1:3" x14ac:dyDescent="0.25">
      <c r="A740">
        <v>12272.810107874917</v>
      </c>
      <c r="B740">
        <v>33844.28890197142</v>
      </c>
      <c r="C740">
        <v>13349.033441618672</v>
      </c>
    </row>
    <row r="741" spans="1:3" x14ac:dyDescent="0.25">
      <c r="A741">
        <v>8577.3593180076477</v>
      </c>
      <c r="B741">
        <v>48181.582774688002</v>
      </c>
      <c r="C741">
        <v>5135.0195152517736</v>
      </c>
    </row>
    <row r="742" spans="1:3" x14ac:dyDescent="0.25">
      <c r="A742">
        <v>23544.37024309863</v>
      </c>
      <c r="B742">
        <v>25822.469251378414</v>
      </c>
      <c r="C742">
        <v>21185.943903002808</v>
      </c>
    </row>
    <row r="743" spans="1:3" x14ac:dyDescent="0.25">
      <c r="A743">
        <v>18794.330880412403</v>
      </c>
      <c r="B743">
        <v>24824.743350428209</v>
      </c>
      <c r="C743">
        <v>27901.996538733776</v>
      </c>
    </row>
    <row r="744" spans="1:3" x14ac:dyDescent="0.25">
      <c r="A744">
        <v>15597.603314675303</v>
      </c>
      <c r="B744">
        <v>47076.024059842028</v>
      </c>
      <c r="C744">
        <v>21810.81703719118</v>
      </c>
    </row>
    <row r="745" spans="1:3" x14ac:dyDescent="0.25">
      <c r="A745">
        <v>6704.6895093572602</v>
      </c>
      <c r="B745">
        <v>24896.648139728299</v>
      </c>
      <c r="C745">
        <v>13787.762218795353</v>
      </c>
    </row>
    <row r="746" spans="1:3" x14ac:dyDescent="0.25">
      <c r="A746">
        <v>39822.527670343974</v>
      </c>
      <c r="B746">
        <v>12786.961775614811</v>
      </c>
      <c r="C746">
        <v>15935.252896755897</v>
      </c>
    </row>
    <row r="747" spans="1:3" x14ac:dyDescent="0.25">
      <c r="A747">
        <v>49792.356573991325</v>
      </c>
      <c r="B747">
        <v>41504.297437535948</v>
      </c>
      <c r="C747">
        <v>7542.4733022207001</v>
      </c>
    </row>
    <row r="748" spans="1:3" x14ac:dyDescent="0.25">
      <c r="A748">
        <v>16505.449674596923</v>
      </c>
      <c r="B748">
        <v>48693.703316279833</v>
      </c>
      <c r="C748">
        <v>7413.5815329559618</v>
      </c>
    </row>
    <row r="749" spans="1:3" x14ac:dyDescent="0.25">
      <c r="A749">
        <v>9544.832739755997</v>
      </c>
      <c r="B749">
        <v>47391.618941284105</v>
      </c>
      <c r="C749">
        <v>23638.590343850028</v>
      </c>
    </row>
    <row r="750" spans="1:3" x14ac:dyDescent="0.25">
      <c r="A750">
        <v>26919.819819131149</v>
      </c>
      <c r="B750">
        <v>5938.3754873481348</v>
      </c>
      <c r="C750">
        <v>14149.980683556078</v>
      </c>
    </row>
    <row r="751" spans="1:3" x14ac:dyDescent="0.25">
      <c r="A751">
        <v>22644.48264064268</v>
      </c>
      <c r="B751">
        <v>12294.76612805721</v>
      </c>
      <c r="C751">
        <v>39208.752374179508</v>
      </c>
    </row>
    <row r="752" spans="1:3" x14ac:dyDescent="0.25">
      <c r="A752">
        <v>29793.30703446396</v>
      </c>
      <c r="B752">
        <v>34108.864120601342</v>
      </c>
      <c r="C752">
        <v>47275.397701384201</v>
      </c>
    </row>
    <row r="753" spans="1:3" x14ac:dyDescent="0.25">
      <c r="A753">
        <v>19163.386669448024</v>
      </c>
      <c r="B753">
        <v>44872.58706019364</v>
      </c>
      <c r="C753">
        <v>15687.97361592896</v>
      </c>
    </row>
    <row r="754" spans="1:3" x14ac:dyDescent="0.25">
      <c r="A754">
        <v>15854.216755140425</v>
      </c>
      <c r="B754">
        <v>38122.783585191894</v>
      </c>
      <c r="C754">
        <v>911.99464839078928</v>
      </c>
    </row>
    <row r="755" spans="1:3" x14ac:dyDescent="0.25">
      <c r="A755">
        <v>1611.4899885113473</v>
      </c>
      <c r="B755">
        <v>42487.513629042907</v>
      </c>
      <c r="C755">
        <v>30873.93132699114</v>
      </c>
    </row>
    <row r="756" spans="1:3" x14ac:dyDescent="0.25">
      <c r="A756">
        <v>42298.530294029282</v>
      </c>
      <c r="B756">
        <v>13411.576477216162</v>
      </c>
      <c r="C756">
        <v>36959.641840229961</v>
      </c>
    </row>
    <row r="757" spans="1:3" x14ac:dyDescent="0.25">
      <c r="A757">
        <v>43980.335859180748</v>
      </c>
      <c r="B757">
        <v>17964.569542817517</v>
      </c>
      <c r="C757">
        <v>11228.643374761135</v>
      </c>
    </row>
    <row r="758" spans="1:3" x14ac:dyDescent="0.25">
      <c r="A758">
        <v>14032.665200074489</v>
      </c>
      <c r="B758">
        <v>2474.9001045363743</v>
      </c>
      <c r="C758">
        <v>44031.403605654748</v>
      </c>
    </row>
    <row r="759" spans="1:3" x14ac:dyDescent="0.25">
      <c r="A759">
        <v>24927.526824004159</v>
      </c>
      <c r="B759">
        <v>41492.700414954568</v>
      </c>
      <c r="C759">
        <v>39420.130769473013</v>
      </c>
    </row>
    <row r="760" spans="1:3" x14ac:dyDescent="0.25">
      <c r="A760">
        <v>17363.359270716715</v>
      </c>
      <c r="B760">
        <v>24747.537956581888</v>
      </c>
      <c r="C760">
        <v>39587.571904367331</v>
      </c>
    </row>
    <row r="761" spans="1:3" x14ac:dyDescent="0.25">
      <c r="A761">
        <v>37777.105316547932</v>
      </c>
      <c r="B761">
        <v>40075.910864675694</v>
      </c>
      <c r="C761">
        <v>28599.968998709832</v>
      </c>
    </row>
    <row r="762" spans="1:3" x14ac:dyDescent="0.25">
      <c r="A762">
        <v>47941.928921228973</v>
      </c>
      <c r="B762">
        <v>13883.250409169856</v>
      </c>
      <c r="C762">
        <v>40701.915925245397</v>
      </c>
    </row>
    <row r="763" spans="1:3" x14ac:dyDescent="0.25">
      <c r="A763">
        <v>25073.520420096727</v>
      </c>
      <c r="B763">
        <v>35655.586472245981</v>
      </c>
      <c r="C763">
        <v>36239.863531336756</v>
      </c>
    </row>
    <row r="764" spans="1:3" x14ac:dyDescent="0.25">
      <c r="A764">
        <v>36918.164562739308</v>
      </c>
      <c r="B764">
        <v>24105.363687604393</v>
      </c>
      <c r="C764">
        <v>24066.692126989543</v>
      </c>
    </row>
    <row r="765" spans="1:3" x14ac:dyDescent="0.25">
      <c r="A765">
        <v>8447.495851829648</v>
      </c>
      <c r="B765">
        <v>9765.4954122135623</v>
      </c>
      <c r="C765">
        <v>18508.721261355127</v>
      </c>
    </row>
    <row r="766" spans="1:3" x14ac:dyDescent="0.25">
      <c r="A766">
        <v>3595.9415953608718</v>
      </c>
      <c r="B766">
        <v>36119.928521957801</v>
      </c>
      <c r="C766">
        <v>20514.43645712957</v>
      </c>
    </row>
    <row r="767" spans="1:3" x14ac:dyDescent="0.25">
      <c r="A767">
        <v>19069.919218275525</v>
      </c>
      <c r="B767">
        <v>26798.337663587867</v>
      </c>
      <c r="C767">
        <v>28683.605190629511</v>
      </c>
    </row>
    <row r="768" spans="1:3" x14ac:dyDescent="0.25">
      <c r="A768">
        <v>30173.324044603152</v>
      </c>
      <c r="B768">
        <v>3299.4751756203486</v>
      </c>
      <c r="C768">
        <v>45952.021475281821</v>
      </c>
    </row>
    <row r="769" spans="1:3" x14ac:dyDescent="0.25">
      <c r="A769">
        <v>11704.959990011366</v>
      </c>
      <c r="B769">
        <v>1890.8136856251326</v>
      </c>
      <c r="C769">
        <v>33851.054104435505</v>
      </c>
    </row>
    <row r="770" spans="1:3" x14ac:dyDescent="0.25">
      <c r="A770">
        <v>49186.569966358249</v>
      </c>
      <c r="B770">
        <v>21850.047613354269</v>
      </c>
      <c r="C770">
        <v>29602.657601198269</v>
      </c>
    </row>
    <row r="771" spans="1:3" x14ac:dyDescent="0.25">
      <c r="A771">
        <v>49512.170632388312</v>
      </c>
      <c r="B771">
        <v>33130.252273444828</v>
      </c>
      <c r="C771">
        <v>26653.712171798801</v>
      </c>
    </row>
    <row r="772" spans="1:3" x14ac:dyDescent="0.25">
      <c r="A772">
        <v>34652.79731905584</v>
      </c>
      <c r="B772">
        <v>36751.81117398123</v>
      </c>
      <c r="C772">
        <v>1136.3161793079216</v>
      </c>
    </row>
    <row r="773" spans="1:3" x14ac:dyDescent="0.25">
      <c r="A773">
        <v>10467.187414484977</v>
      </c>
      <c r="B773">
        <v>24751.868399570107</v>
      </c>
      <c r="C773">
        <v>13444.10927450115</v>
      </c>
    </row>
    <row r="774" spans="1:3" x14ac:dyDescent="0.25">
      <c r="A774">
        <v>2306.0221632550961</v>
      </c>
      <c r="B774">
        <v>47891.03555565048</v>
      </c>
      <c r="C774">
        <v>44421.34624400449</v>
      </c>
    </row>
    <row r="775" spans="1:3" x14ac:dyDescent="0.25">
      <c r="A775">
        <v>37864.194427534509</v>
      </c>
      <c r="B775">
        <v>38586.807448113468</v>
      </c>
      <c r="C775">
        <v>26365.076735264443</v>
      </c>
    </row>
    <row r="776" spans="1:3" x14ac:dyDescent="0.25">
      <c r="A776">
        <v>36776.015745593351</v>
      </c>
      <c r="B776">
        <v>3866.1251589401545</v>
      </c>
      <c r="C776">
        <v>36677.881620357082</v>
      </c>
    </row>
    <row r="777" spans="1:3" x14ac:dyDescent="0.25">
      <c r="A777">
        <v>35318.765980754848</v>
      </c>
      <c r="B777">
        <v>14092.509106576117</v>
      </c>
      <c r="C777">
        <v>43485.837876805752</v>
      </c>
    </row>
    <row r="778" spans="1:3" x14ac:dyDescent="0.25">
      <c r="A778">
        <v>33411.163295457722</v>
      </c>
      <c r="B778">
        <v>15947.157507542624</v>
      </c>
      <c r="C778">
        <v>26668.101239449476</v>
      </c>
    </row>
    <row r="779" spans="1:3" x14ac:dyDescent="0.25">
      <c r="A779">
        <v>35676.597653277269</v>
      </c>
      <c r="B779">
        <v>41963.431025234459</v>
      </c>
      <c r="C779">
        <v>10366.87219932954</v>
      </c>
    </row>
    <row r="780" spans="1:3" x14ac:dyDescent="0.25">
      <c r="A780">
        <v>2325.7914345250319</v>
      </c>
      <c r="B780">
        <v>38676.190213897498</v>
      </c>
      <c r="C780">
        <v>29591.642470921779</v>
      </c>
    </row>
    <row r="781" spans="1:3" x14ac:dyDescent="0.25">
      <c r="A781">
        <v>36078.997301661715</v>
      </c>
      <c r="B781">
        <v>27375.247626758872</v>
      </c>
      <c r="C781">
        <v>41954.671747884626</v>
      </c>
    </row>
    <row r="782" spans="1:3" x14ac:dyDescent="0.25">
      <c r="A782">
        <v>43695.855143657071</v>
      </c>
      <c r="B782">
        <v>31690.67975702797</v>
      </c>
      <c r="C782">
        <v>3220.7837734459645</v>
      </c>
    </row>
    <row r="783" spans="1:3" x14ac:dyDescent="0.25">
      <c r="A783">
        <v>7724.2433529056907</v>
      </c>
      <c r="B783">
        <v>32062.161348431699</v>
      </c>
      <c r="C783">
        <v>46852.830504103469</v>
      </c>
    </row>
    <row r="784" spans="1:3" x14ac:dyDescent="0.25">
      <c r="A784">
        <v>23605.626591823791</v>
      </c>
      <c r="B784">
        <v>19837.554955434505</v>
      </c>
      <c r="C784">
        <v>15531.811268387792</v>
      </c>
    </row>
    <row r="785" spans="1:3" x14ac:dyDescent="0.25">
      <c r="A785">
        <v>24177.409605819495</v>
      </c>
      <c r="B785">
        <v>18204.849487405227</v>
      </c>
      <c r="C785">
        <v>43535.090379882102</v>
      </c>
    </row>
    <row r="786" spans="1:3" x14ac:dyDescent="0.25">
      <c r="A786">
        <v>39232.800524449856</v>
      </c>
      <c r="B786">
        <v>5158.3344565335001</v>
      </c>
      <c r="C786">
        <v>31439.877773314791</v>
      </c>
    </row>
    <row r="787" spans="1:3" x14ac:dyDescent="0.25">
      <c r="A787">
        <v>46244.603460364713</v>
      </c>
      <c r="B787">
        <v>37581.981222654904</v>
      </c>
      <c r="C787">
        <v>13535.316310129167</v>
      </c>
    </row>
    <row r="788" spans="1:3" x14ac:dyDescent="0.25">
      <c r="A788">
        <v>28683.304633978179</v>
      </c>
      <c r="B788">
        <v>7510.9655922461534</v>
      </c>
      <c r="C788">
        <v>2287.7954069386201</v>
      </c>
    </row>
    <row r="789" spans="1:3" x14ac:dyDescent="0.25">
      <c r="A789">
        <v>32765.496424484365</v>
      </c>
      <c r="B789">
        <v>15066.497488281881</v>
      </c>
      <c r="C789">
        <v>21851.377874713689</v>
      </c>
    </row>
    <row r="790" spans="1:3" x14ac:dyDescent="0.25">
      <c r="A790">
        <v>50633.073229065754</v>
      </c>
      <c r="B790">
        <v>23105.9683321763</v>
      </c>
      <c r="C790">
        <v>7526.9059471794399</v>
      </c>
    </row>
    <row r="791" spans="1:3" x14ac:dyDescent="0.25">
      <c r="A791">
        <v>37806.969656260517</v>
      </c>
      <c r="B791">
        <v>50011.489992955198</v>
      </c>
      <c r="C791">
        <v>25116.241991859664</v>
      </c>
    </row>
    <row r="792" spans="1:3" x14ac:dyDescent="0.25">
      <c r="A792">
        <v>49284.01988340672</v>
      </c>
      <c r="B792">
        <v>17329.054851722278</v>
      </c>
      <c r="C792">
        <v>8377.3488706716707</v>
      </c>
    </row>
    <row r="793" spans="1:3" x14ac:dyDescent="0.25">
      <c r="A793">
        <v>26517.116679396684</v>
      </c>
      <c r="B793">
        <v>30815.114692402407</v>
      </c>
      <c r="C793">
        <v>17321.723118504684</v>
      </c>
    </row>
    <row r="794" spans="1:3" x14ac:dyDescent="0.25">
      <c r="A794">
        <v>41792.516684837676</v>
      </c>
      <c r="B794">
        <v>42841.721217542399</v>
      </c>
      <c r="C794">
        <v>34302.087617655779</v>
      </c>
    </row>
    <row r="795" spans="1:3" x14ac:dyDescent="0.25">
      <c r="A795">
        <v>30185.662214586613</v>
      </c>
      <c r="B795">
        <v>14066.706359764885</v>
      </c>
      <c r="C795">
        <v>14184.742986507064</v>
      </c>
    </row>
    <row r="796" spans="1:3" x14ac:dyDescent="0.25">
      <c r="A796">
        <v>19941.901933491168</v>
      </c>
      <c r="B796">
        <v>33347.267392410889</v>
      </c>
      <c r="C796">
        <v>28350.037942913485</v>
      </c>
    </row>
    <row r="797" spans="1:3" x14ac:dyDescent="0.25">
      <c r="A797">
        <v>40728.796793328962</v>
      </c>
      <c r="B797">
        <v>36267.913050296069</v>
      </c>
      <c r="C797">
        <v>13669.189905801093</v>
      </c>
    </row>
    <row r="798" spans="1:3" x14ac:dyDescent="0.25">
      <c r="A798">
        <v>7782.7447796699207</v>
      </c>
      <c r="B798">
        <v>26060.283470209073</v>
      </c>
      <c r="C798">
        <v>3091.7313232837228</v>
      </c>
    </row>
    <row r="799" spans="1:3" x14ac:dyDescent="0.25">
      <c r="A799">
        <v>8872.2352269170569</v>
      </c>
      <c r="B799">
        <v>33145.6667012049</v>
      </c>
      <c r="C799">
        <v>40242.894766825593</v>
      </c>
    </row>
    <row r="800" spans="1:3" x14ac:dyDescent="0.25">
      <c r="A800">
        <v>5540.2918911596298</v>
      </c>
      <c r="B800">
        <v>38797.726399876738</v>
      </c>
      <c r="C800">
        <v>44525.928273724407</v>
      </c>
    </row>
    <row r="801" spans="1:3" x14ac:dyDescent="0.25">
      <c r="A801">
        <v>47748.689535177095</v>
      </c>
      <c r="B801">
        <v>38487.717037216709</v>
      </c>
      <c r="C801">
        <v>24116.819843060861</v>
      </c>
    </row>
    <row r="802" spans="1:3" x14ac:dyDescent="0.25">
      <c r="A802">
        <v>20675.841516484794</v>
      </c>
      <c r="B802">
        <v>5103.1098203236352</v>
      </c>
      <c r="C802">
        <v>39082.100029295965</v>
      </c>
    </row>
    <row r="803" spans="1:3" x14ac:dyDescent="0.25">
      <c r="A803">
        <v>30343.231326333567</v>
      </c>
      <c r="B803">
        <v>8140.8229205552898</v>
      </c>
      <c r="C803">
        <v>23333.341618977294</v>
      </c>
    </row>
    <row r="804" spans="1:3" x14ac:dyDescent="0.25">
      <c r="A804">
        <v>11847.110497546539</v>
      </c>
      <c r="B804">
        <v>43545.039825230415</v>
      </c>
      <c r="C804">
        <v>23518.221655006739</v>
      </c>
    </row>
    <row r="805" spans="1:3" x14ac:dyDescent="0.25">
      <c r="A805">
        <v>47831.412327107013</v>
      </c>
      <c r="B805">
        <v>15335.843258840787</v>
      </c>
      <c r="C805">
        <v>46234.645325941266</v>
      </c>
    </row>
    <row r="806" spans="1:3" x14ac:dyDescent="0.25">
      <c r="A806">
        <v>22591.544221747685</v>
      </c>
      <c r="B806">
        <v>15046.740223640638</v>
      </c>
      <c r="C806">
        <v>38506.738718260465</v>
      </c>
    </row>
    <row r="807" spans="1:3" x14ac:dyDescent="0.25">
      <c r="A807">
        <v>5806.7139305892051</v>
      </c>
      <c r="B807">
        <v>48424.58259894736</v>
      </c>
      <c r="C807">
        <v>23401.025449890301</v>
      </c>
    </row>
    <row r="808" spans="1:3" x14ac:dyDescent="0.25">
      <c r="A808">
        <v>48521.237362034299</v>
      </c>
      <c r="B808">
        <v>8016.6376747202648</v>
      </c>
      <c r="C808">
        <v>36397.271225232769</v>
      </c>
    </row>
    <row r="809" spans="1:3" x14ac:dyDescent="0.25">
      <c r="A809">
        <v>28813.187617716405</v>
      </c>
      <c r="B809">
        <v>28596.394487104906</v>
      </c>
      <c r="C809">
        <v>50443.892752286258</v>
      </c>
    </row>
    <row r="810" spans="1:3" x14ac:dyDescent="0.25">
      <c r="A810">
        <v>47061.141317266782</v>
      </c>
      <c r="B810">
        <v>18983.79024937316</v>
      </c>
      <c r="C810">
        <v>22770.713569990388</v>
      </c>
    </row>
    <row r="811" spans="1:3" x14ac:dyDescent="0.25">
      <c r="A811">
        <v>38537.285013059533</v>
      </c>
      <c r="B811">
        <v>10696.431174655994</v>
      </c>
      <c r="C811">
        <v>27592.885812978719</v>
      </c>
    </row>
    <row r="812" spans="1:3" x14ac:dyDescent="0.25">
      <c r="A812">
        <v>18644.172065277649</v>
      </c>
      <c r="B812">
        <v>4778.2589977951693</v>
      </c>
      <c r="C812">
        <v>43413.986181958848</v>
      </c>
    </row>
    <row r="813" spans="1:3" x14ac:dyDescent="0.25">
      <c r="A813">
        <v>48001.623182146614</v>
      </c>
      <c r="B813">
        <v>6726.4560258472911</v>
      </c>
      <c r="C813">
        <v>3790.0437187777502</v>
      </c>
    </row>
    <row r="814" spans="1:3" x14ac:dyDescent="0.25">
      <c r="A814">
        <v>24491.456319536053</v>
      </c>
      <c r="B814">
        <v>22378.000458679729</v>
      </c>
      <c r="C814">
        <v>26955.120016586618</v>
      </c>
    </row>
    <row r="815" spans="1:3" x14ac:dyDescent="0.25">
      <c r="A815">
        <v>46201.929764280765</v>
      </c>
      <c r="B815">
        <v>23421.013069162003</v>
      </c>
      <c r="C815">
        <v>34780.036447697144</v>
      </c>
    </row>
    <row r="816" spans="1:3" x14ac:dyDescent="0.25">
      <c r="A816">
        <v>12239.838237220958</v>
      </c>
      <c r="B816">
        <v>21764.217504100256</v>
      </c>
      <c r="C816">
        <v>12495.742555205934</v>
      </c>
    </row>
    <row r="817" spans="1:3" x14ac:dyDescent="0.25">
      <c r="A817">
        <v>18306.849810143449</v>
      </c>
      <c r="B817">
        <v>49666.675592488209</v>
      </c>
      <c r="C817">
        <v>29033.614252146639</v>
      </c>
    </row>
    <row r="818" spans="1:3" x14ac:dyDescent="0.25">
      <c r="A818">
        <v>33027.893765786604</v>
      </c>
      <c r="B818">
        <v>7056.5285443525745</v>
      </c>
      <c r="C818">
        <v>17578.285489664042</v>
      </c>
    </row>
    <row r="819" spans="1:3" x14ac:dyDescent="0.25">
      <c r="A819">
        <v>18798.867815612317</v>
      </c>
      <c r="B819">
        <v>32386.70498235448</v>
      </c>
      <c r="C819">
        <v>24108.39710498487</v>
      </c>
    </row>
    <row r="820" spans="1:3" x14ac:dyDescent="0.25">
      <c r="A820">
        <v>42713.915972278774</v>
      </c>
      <c r="B820">
        <v>43963.146127655207</v>
      </c>
      <c r="C820">
        <v>1428.3059769306694</v>
      </c>
    </row>
    <row r="821" spans="1:3" x14ac:dyDescent="0.25">
      <c r="A821">
        <v>49343.191343064515</v>
      </c>
      <c r="B821">
        <v>48695.393171136129</v>
      </c>
      <c r="C821">
        <v>14306.792284127241</v>
      </c>
    </row>
    <row r="822" spans="1:3" x14ac:dyDescent="0.25">
      <c r="A822">
        <v>30290.43915098724</v>
      </c>
      <c r="B822">
        <v>18210.492827822502</v>
      </c>
      <c r="C822">
        <v>39482.723984046475</v>
      </c>
    </row>
    <row r="823" spans="1:3" x14ac:dyDescent="0.25">
      <c r="A823">
        <v>25136.464525974858</v>
      </c>
      <c r="B823">
        <v>8552.2411774980301</v>
      </c>
      <c r="C823">
        <v>30053.641335658107</v>
      </c>
    </row>
    <row r="824" spans="1:3" x14ac:dyDescent="0.25">
      <c r="A824">
        <v>9271.4744378683372</v>
      </c>
      <c r="B824">
        <v>38524.648832785417</v>
      </c>
      <c r="C824">
        <v>30623.944940485995</v>
      </c>
    </row>
    <row r="825" spans="1:3" x14ac:dyDescent="0.25">
      <c r="A825">
        <v>25874.744567267957</v>
      </c>
      <c r="B825">
        <v>10769.289594527403</v>
      </c>
      <c r="C825">
        <v>45503.883724865671</v>
      </c>
    </row>
    <row r="826" spans="1:3" x14ac:dyDescent="0.25">
      <c r="A826">
        <v>12392.526565483495</v>
      </c>
      <c r="B826">
        <v>49630.674779906221</v>
      </c>
      <c r="C826">
        <v>6584.6648819531565</v>
      </c>
    </row>
    <row r="827" spans="1:3" x14ac:dyDescent="0.25">
      <c r="A827">
        <v>48276.446639013251</v>
      </c>
      <c r="B827">
        <v>37141.398268226934</v>
      </c>
      <c r="C827">
        <v>40674.652007916964</v>
      </c>
    </row>
    <row r="828" spans="1:3" x14ac:dyDescent="0.25">
      <c r="A828">
        <v>42014.426040070823</v>
      </c>
      <c r="B828">
        <v>3713.9262698362641</v>
      </c>
      <c r="C828">
        <v>14787.893847927049</v>
      </c>
    </row>
    <row r="829" spans="1:3" x14ac:dyDescent="0.25">
      <c r="A829">
        <v>21640.5090203568</v>
      </c>
      <c r="B829">
        <v>13772.734419303699</v>
      </c>
      <c r="C829">
        <v>5424.5528615877975</v>
      </c>
    </row>
    <row r="830" spans="1:3" x14ac:dyDescent="0.25">
      <c r="A830">
        <v>11152.674282059041</v>
      </c>
      <c r="B830">
        <v>31347.736588763837</v>
      </c>
      <c r="C830">
        <v>17455.151251564886</v>
      </c>
    </row>
    <row r="831" spans="1:3" x14ac:dyDescent="0.25">
      <c r="A831">
        <v>1422.4346727279026</v>
      </c>
      <c r="B831">
        <v>38186.135947670671</v>
      </c>
      <c r="C831">
        <v>13250.234263176873</v>
      </c>
    </row>
    <row r="832" spans="1:3" x14ac:dyDescent="0.25">
      <c r="A832">
        <v>25334.427966853527</v>
      </c>
      <c r="B832">
        <v>29836.721152748418</v>
      </c>
      <c r="C832">
        <v>21788.05256871715</v>
      </c>
    </row>
    <row r="833" spans="1:3" x14ac:dyDescent="0.25">
      <c r="A833">
        <v>7306.7405051473925</v>
      </c>
      <c r="B833">
        <v>29850.653197020634</v>
      </c>
      <c r="C833">
        <v>30771.123234612383</v>
      </c>
    </row>
    <row r="834" spans="1:3" x14ac:dyDescent="0.25">
      <c r="A834">
        <v>3386.7088620717041</v>
      </c>
      <c r="B834">
        <v>14786.041300304047</v>
      </c>
      <c r="C834">
        <v>44275.201362705164</v>
      </c>
    </row>
    <row r="835" spans="1:3" x14ac:dyDescent="0.25">
      <c r="A835">
        <v>50213.714347702386</v>
      </c>
      <c r="B835">
        <v>17416.878374770062</v>
      </c>
      <c r="C835">
        <v>4853.9407158063768</v>
      </c>
    </row>
    <row r="836" spans="1:3" x14ac:dyDescent="0.25">
      <c r="A836">
        <v>18610.288441535075</v>
      </c>
      <c r="B836">
        <v>15714.018975350333</v>
      </c>
      <c r="C836">
        <v>27459.951903359721</v>
      </c>
    </row>
    <row r="837" spans="1:3" x14ac:dyDescent="0.25">
      <c r="A837">
        <v>44979.723572786708</v>
      </c>
      <c r="B837">
        <v>37168.837578423983</v>
      </c>
      <c r="C837">
        <v>28097.302550289078</v>
      </c>
    </row>
    <row r="838" spans="1:3" x14ac:dyDescent="0.25">
      <c r="A838">
        <v>34867.790226924742</v>
      </c>
      <c r="B838">
        <v>48761.41156402522</v>
      </c>
      <c r="C838">
        <v>37596.304604133053</v>
      </c>
    </row>
    <row r="839" spans="1:3" x14ac:dyDescent="0.25">
      <c r="A839">
        <v>16147.815393162084</v>
      </c>
      <c r="B839">
        <v>43605.351739236539</v>
      </c>
      <c r="C839">
        <v>37413.848345828206</v>
      </c>
    </row>
    <row r="840" spans="1:3" x14ac:dyDescent="0.25">
      <c r="A840">
        <v>36913.543543792563</v>
      </c>
      <c r="B840">
        <v>11987.193646042062</v>
      </c>
      <c r="C840">
        <v>27504.996025804907</v>
      </c>
    </row>
    <row r="841" spans="1:3" x14ac:dyDescent="0.25">
      <c r="A841">
        <v>45511.838347382552</v>
      </c>
      <c r="B841">
        <v>46633.920859507722</v>
      </c>
      <c r="C841">
        <v>48418.74704548678</v>
      </c>
    </row>
    <row r="842" spans="1:3" x14ac:dyDescent="0.25">
      <c r="A842">
        <v>17716.913676281576</v>
      </c>
      <c r="B842">
        <v>37909.548201515601</v>
      </c>
      <c r="C842">
        <v>11658.974028133292</v>
      </c>
    </row>
    <row r="843" spans="1:3" x14ac:dyDescent="0.25">
      <c r="A843">
        <v>4340.5016777494875</v>
      </c>
      <c r="B843">
        <v>2879.6516628935801</v>
      </c>
      <c r="C843">
        <v>6374.4840807718547</v>
      </c>
    </row>
    <row r="844" spans="1:3" x14ac:dyDescent="0.25">
      <c r="A844">
        <v>21276.467573020582</v>
      </c>
      <c r="B844">
        <v>25104.512461832048</v>
      </c>
      <c r="C844">
        <v>30978.516586411199</v>
      </c>
    </row>
    <row r="845" spans="1:3" x14ac:dyDescent="0.25">
      <c r="A845">
        <v>29674.533132099099</v>
      </c>
      <c r="B845">
        <v>29290.436713949159</v>
      </c>
      <c r="C845">
        <v>8671.4090125770908</v>
      </c>
    </row>
    <row r="846" spans="1:3" x14ac:dyDescent="0.25">
      <c r="A846">
        <v>29760.761856585657</v>
      </c>
      <c r="B846">
        <v>11465.398785344001</v>
      </c>
      <c r="C846">
        <v>32066.662269442029</v>
      </c>
    </row>
    <row r="847" spans="1:3" x14ac:dyDescent="0.25">
      <c r="A847">
        <v>6084.452741764946</v>
      </c>
      <c r="B847">
        <v>30515.529800808981</v>
      </c>
      <c r="C847">
        <v>11503.300993363911</v>
      </c>
    </row>
    <row r="848" spans="1:3" x14ac:dyDescent="0.25">
      <c r="A848">
        <v>29137.690176734486</v>
      </c>
      <c r="B848">
        <v>19463.541847468492</v>
      </c>
      <c r="C848">
        <v>14987.261492827041</v>
      </c>
    </row>
    <row r="849" spans="1:3" x14ac:dyDescent="0.25">
      <c r="A849">
        <v>11568.799712032958</v>
      </c>
      <c r="B849">
        <v>46154.139816555937</v>
      </c>
      <c r="C849">
        <v>3697.1471161935701</v>
      </c>
    </row>
    <row r="850" spans="1:3" x14ac:dyDescent="0.25">
      <c r="A850">
        <v>23078.884047076066</v>
      </c>
      <c r="B850">
        <v>40454.056333486464</v>
      </c>
      <c r="C850">
        <v>41999.910988576121</v>
      </c>
    </row>
    <row r="851" spans="1:3" x14ac:dyDescent="0.25">
      <c r="A851">
        <v>11185.302470434597</v>
      </c>
      <c r="B851">
        <v>15035.038312751993</v>
      </c>
      <c r="C851">
        <v>12962.599539497945</v>
      </c>
    </row>
    <row r="852" spans="1:3" x14ac:dyDescent="0.25">
      <c r="A852">
        <v>37420.272905379556</v>
      </c>
      <c r="B852">
        <v>5032.0694574836434</v>
      </c>
      <c r="C852">
        <v>24890.811000700956</v>
      </c>
    </row>
    <row r="853" spans="1:3" x14ac:dyDescent="0.25">
      <c r="A853">
        <v>22925.810196067574</v>
      </c>
      <c r="B853">
        <v>1348.2907590094676</v>
      </c>
      <c r="C853">
        <v>46840.91189110143</v>
      </c>
    </row>
    <row r="854" spans="1:3" x14ac:dyDescent="0.25">
      <c r="A854">
        <v>18306.813993800628</v>
      </c>
      <c r="B854">
        <v>22299.207453292387</v>
      </c>
      <c r="C854">
        <v>10011.347971058414</v>
      </c>
    </row>
    <row r="855" spans="1:3" x14ac:dyDescent="0.25">
      <c r="A855">
        <v>26819.260725505123</v>
      </c>
      <c r="B855">
        <v>47123.253320722506</v>
      </c>
      <c r="C855">
        <v>38392.989170836147</v>
      </c>
    </row>
    <row r="856" spans="1:3" x14ac:dyDescent="0.25">
      <c r="A856">
        <v>21405.610716924351</v>
      </c>
      <c r="B856">
        <v>40240.308148149328</v>
      </c>
      <c r="C856">
        <v>10605.905618623834</v>
      </c>
    </row>
    <row r="857" spans="1:3" x14ac:dyDescent="0.25">
      <c r="A857">
        <v>25747.81168454299</v>
      </c>
      <c r="B857">
        <v>43198.337197728128</v>
      </c>
      <c r="C857">
        <v>8307.6027734614854</v>
      </c>
    </row>
    <row r="858" spans="1:3" x14ac:dyDescent="0.25">
      <c r="A858">
        <v>27173.746623233808</v>
      </c>
      <c r="B858">
        <v>44769.485438436554</v>
      </c>
      <c r="C858">
        <v>11434.567168621643</v>
      </c>
    </row>
    <row r="859" spans="1:3" x14ac:dyDescent="0.25">
      <c r="A859">
        <v>32444.314997172944</v>
      </c>
      <c r="B859">
        <v>7516.784213120317</v>
      </c>
      <c r="C859">
        <v>33333.886272008283</v>
      </c>
    </row>
    <row r="860" spans="1:3" x14ac:dyDescent="0.25">
      <c r="A860">
        <v>49225.661094865784</v>
      </c>
      <c r="B860">
        <v>35281.593407282242</v>
      </c>
      <c r="C860">
        <v>28374.24326615762</v>
      </c>
    </row>
    <row r="861" spans="1:3" x14ac:dyDescent="0.25">
      <c r="A861">
        <v>25202.809743960621</v>
      </c>
      <c r="B861">
        <v>42932.155286343725</v>
      </c>
      <c r="C861">
        <v>42615.145113721344</v>
      </c>
    </row>
    <row r="862" spans="1:3" x14ac:dyDescent="0.25">
      <c r="A862">
        <v>46383.950186668735</v>
      </c>
      <c r="B862">
        <v>42747.225363541722</v>
      </c>
      <c r="C862">
        <v>38146.040792729829</v>
      </c>
    </row>
    <row r="863" spans="1:3" x14ac:dyDescent="0.25">
      <c r="A863">
        <v>8284.6035856985309</v>
      </c>
      <c r="B863">
        <v>23703.518875872855</v>
      </c>
      <c r="C863">
        <v>10693.064999429247</v>
      </c>
    </row>
    <row r="864" spans="1:3" x14ac:dyDescent="0.25">
      <c r="A864">
        <v>15607.288728862508</v>
      </c>
      <c r="B864">
        <v>3269.9204217921956</v>
      </c>
      <c r="C864">
        <v>30523.462694937756</v>
      </c>
    </row>
    <row r="865" spans="1:3" x14ac:dyDescent="0.25">
      <c r="A865">
        <v>23150.774988937588</v>
      </c>
      <c r="B865">
        <v>45673.748422673423</v>
      </c>
      <c r="C865">
        <v>47554.016234214461</v>
      </c>
    </row>
    <row r="866" spans="1:3" x14ac:dyDescent="0.25">
      <c r="A866">
        <v>33805.173165424523</v>
      </c>
      <c r="B866">
        <v>37123.480051033657</v>
      </c>
      <c r="C866">
        <v>3714.5259648711899</v>
      </c>
    </row>
    <row r="867" spans="1:3" x14ac:dyDescent="0.25">
      <c r="A867">
        <v>14533.530779087507</v>
      </c>
      <c r="B867">
        <v>28339.107143715504</v>
      </c>
      <c r="C867">
        <v>41026.715596896895</v>
      </c>
    </row>
    <row r="868" spans="1:3" x14ac:dyDescent="0.25">
      <c r="A868">
        <v>10202.688632092699</v>
      </c>
      <c r="B868">
        <v>29657.537657428518</v>
      </c>
      <c r="C868">
        <v>23785.049024879132</v>
      </c>
    </row>
    <row r="869" spans="1:3" x14ac:dyDescent="0.25">
      <c r="A869">
        <v>37069.693726381418</v>
      </c>
      <c r="B869">
        <v>24179.521880539527</v>
      </c>
      <c r="C869">
        <v>34686.152460810226</v>
      </c>
    </row>
    <row r="870" spans="1:3" x14ac:dyDescent="0.25">
      <c r="A870">
        <v>35785.055421433935</v>
      </c>
      <c r="B870">
        <v>34002.182769708088</v>
      </c>
      <c r="C870">
        <v>6312.8208746830369</v>
      </c>
    </row>
    <row r="871" spans="1:3" x14ac:dyDescent="0.25">
      <c r="A871">
        <v>40701.854063382954</v>
      </c>
      <c r="B871">
        <v>45671.884570316062</v>
      </c>
      <c r="C871">
        <v>33724.04447721524</v>
      </c>
    </row>
    <row r="872" spans="1:3" x14ac:dyDescent="0.25">
      <c r="A872">
        <v>44031.859656503431</v>
      </c>
      <c r="B872">
        <v>21983.452710305814</v>
      </c>
      <c r="C872">
        <v>31943.436934051559</v>
      </c>
    </row>
    <row r="873" spans="1:3" x14ac:dyDescent="0.25">
      <c r="A873">
        <v>25044.381285383064</v>
      </c>
      <c r="B873">
        <v>37880.472623724199</v>
      </c>
      <c r="C873">
        <v>21040.204968830258</v>
      </c>
    </row>
    <row r="874" spans="1:3" x14ac:dyDescent="0.25">
      <c r="A874">
        <v>49764.564169749494</v>
      </c>
      <c r="B874">
        <v>41321.310847353394</v>
      </c>
      <c r="C874">
        <v>21556.398909377745</v>
      </c>
    </row>
    <row r="875" spans="1:3" x14ac:dyDescent="0.25">
      <c r="A875">
        <v>46146.672107928069</v>
      </c>
      <c r="B875">
        <v>31594.655748121382</v>
      </c>
      <c r="C875">
        <v>40561.322049636576</v>
      </c>
    </row>
    <row r="876" spans="1:3" x14ac:dyDescent="0.25">
      <c r="A876">
        <v>22398.973133442531</v>
      </c>
      <c r="B876">
        <v>19520.022669153961</v>
      </c>
      <c r="C876">
        <v>27838.029553285603</v>
      </c>
    </row>
    <row r="877" spans="1:3" x14ac:dyDescent="0.25">
      <c r="A877">
        <v>41886.050719821971</v>
      </c>
      <c r="B877">
        <v>49919.233175076173</v>
      </c>
      <c r="C877">
        <v>40994.47743355792</v>
      </c>
    </row>
    <row r="878" spans="1:3" x14ac:dyDescent="0.25">
      <c r="A878">
        <v>29588.021333371027</v>
      </c>
      <c r="B878">
        <v>8554.3278883778585</v>
      </c>
      <c r="C878">
        <v>4966.6439468526978</v>
      </c>
    </row>
    <row r="879" spans="1:3" x14ac:dyDescent="0.25">
      <c r="A879">
        <v>43128.510747244261</v>
      </c>
      <c r="B879">
        <v>15326.607878682373</v>
      </c>
      <c r="C879">
        <v>33118.265547091272</v>
      </c>
    </row>
    <row r="880" spans="1:3" x14ac:dyDescent="0.25">
      <c r="A880">
        <v>10028.048501303576</v>
      </c>
      <c r="B880">
        <v>33360.494026810644</v>
      </c>
      <c r="C880">
        <v>27986.133941158485</v>
      </c>
    </row>
    <row r="881" spans="1:3" x14ac:dyDescent="0.25">
      <c r="A881">
        <v>43180.898150989509</v>
      </c>
      <c r="B881">
        <v>44175.606686755513</v>
      </c>
      <c r="C881">
        <v>26870.996475423108</v>
      </c>
    </row>
    <row r="882" spans="1:3" x14ac:dyDescent="0.25">
      <c r="A882">
        <v>20524.647020038054</v>
      </c>
      <c r="B882">
        <v>11766.77148506115</v>
      </c>
      <c r="C882">
        <v>22743.331105848629</v>
      </c>
    </row>
    <row r="883" spans="1:3" x14ac:dyDescent="0.25">
      <c r="A883">
        <v>13983.012617458629</v>
      </c>
      <c r="B883">
        <v>33788.668449545497</v>
      </c>
      <c r="C883">
        <v>16373.874943829946</v>
      </c>
    </row>
    <row r="884" spans="1:3" x14ac:dyDescent="0.25">
      <c r="A884">
        <v>44818.309692616276</v>
      </c>
      <c r="B884">
        <v>8903.1613343570607</v>
      </c>
      <c r="C884">
        <v>7242.5473124658547</v>
      </c>
    </row>
    <row r="885" spans="1:3" x14ac:dyDescent="0.25">
      <c r="A885">
        <v>46127.553907794172</v>
      </c>
      <c r="B885">
        <v>5025.7602665553204</v>
      </c>
      <c r="C885">
        <v>36778.6460552387</v>
      </c>
    </row>
    <row r="886" spans="1:3" x14ac:dyDescent="0.25">
      <c r="A886">
        <v>40192.413011179269</v>
      </c>
      <c r="B886">
        <v>25855.218014142149</v>
      </c>
      <c r="C886">
        <v>16761.231590912605</v>
      </c>
    </row>
    <row r="887" spans="1:3" x14ac:dyDescent="0.25">
      <c r="A887">
        <v>23048.89095923489</v>
      </c>
      <c r="B887">
        <v>9290.2590277898344</v>
      </c>
      <c r="C887">
        <v>43022.008616769788</v>
      </c>
    </row>
    <row r="888" spans="1:3" x14ac:dyDescent="0.25">
      <c r="A888">
        <v>28587.874563762038</v>
      </c>
      <c r="B888">
        <v>40081.19848313844</v>
      </c>
      <c r="C888">
        <v>21109.656454393084</v>
      </c>
    </row>
    <row r="889" spans="1:3" x14ac:dyDescent="0.25">
      <c r="A889">
        <v>14087.778872197076</v>
      </c>
      <c r="B889">
        <v>6245.7229166301368</v>
      </c>
      <c r="C889">
        <v>22552.008399443381</v>
      </c>
    </row>
    <row r="890" spans="1:3" x14ac:dyDescent="0.25">
      <c r="A890">
        <v>45344.761709695042</v>
      </c>
      <c r="B890">
        <v>19905.414373307838</v>
      </c>
      <c r="C890">
        <v>4551.6607385969264</v>
      </c>
    </row>
    <row r="891" spans="1:3" x14ac:dyDescent="0.25">
      <c r="A891">
        <v>23966.430982417187</v>
      </c>
      <c r="B891">
        <v>41138.426908440277</v>
      </c>
      <c r="C891">
        <v>28865.63131311438</v>
      </c>
    </row>
    <row r="892" spans="1:3" x14ac:dyDescent="0.25">
      <c r="A892">
        <v>3143.6490858844572</v>
      </c>
      <c r="B892">
        <v>8250.1549759619265</v>
      </c>
      <c r="C892">
        <v>19403.477731720333</v>
      </c>
    </row>
    <row r="893" spans="1:3" x14ac:dyDescent="0.25">
      <c r="A893">
        <v>39918.899150441284</v>
      </c>
      <c r="B893">
        <v>40030.551700711541</v>
      </c>
      <c r="C893">
        <v>2207.5013403281732</v>
      </c>
    </row>
    <row r="894" spans="1:3" x14ac:dyDescent="0.25">
      <c r="A894">
        <v>6055.8073959403755</v>
      </c>
      <c r="B894">
        <v>22705.174071204023</v>
      </c>
      <c r="C894">
        <v>23253.398970019367</v>
      </c>
    </row>
    <row r="895" spans="1:3" x14ac:dyDescent="0.25">
      <c r="A895">
        <v>6436.2309855706499</v>
      </c>
      <c r="B895">
        <v>2620.5517062442891</v>
      </c>
      <c r="C895">
        <v>30420.011968644649</v>
      </c>
    </row>
    <row r="896" spans="1:3" x14ac:dyDescent="0.25">
      <c r="A896">
        <v>14715.622764543157</v>
      </c>
      <c r="B896">
        <v>34541.14012102993</v>
      </c>
      <c r="C896">
        <v>2495.739151982556</v>
      </c>
    </row>
    <row r="897" spans="1:3" x14ac:dyDescent="0.25">
      <c r="A897">
        <v>48326.52465118884</v>
      </c>
      <c r="B897">
        <v>6880.1411881090953</v>
      </c>
      <c r="C897">
        <v>31077.794467111227</v>
      </c>
    </row>
    <row r="898" spans="1:3" x14ac:dyDescent="0.25">
      <c r="A898">
        <v>48876.465436273807</v>
      </c>
      <c r="B898">
        <v>44738.815877760135</v>
      </c>
      <c r="C898">
        <v>24159.039531880058</v>
      </c>
    </row>
    <row r="899" spans="1:3" x14ac:dyDescent="0.25">
      <c r="A899">
        <v>30707.621068054556</v>
      </c>
      <c r="B899">
        <v>33341.547755647087</v>
      </c>
      <c r="C899">
        <v>11795.877066606066</v>
      </c>
    </row>
    <row r="900" spans="1:3" x14ac:dyDescent="0.25">
      <c r="A900">
        <v>13250.475096276041</v>
      </c>
      <c r="B900">
        <v>11623.621366958281</v>
      </c>
      <c r="C900">
        <v>40375.402583196068</v>
      </c>
    </row>
    <row r="901" spans="1:3" x14ac:dyDescent="0.25">
      <c r="A901">
        <v>34955.08037880918</v>
      </c>
      <c r="B901">
        <v>10520.815909986155</v>
      </c>
      <c r="C901">
        <v>36525.563166507345</v>
      </c>
    </row>
    <row r="902" spans="1:3" x14ac:dyDescent="0.25">
      <c r="A902">
        <v>14055.917573438259</v>
      </c>
      <c r="B902">
        <v>9522.6541028429765</v>
      </c>
      <c r="C902">
        <v>18938.181072468527</v>
      </c>
    </row>
    <row r="903" spans="1:3" x14ac:dyDescent="0.25">
      <c r="A903">
        <v>4102.5674521845103</v>
      </c>
      <c r="B903">
        <v>48908.080837274814</v>
      </c>
      <c r="C903">
        <v>12492.991733466371</v>
      </c>
    </row>
    <row r="904" spans="1:3" x14ac:dyDescent="0.25">
      <c r="A904">
        <v>28926.190460873728</v>
      </c>
      <c r="B904">
        <v>21654.648141407361</v>
      </c>
      <c r="C904">
        <v>2239.4126451728434</v>
      </c>
    </row>
    <row r="905" spans="1:3" x14ac:dyDescent="0.25">
      <c r="A905">
        <v>43327.132672645392</v>
      </c>
      <c r="B905">
        <v>5606.3182578887017</v>
      </c>
      <c r="C905">
        <v>32707.310621997705</v>
      </c>
    </row>
    <row r="906" spans="1:3" x14ac:dyDescent="0.25">
      <c r="A906">
        <v>49489.37793381486</v>
      </c>
      <c r="B906">
        <v>41607.305585696129</v>
      </c>
      <c r="C906">
        <v>29864.5476558583</v>
      </c>
    </row>
    <row r="907" spans="1:3" x14ac:dyDescent="0.25">
      <c r="A907">
        <v>40540.650926573893</v>
      </c>
      <c r="B907">
        <v>6353.4301030824017</v>
      </c>
      <c r="C907">
        <v>34339.761304392174</v>
      </c>
    </row>
    <row r="908" spans="1:3" x14ac:dyDescent="0.25">
      <c r="A908">
        <v>4821.2511419793336</v>
      </c>
      <c r="B908">
        <v>10807.493747336581</v>
      </c>
      <c r="C908">
        <v>25979.844767527473</v>
      </c>
    </row>
    <row r="909" spans="1:3" x14ac:dyDescent="0.25">
      <c r="A909">
        <v>12770.799450069308</v>
      </c>
      <c r="B909">
        <v>37683.381857267603</v>
      </c>
      <c r="C909">
        <v>4284.1286908091697</v>
      </c>
    </row>
    <row r="910" spans="1:3" x14ac:dyDescent="0.25">
      <c r="A910">
        <v>42039.866795604139</v>
      </c>
      <c r="B910">
        <v>16331.843772076991</v>
      </c>
      <c r="C910">
        <v>18325.942775302789</v>
      </c>
    </row>
    <row r="911" spans="1:3" x14ac:dyDescent="0.25">
      <c r="A911">
        <v>36073.760826164624</v>
      </c>
      <c r="B911">
        <v>18939.16468606723</v>
      </c>
      <c r="C911">
        <v>19263.863877896496</v>
      </c>
    </row>
    <row r="912" spans="1:3" x14ac:dyDescent="0.25">
      <c r="A912">
        <v>45284.445718277217</v>
      </c>
      <c r="B912">
        <v>29384.975266732195</v>
      </c>
      <c r="C912">
        <v>38068.718463211168</v>
      </c>
    </row>
    <row r="913" spans="1:3" x14ac:dyDescent="0.25">
      <c r="A913">
        <v>11157.507682215512</v>
      </c>
      <c r="B913">
        <v>46826.695677586446</v>
      </c>
      <c r="C913">
        <v>10910.98560995216</v>
      </c>
    </row>
    <row r="914" spans="1:3" x14ac:dyDescent="0.25">
      <c r="A914">
        <v>2019.1180882027313</v>
      </c>
      <c r="B914">
        <v>42706.047969089661</v>
      </c>
      <c r="C914">
        <v>39901.674669792345</v>
      </c>
    </row>
    <row r="915" spans="1:3" x14ac:dyDescent="0.25">
      <c r="A915">
        <v>19914.922466719854</v>
      </c>
      <c r="B915">
        <v>5357.6909900741921</v>
      </c>
      <c r="C915">
        <v>1939.216575051172</v>
      </c>
    </row>
    <row r="916" spans="1:3" x14ac:dyDescent="0.25">
      <c r="A916">
        <v>4279.6706555518285</v>
      </c>
      <c r="B916">
        <v>39885.883876517801</v>
      </c>
      <c r="C916">
        <v>19052.945581083291</v>
      </c>
    </row>
    <row r="917" spans="1:3" x14ac:dyDescent="0.25">
      <c r="A917">
        <v>6061.4615940864405</v>
      </c>
      <c r="B917">
        <v>18145.242210942786</v>
      </c>
      <c r="C917">
        <v>13757.424445548108</v>
      </c>
    </row>
    <row r="918" spans="1:3" x14ac:dyDescent="0.25">
      <c r="A918">
        <v>39947.223500274238</v>
      </c>
      <c r="B918">
        <v>5700.0274728695313</v>
      </c>
      <c r="C918">
        <v>38286.040234636312</v>
      </c>
    </row>
    <row r="919" spans="1:3" x14ac:dyDescent="0.25">
      <c r="A919">
        <v>26253.821713006662</v>
      </c>
      <c r="B919">
        <v>12261.126563676453</v>
      </c>
      <c r="C919">
        <v>44500.075374950364</v>
      </c>
    </row>
    <row r="920" spans="1:3" x14ac:dyDescent="0.25">
      <c r="A920">
        <v>9531.7555776930949</v>
      </c>
      <c r="B920">
        <v>10371.042107943384</v>
      </c>
      <c r="C920">
        <v>42016.659945318366</v>
      </c>
    </row>
    <row r="921" spans="1:3" x14ac:dyDescent="0.25">
      <c r="A921">
        <v>37257.54529185452</v>
      </c>
      <c r="B921">
        <v>17120.533932151789</v>
      </c>
      <c r="C921">
        <v>19292.272644495493</v>
      </c>
    </row>
    <row r="922" spans="1:3" x14ac:dyDescent="0.25">
      <c r="A922">
        <v>27315.60026362753</v>
      </c>
      <c r="B922">
        <v>18562.014482722898</v>
      </c>
      <c r="C922">
        <v>19119.572410121244</v>
      </c>
    </row>
    <row r="923" spans="1:3" x14ac:dyDescent="0.25">
      <c r="A923">
        <v>10212.538706648165</v>
      </c>
      <c r="B923">
        <v>33471.861703967705</v>
      </c>
      <c r="C923">
        <v>25297.715612993637</v>
      </c>
    </row>
    <row r="924" spans="1:3" x14ac:dyDescent="0.25">
      <c r="A924">
        <v>3646.4341641613746</v>
      </c>
      <c r="B924">
        <v>17258.154954142941</v>
      </c>
      <c r="C924">
        <v>5679.6683573053924</v>
      </c>
    </row>
    <row r="925" spans="1:3" x14ac:dyDescent="0.25">
      <c r="A925">
        <v>14495.671202508845</v>
      </c>
      <c r="B925">
        <v>14387.373025467845</v>
      </c>
      <c r="C925">
        <v>17717.174524288304</v>
      </c>
    </row>
    <row r="926" spans="1:3" x14ac:dyDescent="0.25">
      <c r="A926">
        <v>49132.53813306478</v>
      </c>
      <c r="B926">
        <v>30502.964930778166</v>
      </c>
      <c r="C926">
        <v>23112.05784529047</v>
      </c>
    </row>
    <row r="927" spans="1:3" x14ac:dyDescent="0.25">
      <c r="A927">
        <v>39214.322163486693</v>
      </c>
      <c r="B927">
        <v>24937.577807437581</v>
      </c>
      <c r="C927">
        <v>23319.285782995048</v>
      </c>
    </row>
    <row r="928" spans="1:3" x14ac:dyDescent="0.25">
      <c r="A928">
        <v>14593.637479710997</v>
      </c>
      <c r="B928">
        <v>49378.929635590823</v>
      </c>
      <c r="C928">
        <v>3931.2121549115295</v>
      </c>
    </row>
    <row r="929" spans="1:3" x14ac:dyDescent="0.25">
      <c r="A929">
        <v>5960.8551757451905</v>
      </c>
      <c r="B929">
        <v>48451.451210005725</v>
      </c>
      <c r="C929">
        <v>26242.989145867723</v>
      </c>
    </row>
    <row r="930" spans="1:3" x14ac:dyDescent="0.25">
      <c r="A930">
        <v>9010.1617817705774</v>
      </c>
      <c r="B930">
        <v>29424.042039089269</v>
      </c>
      <c r="C930">
        <v>10626.348202548212</v>
      </c>
    </row>
    <row r="931" spans="1:3" x14ac:dyDescent="0.25">
      <c r="A931">
        <v>17481.577549521084</v>
      </c>
      <c r="B931">
        <v>24757.267513540584</v>
      </c>
      <c r="C931">
        <v>12415.004098789184</v>
      </c>
    </row>
    <row r="932" spans="1:3" x14ac:dyDescent="0.25">
      <c r="A932">
        <v>1969.2789369045504</v>
      </c>
      <c r="B932">
        <v>41507.898922455686</v>
      </c>
      <c r="C932">
        <v>32368.625696639028</v>
      </c>
    </row>
    <row r="933" spans="1:3" x14ac:dyDescent="0.25">
      <c r="A933">
        <v>43758.839070275892</v>
      </c>
      <c r="B933">
        <v>12410.870624042953</v>
      </c>
      <c r="C933">
        <v>30338.104934181167</v>
      </c>
    </row>
    <row r="934" spans="1:3" x14ac:dyDescent="0.25">
      <c r="A934">
        <v>33656.375721945347</v>
      </c>
      <c r="B934">
        <v>13075.016371409634</v>
      </c>
      <c r="C934">
        <v>48989.476699565719</v>
      </c>
    </row>
    <row r="935" spans="1:3" x14ac:dyDescent="0.25">
      <c r="A935">
        <v>11409.732525342053</v>
      </c>
      <c r="B935">
        <v>2551.4959859629744</v>
      </c>
      <c r="C935">
        <v>17962.890875558278</v>
      </c>
    </row>
    <row r="936" spans="1:3" x14ac:dyDescent="0.25">
      <c r="A936">
        <v>24099.621283040895</v>
      </c>
      <c r="B936">
        <v>24176.685425631815</v>
      </c>
      <c r="C936">
        <v>25814.895079226248</v>
      </c>
    </row>
    <row r="937" spans="1:3" x14ac:dyDescent="0.25">
      <c r="A937">
        <v>48109.1211612142</v>
      </c>
      <c r="B937">
        <v>22122.786310067648</v>
      </c>
      <c r="C937">
        <v>40672.395504532411</v>
      </c>
    </row>
    <row r="938" spans="1:3" x14ac:dyDescent="0.25">
      <c r="A938">
        <v>16024.144571267041</v>
      </c>
      <c r="B938">
        <v>26876.439121680869</v>
      </c>
      <c r="C938">
        <v>11303.810559557916</v>
      </c>
    </row>
    <row r="939" spans="1:3" x14ac:dyDescent="0.25">
      <c r="A939">
        <v>25023.023576927852</v>
      </c>
      <c r="B939">
        <v>32612.396042541845</v>
      </c>
      <c r="C939">
        <v>3057.6090062762423</v>
      </c>
    </row>
    <row r="940" spans="1:3" x14ac:dyDescent="0.25">
      <c r="A940">
        <v>36786.419594928811</v>
      </c>
      <c r="B940">
        <v>14959.121885337976</v>
      </c>
      <c r="C940">
        <v>38590.739913070553</v>
      </c>
    </row>
    <row r="941" spans="1:3" x14ac:dyDescent="0.25">
      <c r="A941">
        <v>9420.027215215352</v>
      </c>
      <c r="B941">
        <v>10445.054777343892</v>
      </c>
      <c r="C941">
        <v>25273.000838263157</v>
      </c>
    </row>
    <row r="942" spans="1:3" x14ac:dyDescent="0.25">
      <c r="A942">
        <v>49937.039507809073</v>
      </c>
      <c r="B942">
        <v>3034.6020708102942</v>
      </c>
      <c r="C942">
        <v>12500.853279909768</v>
      </c>
    </row>
    <row r="943" spans="1:3" x14ac:dyDescent="0.25">
      <c r="A943">
        <v>9476.8442122692541</v>
      </c>
      <c r="B943">
        <v>28806.957882328439</v>
      </c>
      <c r="C943">
        <v>24493.683712702536</v>
      </c>
    </row>
    <row r="944" spans="1:3" x14ac:dyDescent="0.25">
      <c r="A944">
        <v>46854.338974577411</v>
      </c>
      <c r="B944">
        <v>28285.92139459313</v>
      </c>
      <c r="C944">
        <v>37945.806346078105</v>
      </c>
    </row>
    <row r="945" spans="1:3" x14ac:dyDescent="0.25">
      <c r="A945">
        <v>17043.370950945937</v>
      </c>
      <c r="B945">
        <v>30109.925557178998</v>
      </c>
      <c r="C945">
        <v>36444.306433244405</v>
      </c>
    </row>
    <row r="946" spans="1:3" x14ac:dyDescent="0.25">
      <c r="A946">
        <v>1682.5248722477452</v>
      </c>
      <c r="B946">
        <v>52271.663747153827</v>
      </c>
      <c r="C946">
        <v>24039.919280704034</v>
      </c>
    </row>
    <row r="947" spans="1:3" x14ac:dyDescent="0.25">
      <c r="A947">
        <v>17549.393334252243</v>
      </c>
      <c r="B947">
        <v>11718.33959531799</v>
      </c>
      <c r="C947">
        <v>20791.191734798202</v>
      </c>
    </row>
    <row r="948" spans="1:3" x14ac:dyDescent="0.25">
      <c r="A948">
        <v>16486.250383013867</v>
      </c>
      <c r="B948">
        <v>25214.136495217932</v>
      </c>
      <c r="C948">
        <v>16510.551565777972</v>
      </c>
    </row>
    <row r="949" spans="1:3" x14ac:dyDescent="0.25">
      <c r="A949">
        <v>20253.886890590693</v>
      </c>
      <c r="B949">
        <v>17556.773599786266</v>
      </c>
      <c r="C949">
        <v>41986.885259581722</v>
      </c>
    </row>
    <row r="950" spans="1:3" x14ac:dyDescent="0.25">
      <c r="A950">
        <v>31990.115894805036</v>
      </c>
      <c r="B950">
        <v>51147.726290542909</v>
      </c>
      <c r="C950">
        <v>36227.427417866245</v>
      </c>
    </row>
    <row r="951" spans="1:3" x14ac:dyDescent="0.25">
      <c r="A951">
        <v>23058.942079983295</v>
      </c>
      <c r="B951">
        <v>16497.918041068973</v>
      </c>
      <c r="C951">
        <v>20143.942155017587</v>
      </c>
    </row>
    <row r="952" spans="1:3" x14ac:dyDescent="0.25">
      <c r="A952">
        <v>42953.917702914936</v>
      </c>
      <c r="B952">
        <v>26036.24644577775</v>
      </c>
      <c r="C952">
        <v>13959.296168600893</v>
      </c>
    </row>
    <row r="953" spans="1:3" x14ac:dyDescent="0.25">
      <c r="A953">
        <v>25674.7353647938</v>
      </c>
      <c r="B953">
        <v>4783.3463992709858</v>
      </c>
      <c r="C953">
        <v>30747.390039128131</v>
      </c>
    </row>
    <row r="954" spans="1:3" x14ac:dyDescent="0.25">
      <c r="A954">
        <v>31187.975397399885</v>
      </c>
      <c r="B954">
        <v>16051.402601638194</v>
      </c>
      <c r="C954">
        <v>49596.646975800475</v>
      </c>
    </row>
    <row r="955" spans="1:3" x14ac:dyDescent="0.25">
      <c r="A955">
        <v>12328.186090879542</v>
      </c>
      <c r="B955">
        <v>35448.637074196151</v>
      </c>
      <c r="C955">
        <v>42178.843634376375</v>
      </c>
    </row>
    <row r="956" spans="1:3" x14ac:dyDescent="0.25">
      <c r="A956">
        <v>31867.62241978955</v>
      </c>
      <c r="B956">
        <v>48887.315934226237</v>
      </c>
      <c r="C956">
        <v>18470.717369730704</v>
      </c>
    </row>
    <row r="957" spans="1:3" x14ac:dyDescent="0.25">
      <c r="A957">
        <v>35133.233222983516</v>
      </c>
      <c r="B957">
        <v>36896.480907892786</v>
      </c>
      <c r="C957">
        <v>5253.5106135912256</v>
      </c>
    </row>
    <row r="958" spans="1:3" x14ac:dyDescent="0.25">
      <c r="A958">
        <v>4052.8887633785098</v>
      </c>
      <c r="B958">
        <v>28480.32901664497</v>
      </c>
      <c r="C958">
        <v>29623.457133306012</v>
      </c>
    </row>
    <row r="959" spans="1:3" x14ac:dyDescent="0.25">
      <c r="A959">
        <v>48999.939175200794</v>
      </c>
      <c r="B959">
        <v>34791.673161599305</v>
      </c>
      <c r="C959">
        <v>37994.776167295029</v>
      </c>
    </row>
    <row r="960" spans="1:3" x14ac:dyDescent="0.25">
      <c r="A960">
        <v>353.86518565064</v>
      </c>
      <c r="B960">
        <v>7712.4598236801994</v>
      </c>
      <c r="C960">
        <v>36385.24303039605</v>
      </c>
    </row>
    <row r="961" spans="1:3" x14ac:dyDescent="0.25">
      <c r="A961">
        <v>51214.834358316715</v>
      </c>
      <c r="B961">
        <v>6380.3765240599496</v>
      </c>
      <c r="C961">
        <v>34758.545655583781</v>
      </c>
    </row>
    <row r="962" spans="1:3" x14ac:dyDescent="0.25">
      <c r="A962">
        <v>23859.437914849754</v>
      </c>
      <c r="B962">
        <v>12990.516457846275</v>
      </c>
      <c r="C962">
        <v>7610.5291220806184</v>
      </c>
    </row>
    <row r="963" spans="1:3" x14ac:dyDescent="0.25">
      <c r="A963">
        <v>18664.589364875163</v>
      </c>
      <c r="B963">
        <v>8814.69322361175</v>
      </c>
      <c r="C963">
        <v>45208.587824001159</v>
      </c>
    </row>
    <row r="964" spans="1:3" x14ac:dyDescent="0.25">
      <c r="A964">
        <v>20950.022453698482</v>
      </c>
      <c r="B964">
        <v>33163.348200852066</v>
      </c>
      <c r="C964">
        <v>27920.321877557966</v>
      </c>
    </row>
    <row r="965" spans="1:3" x14ac:dyDescent="0.25">
      <c r="A965">
        <v>44643.023173155416</v>
      </c>
      <c r="B965">
        <v>13627.551735351666</v>
      </c>
      <c r="C965">
        <v>1862.3580393449135</v>
      </c>
    </row>
    <row r="966" spans="1:3" x14ac:dyDescent="0.25">
      <c r="A966">
        <v>10020.124986480172</v>
      </c>
      <c r="B966">
        <v>16883.839111313475</v>
      </c>
      <c r="C966">
        <v>40521.698808999761</v>
      </c>
    </row>
    <row r="967" spans="1:3" x14ac:dyDescent="0.25">
      <c r="A967">
        <v>22250.584806048628</v>
      </c>
      <c r="B967">
        <v>47283.080249131504</v>
      </c>
      <c r="C967">
        <v>3706.637581730522</v>
      </c>
    </row>
    <row r="968" spans="1:3" x14ac:dyDescent="0.25">
      <c r="A968">
        <v>2051.3676437434478</v>
      </c>
      <c r="B968">
        <v>33988.165231315761</v>
      </c>
      <c r="C968">
        <v>36737.061411460701</v>
      </c>
    </row>
    <row r="969" spans="1:3" x14ac:dyDescent="0.25">
      <c r="A969">
        <v>4933.2625408948488</v>
      </c>
      <c r="B969">
        <v>7542.8506855470314</v>
      </c>
      <c r="C969">
        <v>46471.211093954029</v>
      </c>
    </row>
    <row r="970" spans="1:3" x14ac:dyDescent="0.25">
      <c r="A970">
        <v>50500.716688669236</v>
      </c>
      <c r="B970">
        <v>45842.068606953391</v>
      </c>
      <c r="C970">
        <v>37975.129299099914</v>
      </c>
    </row>
    <row r="971" spans="1:3" x14ac:dyDescent="0.25">
      <c r="A971">
        <v>8032.2683630289157</v>
      </c>
      <c r="B971">
        <v>25083.991276251421</v>
      </c>
      <c r="C971">
        <v>46181.294739532394</v>
      </c>
    </row>
    <row r="972" spans="1:3" x14ac:dyDescent="0.25">
      <c r="A972">
        <v>15139.523528418082</v>
      </c>
      <c r="B972">
        <v>13097.897522211677</v>
      </c>
      <c r="C972">
        <v>22257.86511716486</v>
      </c>
    </row>
    <row r="973" spans="1:3" x14ac:dyDescent="0.25">
      <c r="A973">
        <v>3757.6168735702054</v>
      </c>
      <c r="B973">
        <v>19391.585500449415</v>
      </c>
      <c r="C973">
        <v>7119.8120754972088</v>
      </c>
    </row>
    <row r="974" spans="1:3" x14ac:dyDescent="0.25">
      <c r="A974">
        <v>35644.823110435515</v>
      </c>
      <c r="B974">
        <v>14205.502372286875</v>
      </c>
      <c r="C974">
        <v>11684.874227255761</v>
      </c>
    </row>
    <row r="975" spans="1:3" x14ac:dyDescent="0.25">
      <c r="A975">
        <v>48146.915015401435</v>
      </c>
      <c r="B975">
        <v>21937.243174095558</v>
      </c>
      <c r="C975">
        <v>3529.1282459171634</v>
      </c>
    </row>
    <row r="976" spans="1:3" x14ac:dyDescent="0.25">
      <c r="A976">
        <v>33427.810223247863</v>
      </c>
      <c r="B976">
        <v>2707.7082524511943</v>
      </c>
      <c r="C976">
        <v>9016.7690543439821</v>
      </c>
    </row>
    <row r="977" spans="1:3" x14ac:dyDescent="0.25">
      <c r="A977">
        <v>31015.064352963909</v>
      </c>
      <c r="B977">
        <v>6191.0956795795009</v>
      </c>
      <c r="C977">
        <v>42573.15247584039</v>
      </c>
    </row>
    <row r="978" spans="1:3" x14ac:dyDescent="0.25">
      <c r="A978">
        <v>6546.9915587933119</v>
      </c>
      <c r="B978">
        <v>19062.836417704097</v>
      </c>
      <c r="C978">
        <v>13073.441143500288</v>
      </c>
    </row>
    <row r="979" spans="1:3" x14ac:dyDescent="0.25">
      <c r="A979">
        <v>26807.919901531859</v>
      </c>
      <c r="B979">
        <v>41104.615032039255</v>
      </c>
      <c r="C979">
        <v>49538.151547916917</v>
      </c>
    </row>
    <row r="980" spans="1:3" x14ac:dyDescent="0.25">
      <c r="A980">
        <v>34134.121007855203</v>
      </c>
      <c r="B980">
        <v>48402.185944601071</v>
      </c>
      <c r="C980">
        <v>29892.881027498079</v>
      </c>
    </row>
    <row r="981" spans="1:3" x14ac:dyDescent="0.25">
      <c r="A981">
        <v>15109.149570722922</v>
      </c>
      <c r="B981">
        <v>27361.724025332234</v>
      </c>
      <c r="C981">
        <v>35398.709264291509</v>
      </c>
    </row>
    <row r="982" spans="1:3" x14ac:dyDescent="0.25">
      <c r="A982">
        <v>34123.90112927321</v>
      </c>
      <c r="B982">
        <v>31936.085225424802</v>
      </c>
      <c r="C982">
        <v>14447.795340376288</v>
      </c>
    </row>
    <row r="983" spans="1:3" x14ac:dyDescent="0.25">
      <c r="A983">
        <v>6474.7451842967203</v>
      </c>
      <c r="B983">
        <v>48563.759594238225</v>
      </c>
      <c r="C983">
        <v>26196.143493477193</v>
      </c>
    </row>
    <row r="984" spans="1:3" x14ac:dyDescent="0.25">
      <c r="A984">
        <v>18002.542205131842</v>
      </c>
      <c r="B984">
        <v>18168.222092890312</v>
      </c>
      <c r="C984">
        <v>44514.944174045166</v>
      </c>
    </row>
    <row r="985" spans="1:3" x14ac:dyDescent="0.25">
      <c r="A985">
        <v>8589.0643768601985</v>
      </c>
      <c r="B985">
        <v>27907.26093450766</v>
      </c>
      <c r="C985">
        <v>44269.513289761861</v>
      </c>
    </row>
    <row r="986" spans="1:3" x14ac:dyDescent="0.25">
      <c r="A986">
        <v>47874.965917349225</v>
      </c>
      <c r="B986">
        <v>7263.6737854954445</v>
      </c>
      <c r="C986">
        <v>18178.657499906341</v>
      </c>
    </row>
    <row r="987" spans="1:3" x14ac:dyDescent="0.25">
      <c r="A987">
        <v>3287.6611185998377</v>
      </c>
      <c r="B987">
        <v>35656.13969508333</v>
      </c>
      <c r="C987">
        <v>19772.113002829399</v>
      </c>
    </row>
    <row r="988" spans="1:3" x14ac:dyDescent="0.25">
      <c r="A988">
        <v>46845.006055349957</v>
      </c>
      <c r="B988">
        <v>6696.2596990264319</v>
      </c>
      <c r="C988">
        <v>29394.531617533172</v>
      </c>
    </row>
    <row r="989" spans="1:3" x14ac:dyDescent="0.25">
      <c r="A989">
        <v>21760.654272790478</v>
      </c>
      <c r="B989">
        <v>8945.1767808143395</v>
      </c>
      <c r="C989">
        <v>15548.007919038311</v>
      </c>
    </row>
    <row r="990" spans="1:3" x14ac:dyDescent="0.25">
      <c r="A990">
        <v>18498.082153783751</v>
      </c>
      <c r="B990">
        <v>34892.541383594318</v>
      </c>
      <c r="C990">
        <v>23296.483317937778</v>
      </c>
    </row>
    <row r="991" spans="1:3" x14ac:dyDescent="0.25">
      <c r="A991">
        <v>25656.932458164119</v>
      </c>
      <c r="B991">
        <v>21036.519242908904</v>
      </c>
      <c r="C991">
        <v>41799.971900409495</v>
      </c>
    </row>
    <row r="992" spans="1:3" x14ac:dyDescent="0.25">
      <c r="A992">
        <v>26522.975766385778</v>
      </c>
      <c r="B992">
        <v>44464.606312182783</v>
      </c>
      <c r="C992">
        <v>14924.228942416874</v>
      </c>
    </row>
    <row r="993" spans="1:3" x14ac:dyDescent="0.25">
      <c r="A993">
        <v>2688.887460392968</v>
      </c>
      <c r="B993">
        <v>38702.050045085794</v>
      </c>
      <c r="C993">
        <v>17383.905533542551</v>
      </c>
    </row>
    <row r="994" spans="1:3" x14ac:dyDescent="0.25">
      <c r="A994">
        <v>24888.463480041584</v>
      </c>
      <c r="B994">
        <v>30046.437432808376</v>
      </c>
      <c r="C994">
        <v>9219.2169716645494</v>
      </c>
    </row>
    <row r="995" spans="1:3" x14ac:dyDescent="0.25">
      <c r="A995">
        <v>41720.421267010126</v>
      </c>
      <c r="B995">
        <v>12664.098211957104</v>
      </c>
      <c r="C995">
        <v>7798.5690322355576</v>
      </c>
    </row>
    <row r="996" spans="1:3" x14ac:dyDescent="0.25">
      <c r="A996">
        <v>14769.51113826672</v>
      </c>
      <c r="B996">
        <v>47187.462844733433</v>
      </c>
      <c r="C996">
        <v>13299.845946481671</v>
      </c>
    </row>
    <row r="997" spans="1:3" x14ac:dyDescent="0.25">
      <c r="A997">
        <v>26851.610942965013</v>
      </c>
      <c r="B997">
        <v>17651.745550241445</v>
      </c>
      <c r="C997">
        <v>12404.915989691428</v>
      </c>
    </row>
    <row r="998" spans="1:3" x14ac:dyDescent="0.25">
      <c r="A998">
        <v>33757.711751806411</v>
      </c>
      <c r="B998">
        <v>11032.510472388445</v>
      </c>
      <c r="C998">
        <v>3228.1141368874764</v>
      </c>
    </row>
    <row r="999" spans="1:3" x14ac:dyDescent="0.25">
      <c r="A999">
        <v>32976.935003349048</v>
      </c>
      <c r="B999">
        <v>18734.763024737014</v>
      </c>
      <c r="C999">
        <v>28991.831600895886</v>
      </c>
    </row>
    <row r="1000" spans="1:3" x14ac:dyDescent="0.25">
      <c r="A1000">
        <v>39458.411089474052</v>
      </c>
      <c r="B1000">
        <v>19008.255266985518</v>
      </c>
      <c r="C1000">
        <v>23182.720524956636</v>
      </c>
    </row>
    <row r="1001" spans="1:3" x14ac:dyDescent="0.25">
      <c r="A1001">
        <v>32120.040140373065</v>
      </c>
      <c r="B1001">
        <v>9946.1191450430615</v>
      </c>
      <c r="C1001">
        <v>4263.5520365115108</v>
      </c>
    </row>
    <row r="1002" spans="1:3" x14ac:dyDescent="0.25">
      <c r="A1002">
        <v>10227.799718879669</v>
      </c>
      <c r="B1002">
        <v>17937.648383066684</v>
      </c>
      <c r="C1002">
        <v>31725.562938588049</v>
      </c>
    </row>
    <row r="1003" spans="1:3" x14ac:dyDescent="0.25">
      <c r="A1003">
        <v>26198.039665313849</v>
      </c>
      <c r="B1003">
        <v>29444.553372969836</v>
      </c>
      <c r="C1003">
        <v>13355.095013885515</v>
      </c>
    </row>
    <row r="1004" spans="1:3" x14ac:dyDescent="0.25">
      <c r="A1004">
        <v>38471.802279210584</v>
      </c>
      <c r="B1004">
        <v>9983.8608530202455</v>
      </c>
      <c r="C1004">
        <v>15522.637412631109</v>
      </c>
    </row>
    <row r="1005" spans="1:3" x14ac:dyDescent="0.25">
      <c r="A1005">
        <v>37606.195549390868</v>
      </c>
      <c r="B1005">
        <v>28109.657700052961</v>
      </c>
      <c r="C1005">
        <v>23029.463723180459</v>
      </c>
    </row>
    <row r="1006" spans="1:3" x14ac:dyDescent="0.25">
      <c r="A1006">
        <v>16760.65368278007</v>
      </c>
      <c r="B1006">
        <v>13001.412734574251</v>
      </c>
      <c r="C1006">
        <v>21785.610651801355</v>
      </c>
    </row>
    <row r="1007" spans="1:3" x14ac:dyDescent="0.25">
      <c r="A1007">
        <v>23670.352325719781</v>
      </c>
      <c r="B1007">
        <v>29977.91244644715</v>
      </c>
      <c r="C1007">
        <v>28725.626166774939</v>
      </c>
    </row>
    <row r="1008" spans="1:3" x14ac:dyDescent="0.25">
      <c r="A1008">
        <v>25309.195831167457</v>
      </c>
      <c r="B1008">
        <v>49270.253057599883</v>
      </c>
      <c r="C1008">
        <v>32809.020520657316</v>
      </c>
    </row>
    <row r="1009" spans="1:3" x14ac:dyDescent="0.25">
      <c r="A1009">
        <v>44097.996065537664</v>
      </c>
      <c r="B1009">
        <v>39264.068861251813</v>
      </c>
      <c r="C1009">
        <v>43092.433433201782</v>
      </c>
    </row>
    <row r="1010" spans="1:3" x14ac:dyDescent="0.25">
      <c r="A1010">
        <v>1620.9545592393247</v>
      </c>
      <c r="B1010">
        <v>15489.894858936053</v>
      </c>
      <c r="C1010">
        <v>47050.224624649898</v>
      </c>
    </row>
    <row r="1011" spans="1:3" x14ac:dyDescent="0.25">
      <c r="A1011">
        <v>20573.855988122054</v>
      </c>
      <c r="B1011">
        <v>6333.763296992257</v>
      </c>
      <c r="C1011">
        <v>8860.3575227036072</v>
      </c>
    </row>
    <row r="1012" spans="1:3" x14ac:dyDescent="0.25">
      <c r="A1012">
        <v>18939.472940100983</v>
      </c>
      <c r="B1012">
        <v>31679.407834797545</v>
      </c>
      <c r="C1012">
        <v>46201.103429862051</v>
      </c>
    </row>
    <row r="1013" spans="1:3" x14ac:dyDescent="0.25">
      <c r="A1013">
        <v>26649.404240038941</v>
      </c>
      <c r="B1013">
        <v>13470.801781948943</v>
      </c>
      <c r="C1013">
        <v>42834.332327543438</v>
      </c>
    </row>
    <row r="1014" spans="1:3" x14ac:dyDescent="0.25">
      <c r="A1014">
        <v>25781.854028761329</v>
      </c>
      <c r="B1014">
        <v>8631.941077924339</v>
      </c>
      <c r="C1014">
        <v>25722.583531407454</v>
      </c>
    </row>
    <row r="1015" spans="1:3" x14ac:dyDescent="0.25">
      <c r="A1015">
        <v>41620.959938422013</v>
      </c>
      <c r="B1015">
        <v>24417.405733598021</v>
      </c>
      <c r="C1015">
        <v>24510.889034779968</v>
      </c>
    </row>
    <row r="1016" spans="1:3" x14ac:dyDescent="0.25">
      <c r="A1016">
        <v>45982.859665188837</v>
      </c>
      <c r="B1016">
        <v>43810.137199331621</v>
      </c>
      <c r="C1016">
        <v>8525.8447712710895</v>
      </c>
    </row>
    <row r="1017" spans="1:3" x14ac:dyDescent="0.25">
      <c r="A1017">
        <v>19703.452203523928</v>
      </c>
      <c r="B1017">
        <v>8407.0605263146099</v>
      </c>
      <c r="C1017">
        <v>29051.731201288883</v>
      </c>
    </row>
    <row r="1018" spans="1:3" x14ac:dyDescent="0.25">
      <c r="A1018">
        <v>41092.126476701393</v>
      </c>
      <c r="B1018">
        <v>6971.4982964813007</v>
      </c>
      <c r="C1018">
        <v>13781.522035785374</v>
      </c>
    </row>
    <row r="1019" spans="1:3" x14ac:dyDescent="0.25">
      <c r="A1019">
        <v>38251.686081591622</v>
      </c>
      <c r="B1019">
        <v>8285.1681345860343</v>
      </c>
      <c r="C1019">
        <v>42693.65069800683</v>
      </c>
    </row>
    <row r="1020" spans="1:3" x14ac:dyDescent="0.25">
      <c r="A1020">
        <v>10941.871272382745</v>
      </c>
      <c r="B1020">
        <v>17754.039840404814</v>
      </c>
      <c r="C1020">
        <v>17761.341870828073</v>
      </c>
    </row>
    <row r="1021" spans="1:3" x14ac:dyDescent="0.25">
      <c r="A1021">
        <v>7566.4276050717535</v>
      </c>
      <c r="B1021">
        <v>38037.935467422423</v>
      </c>
      <c r="C1021">
        <v>46525.286025000714</v>
      </c>
    </row>
    <row r="1022" spans="1:3" x14ac:dyDescent="0.25">
      <c r="A1022">
        <v>42312.707964090921</v>
      </c>
      <c r="B1022">
        <v>29648.633412761501</v>
      </c>
      <c r="C1022">
        <v>27389.162783509892</v>
      </c>
    </row>
    <row r="1023" spans="1:3" x14ac:dyDescent="0.25">
      <c r="A1023">
        <v>44455.535991690165</v>
      </c>
      <c r="B1023">
        <v>21066.163553034035</v>
      </c>
      <c r="C1023">
        <v>47716.650501763863</v>
      </c>
    </row>
    <row r="1024" spans="1:3" x14ac:dyDescent="0.25">
      <c r="A1024">
        <v>5544.369428350944</v>
      </c>
      <c r="B1024">
        <v>1586.6824737532318</v>
      </c>
      <c r="C1024">
        <v>33161.536012380864</v>
      </c>
    </row>
    <row r="1025" spans="1:3" x14ac:dyDescent="0.25">
      <c r="A1025">
        <v>48514.544666863934</v>
      </c>
      <c r="B1025">
        <v>49794.263092498244</v>
      </c>
      <c r="C1025">
        <v>3330.4538498260858</v>
      </c>
    </row>
    <row r="1026" spans="1:3" x14ac:dyDescent="0.25">
      <c r="A1026">
        <v>9176.5467349087612</v>
      </c>
      <c r="B1026">
        <v>20328.677704351452</v>
      </c>
      <c r="C1026">
        <v>13940.661318302011</v>
      </c>
    </row>
    <row r="1027" spans="1:3" x14ac:dyDescent="0.25">
      <c r="A1027">
        <v>8507.7446042522643</v>
      </c>
      <c r="B1027">
        <v>31264.855164910463</v>
      </c>
      <c r="C1027">
        <v>33800.49716008106</v>
      </c>
    </row>
    <row r="1028" spans="1:3" x14ac:dyDescent="0.25">
      <c r="A1028">
        <v>39618.078003130613</v>
      </c>
      <c r="B1028">
        <v>21114.39742988837</v>
      </c>
      <c r="C1028">
        <v>39637.606969307511</v>
      </c>
    </row>
    <row r="1029" spans="1:3" x14ac:dyDescent="0.25">
      <c r="A1029">
        <v>7359.4565768053517</v>
      </c>
      <c r="B1029">
        <v>44968.171384130947</v>
      </c>
      <c r="C1029">
        <v>29194.69015576407</v>
      </c>
    </row>
    <row r="1030" spans="1:3" x14ac:dyDescent="0.25">
      <c r="A1030">
        <v>11296.843022882678</v>
      </c>
      <c r="B1030">
        <v>50288.99246300997</v>
      </c>
      <c r="C1030">
        <v>12043.659508295024</v>
      </c>
    </row>
    <row r="1031" spans="1:3" x14ac:dyDescent="0.25">
      <c r="A1031">
        <v>4795.8202649161531</v>
      </c>
      <c r="B1031">
        <v>49236.858313705648</v>
      </c>
      <c r="C1031">
        <v>39417.573247124608</v>
      </c>
    </row>
    <row r="1032" spans="1:3" x14ac:dyDescent="0.25">
      <c r="A1032">
        <v>49459.622751342795</v>
      </c>
      <c r="B1032">
        <v>3397.403181473157</v>
      </c>
      <c r="C1032">
        <v>30297.525425920187</v>
      </c>
    </row>
    <row r="1033" spans="1:3" x14ac:dyDescent="0.25">
      <c r="A1033">
        <v>4279.3816598643443</v>
      </c>
      <c r="B1033">
        <v>17106.99511900697</v>
      </c>
      <c r="C1033">
        <v>15593.004976999677</v>
      </c>
    </row>
    <row r="1034" spans="1:3" x14ac:dyDescent="0.25">
      <c r="A1034">
        <v>47338.126262988946</v>
      </c>
      <c r="B1034">
        <v>28597.787018984072</v>
      </c>
      <c r="C1034">
        <v>6421.924223283514</v>
      </c>
    </row>
    <row r="1035" spans="1:3" x14ac:dyDescent="0.25">
      <c r="A1035">
        <v>37456.928071590322</v>
      </c>
      <c r="B1035">
        <v>10182.010512845189</v>
      </c>
      <c r="C1035">
        <v>49459.090827475055</v>
      </c>
    </row>
    <row r="1036" spans="1:3" x14ac:dyDescent="0.25">
      <c r="A1036">
        <v>11972.362782278886</v>
      </c>
      <c r="B1036">
        <v>15346.199667205256</v>
      </c>
      <c r="C1036">
        <v>18999.32843405176</v>
      </c>
    </row>
    <row r="1037" spans="1:3" x14ac:dyDescent="0.25">
      <c r="A1037">
        <v>36443.23027606307</v>
      </c>
      <c r="B1037">
        <v>8203.50245225664</v>
      </c>
      <c r="C1037">
        <v>20791.545444277031</v>
      </c>
    </row>
    <row r="1038" spans="1:3" x14ac:dyDescent="0.25">
      <c r="A1038">
        <v>20798.40122979119</v>
      </c>
      <c r="B1038">
        <v>13650.856573142073</v>
      </c>
      <c r="C1038">
        <v>34753.235526556658</v>
      </c>
    </row>
    <row r="1039" spans="1:3" x14ac:dyDescent="0.25">
      <c r="A1039">
        <v>44346.111284184539</v>
      </c>
      <c r="B1039">
        <v>37324.267103561062</v>
      </c>
      <c r="C1039">
        <v>8906.1978707331546</v>
      </c>
    </row>
    <row r="1040" spans="1:3" x14ac:dyDescent="0.25">
      <c r="A1040">
        <v>24915.745886761444</v>
      </c>
      <c r="B1040">
        <v>28104.407712201279</v>
      </c>
      <c r="C1040">
        <v>1966.1268738064014</v>
      </c>
    </row>
    <row r="1041" spans="1:3" x14ac:dyDescent="0.25">
      <c r="A1041">
        <v>43031.192962955283</v>
      </c>
      <c r="B1041">
        <v>34302.396261320391</v>
      </c>
      <c r="C1041">
        <v>39686.348879179452</v>
      </c>
    </row>
    <row r="1042" spans="1:3" x14ac:dyDescent="0.25">
      <c r="A1042">
        <v>17692.500498460049</v>
      </c>
      <c r="B1042">
        <v>31564.253433486578</v>
      </c>
      <c r="C1042">
        <v>9516.3704140579976</v>
      </c>
    </row>
    <row r="1043" spans="1:3" x14ac:dyDescent="0.25">
      <c r="A1043">
        <v>28296.186681080937</v>
      </c>
      <c r="B1043">
        <v>38373.762796892683</v>
      </c>
      <c r="C1043">
        <v>28592.412760940366</v>
      </c>
    </row>
    <row r="1044" spans="1:3" x14ac:dyDescent="0.25">
      <c r="A1044">
        <v>36946.386603282444</v>
      </c>
      <c r="B1044">
        <v>32569.355078950757</v>
      </c>
      <c r="C1044">
        <v>37300.432843681447</v>
      </c>
    </row>
    <row r="1045" spans="1:3" x14ac:dyDescent="0.25">
      <c r="A1045">
        <v>12558.592935563733</v>
      </c>
      <c r="B1045">
        <v>37135.102426059748</v>
      </c>
      <c r="C1045">
        <v>39749.841110123278</v>
      </c>
    </row>
    <row r="1046" spans="1:3" x14ac:dyDescent="0.25">
      <c r="A1046">
        <v>28317.368089749198</v>
      </c>
      <c r="B1046">
        <v>20928.312707149529</v>
      </c>
      <c r="C1046">
        <v>35571.416248178517</v>
      </c>
    </row>
    <row r="1047" spans="1:3" x14ac:dyDescent="0.25">
      <c r="A1047">
        <v>7796.6399737632892</v>
      </c>
      <c r="B1047">
        <v>14641.504460876526</v>
      </c>
      <c r="C1047">
        <v>21042.787076233286</v>
      </c>
    </row>
    <row r="1048" spans="1:3" x14ac:dyDescent="0.25">
      <c r="A1048">
        <v>15041.236279359462</v>
      </c>
      <c r="B1048">
        <v>3260.7013359526964</v>
      </c>
      <c r="C1048">
        <v>14532.916087812237</v>
      </c>
    </row>
    <row r="1049" spans="1:3" x14ac:dyDescent="0.25">
      <c r="A1049">
        <v>3334.7130232310928</v>
      </c>
      <c r="B1049">
        <v>40767.15798847012</v>
      </c>
      <c r="C1049">
        <v>35509.369481812842</v>
      </c>
    </row>
    <row r="1050" spans="1:3" x14ac:dyDescent="0.25">
      <c r="A1050">
        <v>11235.251482319522</v>
      </c>
      <c r="B1050">
        <v>4449.587803567415</v>
      </c>
      <c r="C1050">
        <v>33385.394592839242</v>
      </c>
    </row>
    <row r="1051" spans="1:3" x14ac:dyDescent="0.25">
      <c r="A1051">
        <v>19499.202716375657</v>
      </c>
      <c r="B1051">
        <v>17689.764787066317</v>
      </c>
      <c r="C1051">
        <v>34609.631339623236</v>
      </c>
    </row>
    <row r="1052" spans="1:3" x14ac:dyDescent="0.25">
      <c r="A1052">
        <v>49649.948080050221</v>
      </c>
      <c r="B1052">
        <v>32260.549259123036</v>
      </c>
      <c r="C1052">
        <v>35400.383008190198</v>
      </c>
    </row>
    <row r="1053" spans="1:3" x14ac:dyDescent="0.25">
      <c r="A1053">
        <v>16199.780483271561</v>
      </c>
      <c r="B1053">
        <v>8522.8622604168595</v>
      </c>
      <c r="C1053">
        <v>22963.145964014344</v>
      </c>
    </row>
    <row r="1054" spans="1:3" x14ac:dyDescent="0.25">
      <c r="A1054">
        <v>39764.576009799544</v>
      </c>
      <c r="B1054">
        <v>3847.974319072192</v>
      </c>
      <c r="C1054">
        <v>2608.3175266104827</v>
      </c>
    </row>
    <row r="1055" spans="1:3" x14ac:dyDescent="0.25">
      <c r="A1055">
        <v>33028.74246515039</v>
      </c>
      <c r="B1055">
        <v>8415.2632448194727</v>
      </c>
      <c r="C1055">
        <v>37224.373245539398</v>
      </c>
    </row>
    <row r="1056" spans="1:3" x14ac:dyDescent="0.25">
      <c r="A1056">
        <v>5683.9502265232659</v>
      </c>
      <c r="B1056">
        <v>46298.463226882021</v>
      </c>
      <c r="C1056">
        <v>1561.1163798569157</v>
      </c>
    </row>
    <row r="1057" spans="1:3" x14ac:dyDescent="0.25">
      <c r="A1057">
        <v>16635.408720715139</v>
      </c>
      <c r="B1057">
        <v>35763.152225956073</v>
      </c>
      <c r="C1057">
        <v>378.96078411012701</v>
      </c>
    </row>
    <row r="1058" spans="1:3" x14ac:dyDescent="0.25">
      <c r="A1058">
        <v>39351.224952859178</v>
      </c>
      <c r="B1058">
        <v>25785.302028302154</v>
      </c>
      <c r="C1058">
        <v>40307.995171951305</v>
      </c>
    </row>
    <row r="1059" spans="1:3" x14ac:dyDescent="0.25">
      <c r="A1059">
        <v>25659.065694913636</v>
      </c>
      <c r="B1059">
        <v>38579.434683610729</v>
      </c>
      <c r="C1059">
        <v>27981.072154269281</v>
      </c>
    </row>
    <row r="1060" spans="1:3" x14ac:dyDescent="0.25">
      <c r="A1060">
        <v>45644.746990465792</v>
      </c>
      <c r="B1060">
        <v>1248.2196071827857</v>
      </c>
      <c r="C1060">
        <v>20246.089497692425</v>
      </c>
    </row>
    <row r="1061" spans="1:3" x14ac:dyDescent="0.25">
      <c r="A1061">
        <v>11439.70383974009</v>
      </c>
      <c r="B1061">
        <v>45238.611642249802</v>
      </c>
      <c r="C1061">
        <v>27503.166147493459</v>
      </c>
    </row>
    <row r="1062" spans="1:3" x14ac:dyDescent="0.25">
      <c r="A1062">
        <v>45573.656092911267</v>
      </c>
      <c r="B1062">
        <v>19407.448609184532</v>
      </c>
      <c r="C1062">
        <v>39968.442114139005</v>
      </c>
    </row>
    <row r="1063" spans="1:3" x14ac:dyDescent="0.25">
      <c r="A1063">
        <v>25133.509335540002</v>
      </c>
      <c r="B1063">
        <v>46993.187435324289</v>
      </c>
      <c r="C1063">
        <v>49443.139982088636</v>
      </c>
    </row>
    <row r="1064" spans="1:3" x14ac:dyDescent="0.25">
      <c r="A1064">
        <v>11012.443872927894</v>
      </c>
      <c r="B1064">
        <v>46060.03425523865</v>
      </c>
      <c r="C1064">
        <v>49689.032391052591</v>
      </c>
    </row>
    <row r="1065" spans="1:3" x14ac:dyDescent="0.25">
      <c r="A1065">
        <v>14778.316564673016</v>
      </c>
      <c r="B1065">
        <v>31160.115590087156</v>
      </c>
      <c r="C1065">
        <v>22157.78504412857</v>
      </c>
    </row>
    <row r="1066" spans="1:3" x14ac:dyDescent="0.25">
      <c r="A1066">
        <v>15207.54726194429</v>
      </c>
      <c r="B1066">
        <v>4015.4078475076276</v>
      </c>
      <c r="C1066">
        <v>12657.179984471131</v>
      </c>
    </row>
    <row r="1067" spans="1:3" x14ac:dyDescent="0.25">
      <c r="A1067">
        <v>3990.8744447185477</v>
      </c>
      <c r="B1067">
        <v>22509.227379926288</v>
      </c>
      <c r="C1067">
        <v>6146.6019783109632</v>
      </c>
    </row>
    <row r="1068" spans="1:3" x14ac:dyDescent="0.25">
      <c r="A1068">
        <v>41741.260737467928</v>
      </c>
      <c r="B1068">
        <v>46759.587642339276</v>
      </c>
      <c r="C1068">
        <v>42600.399237398189</v>
      </c>
    </row>
    <row r="1069" spans="1:3" x14ac:dyDescent="0.25">
      <c r="A1069">
        <v>37913.471470158118</v>
      </c>
      <c r="B1069">
        <v>2499.4181669277623</v>
      </c>
      <c r="C1069">
        <v>28090.909889792205</v>
      </c>
    </row>
    <row r="1070" spans="1:3" x14ac:dyDescent="0.25">
      <c r="A1070">
        <v>16188.643152539051</v>
      </c>
      <c r="B1070">
        <v>7952.6232198665293</v>
      </c>
      <c r="C1070">
        <v>22532.049205783878</v>
      </c>
    </row>
    <row r="1071" spans="1:3" x14ac:dyDescent="0.25">
      <c r="A1071">
        <v>38943.662217824109</v>
      </c>
      <c r="B1071">
        <v>7434.4195005290649</v>
      </c>
      <c r="C1071">
        <v>32693.858991361649</v>
      </c>
    </row>
    <row r="1072" spans="1:3" x14ac:dyDescent="0.25">
      <c r="A1072">
        <v>43319.417777240094</v>
      </c>
      <c r="B1072">
        <v>13573.995627535332</v>
      </c>
      <c r="C1072">
        <v>27060.202711791819</v>
      </c>
    </row>
    <row r="1073" spans="1:3" x14ac:dyDescent="0.25">
      <c r="A1073">
        <v>36895.686560135182</v>
      </c>
      <c r="B1073">
        <v>35516.674645464715</v>
      </c>
      <c r="C1073">
        <v>703.81802013243328</v>
      </c>
    </row>
    <row r="1074" spans="1:3" x14ac:dyDescent="0.25">
      <c r="A1074">
        <v>25569.200623149176</v>
      </c>
      <c r="B1074">
        <v>41294.169904477094</v>
      </c>
      <c r="C1074">
        <v>43979.6071472275</v>
      </c>
    </row>
    <row r="1075" spans="1:3" x14ac:dyDescent="0.25">
      <c r="A1075">
        <v>48723.47076978207</v>
      </c>
      <c r="B1075">
        <v>33185.495614987041</v>
      </c>
      <c r="C1075">
        <v>21908.287801616585</v>
      </c>
    </row>
    <row r="1076" spans="1:3" x14ac:dyDescent="0.25">
      <c r="A1076">
        <v>6889.317185312193</v>
      </c>
      <c r="B1076">
        <v>24336.105280164327</v>
      </c>
      <c r="C1076">
        <v>37961.173228243686</v>
      </c>
    </row>
    <row r="1077" spans="1:3" x14ac:dyDescent="0.25">
      <c r="A1077">
        <v>6099.3781201791562</v>
      </c>
      <c r="B1077">
        <v>18577.372513560495</v>
      </c>
      <c r="C1077">
        <v>3041.1393080516359</v>
      </c>
    </row>
    <row r="1078" spans="1:3" x14ac:dyDescent="0.25">
      <c r="A1078">
        <v>39896.612299950204</v>
      </c>
      <c r="B1078">
        <v>40940.683341254538</v>
      </c>
      <c r="C1078">
        <v>13126.999437537521</v>
      </c>
    </row>
    <row r="1079" spans="1:3" x14ac:dyDescent="0.25">
      <c r="A1079">
        <v>25593.187524109653</v>
      </c>
      <c r="B1079">
        <v>21369.628896044294</v>
      </c>
      <c r="C1079">
        <v>6089.5713893021975</v>
      </c>
    </row>
    <row r="1080" spans="1:3" x14ac:dyDescent="0.25">
      <c r="A1080">
        <v>8022.6721664995348</v>
      </c>
      <c r="B1080">
        <v>5053.9771825077651</v>
      </c>
      <c r="C1080">
        <v>46729.789863488601</v>
      </c>
    </row>
    <row r="1081" spans="1:3" x14ac:dyDescent="0.25">
      <c r="A1081">
        <v>21318.671540244875</v>
      </c>
      <c r="B1081">
        <v>42344.622557204268</v>
      </c>
      <c r="C1081">
        <v>3206.4135438936655</v>
      </c>
    </row>
    <row r="1082" spans="1:3" x14ac:dyDescent="0.25">
      <c r="A1082">
        <v>21511.043619436692</v>
      </c>
      <c r="B1082">
        <v>16532.655513627338</v>
      </c>
      <c r="C1082">
        <v>16327.623077601522</v>
      </c>
    </row>
    <row r="1083" spans="1:3" x14ac:dyDescent="0.25">
      <c r="A1083">
        <v>34590.483291482233</v>
      </c>
      <c r="B1083">
        <v>30572.394246876938</v>
      </c>
      <c r="C1083">
        <v>12479.080377150465</v>
      </c>
    </row>
    <row r="1084" spans="1:3" x14ac:dyDescent="0.25">
      <c r="A1084">
        <v>45687.780093428082</v>
      </c>
      <c r="B1084">
        <v>8923.6225767032793</v>
      </c>
      <c r="C1084">
        <v>21383.871791366979</v>
      </c>
    </row>
    <row r="1085" spans="1:3" x14ac:dyDescent="0.25">
      <c r="A1085">
        <v>6760.6627330792344</v>
      </c>
      <c r="B1085">
        <v>30853.417199214258</v>
      </c>
      <c r="C1085">
        <v>21618.988182982132</v>
      </c>
    </row>
    <row r="1086" spans="1:3" x14ac:dyDescent="0.25">
      <c r="A1086">
        <v>7994.8600685421443</v>
      </c>
      <c r="B1086">
        <v>46771.877814077336</v>
      </c>
      <c r="C1086">
        <v>28196.813767218988</v>
      </c>
    </row>
    <row r="1087" spans="1:3" x14ac:dyDescent="0.25">
      <c r="A1087">
        <v>13175.351631496764</v>
      </c>
      <c r="B1087">
        <v>9456.0426397050469</v>
      </c>
      <c r="C1087">
        <v>22803.343392437993</v>
      </c>
    </row>
    <row r="1088" spans="1:3" x14ac:dyDescent="0.25">
      <c r="A1088">
        <v>8223.3528705372973</v>
      </c>
      <c r="B1088">
        <v>9128.8789113373587</v>
      </c>
      <c r="C1088">
        <v>26235.589589977924</v>
      </c>
    </row>
    <row r="1089" spans="1:3" x14ac:dyDescent="0.25">
      <c r="A1089">
        <v>23670.489636208851</v>
      </c>
      <c r="B1089">
        <v>16415.774249742659</v>
      </c>
      <c r="C1089">
        <v>23580.582904921957</v>
      </c>
    </row>
    <row r="1090" spans="1:3" x14ac:dyDescent="0.25">
      <c r="A1090">
        <v>36673.709774685522</v>
      </c>
      <c r="B1090">
        <v>19315.353290638246</v>
      </c>
      <c r="C1090">
        <v>23751.204871242822</v>
      </c>
    </row>
    <row r="1091" spans="1:3" x14ac:dyDescent="0.25">
      <c r="A1091">
        <v>18139.254777038688</v>
      </c>
      <c r="B1091">
        <v>20715.320438061688</v>
      </c>
      <c r="C1091">
        <v>1683.9752742151177</v>
      </c>
    </row>
    <row r="1092" spans="1:3" x14ac:dyDescent="0.25">
      <c r="A1092">
        <v>7476.036216961933</v>
      </c>
      <c r="B1092">
        <v>3958.9058532479094</v>
      </c>
      <c r="C1092">
        <v>37359.950841341546</v>
      </c>
    </row>
    <row r="1093" spans="1:3" x14ac:dyDescent="0.25">
      <c r="A1093">
        <v>4366.9008940646154</v>
      </c>
      <c r="B1093">
        <v>16596.4765399344</v>
      </c>
      <c r="C1093">
        <v>37214.307285515315</v>
      </c>
    </row>
    <row r="1094" spans="1:3" x14ac:dyDescent="0.25">
      <c r="A1094">
        <v>36585.77362495225</v>
      </c>
      <c r="B1094">
        <v>32430.154645407689</v>
      </c>
      <c r="C1094">
        <v>19687.236054464498</v>
      </c>
    </row>
    <row r="1095" spans="1:3" x14ac:dyDescent="0.25">
      <c r="A1095">
        <v>40275.372049606303</v>
      </c>
      <c r="B1095">
        <v>14998.802629208336</v>
      </c>
      <c r="C1095">
        <v>26385.76151472695</v>
      </c>
    </row>
    <row r="1096" spans="1:3" x14ac:dyDescent="0.25">
      <c r="A1096">
        <v>44912.852682264711</v>
      </c>
      <c r="B1096">
        <v>33003.179240688136</v>
      </c>
      <c r="C1096">
        <v>6606.3440654145161</v>
      </c>
    </row>
    <row r="1097" spans="1:3" x14ac:dyDescent="0.25">
      <c r="A1097">
        <v>11105.494702239908</v>
      </c>
      <c r="B1097">
        <v>5531.337237376757</v>
      </c>
      <c r="C1097">
        <v>45427.609774543191</v>
      </c>
    </row>
    <row r="1098" spans="1:3" x14ac:dyDescent="0.25">
      <c r="A1098">
        <v>17605.51814666318</v>
      </c>
      <c r="B1098">
        <v>35296.483951545539</v>
      </c>
      <c r="C1098">
        <v>26305.261294105854</v>
      </c>
    </row>
    <row r="1099" spans="1:3" x14ac:dyDescent="0.25">
      <c r="A1099">
        <v>24413.392241972171</v>
      </c>
      <c r="B1099">
        <v>38774.29389172724</v>
      </c>
      <c r="C1099">
        <v>14184.550597381778</v>
      </c>
    </row>
    <row r="1100" spans="1:3" x14ac:dyDescent="0.25">
      <c r="A1100">
        <v>7903.1441737333416</v>
      </c>
      <c r="B1100">
        <v>4906.7901810216954</v>
      </c>
      <c r="C1100">
        <v>28415.284914589301</v>
      </c>
    </row>
    <row r="1101" spans="1:3" x14ac:dyDescent="0.25">
      <c r="A1101">
        <v>36458.484755206977</v>
      </c>
      <c r="B1101">
        <v>10567.706417150164</v>
      </c>
      <c r="C1101">
        <v>44030.407495875595</v>
      </c>
    </row>
    <row r="1102" spans="1:3" x14ac:dyDescent="0.25">
      <c r="A1102">
        <v>29269.627725943745</v>
      </c>
      <c r="B1102">
        <v>46710.061941583248</v>
      </c>
      <c r="C1102">
        <v>44342.088793554292</v>
      </c>
    </row>
    <row r="1103" spans="1:3" x14ac:dyDescent="0.25">
      <c r="A1103">
        <v>38653.279266528356</v>
      </c>
      <c r="B1103">
        <v>46596.868106597132</v>
      </c>
      <c r="C1103">
        <v>37400.334000788396</v>
      </c>
    </row>
    <row r="1104" spans="1:3" x14ac:dyDescent="0.25">
      <c r="A1104">
        <v>35587.623524397321</v>
      </c>
      <c r="B1104">
        <v>10700.683235801162</v>
      </c>
      <c r="C1104">
        <v>29473.960715492925</v>
      </c>
    </row>
    <row r="1105" spans="1:3" x14ac:dyDescent="0.25">
      <c r="A1105">
        <v>36618.405427332349</v>
      </c>
      <c r="B1105">
        <v>40307.031928454489</v>
      </c>
      <c r="C1105">
        <v>46288.631852749866</v>
      </c>
    </row>
    <row r="1106" spans="1:3" x14ac:dyDescent="0.25">
      <c r="A1106">
        <v>45432.622933126258</v>
      </c>
      <c r="B1106">
        <v>15160.732542987558</v>
      </c>
      <c r="C1106">
        <v>49784.42912442697</v>
      </c>
    </row>
    <row r="1107" spans="1:3" x14ac:dyDescent="0.25">
      <c r="A1107">
        <v>22210.079894420596</v>
      </c>
      <c r="B1107">
        <v>25984.668456295254</v>
      </c>
      <c r="C1107">
        <v>41167.631038859625</v>
      </c>
    </row>
    <row r="1108" spans="1:3" x14ac:dyDescent="0.25">
      <c r="A1108">
        <v>367.20395907245</v>
      </c>
      <c r="B1108">
        <v>44334.246973416084</v>
      </c>
      <c r="C1108">
        <v>25857.713735990499</v>
      </c>
    </row>
    <row r="1109" spans="1:3" x14ac:dyDescent="0.25">
      <c r="A1109">
        <v>39041.634176806831</v>
      </c>
      <c r="B1109">
        <v>28831.63718653037</v>
      </c>
      <c r="C1109">
        <v>46750.660845473001</v>
      </c>
    </row>
    <row r="1110" spans="1:3" x14ac:dyDescent="0.25">
      <c r="A1110">
        <v>30826.494621405807</v>
      </c>
      <c r="B1110">
        <v>31254.168270790731</v>
      </c>
      <c r="C1110">
        <v>26248.868111199012</v>
      </c>
    </row>
    <row r="1111" spans="1:3" x14ac:dyDescent="0.25">
      <c r="A1111">
        <v>29404.911706888186</v>
      </c>
      <c r="B1111">
        <v>15577.302409544456</v>
      </c>
      <c r="C1111">
        <v>18300.932347181006</v>
      </c>
    </row>
    <row r="1112" spans="1:3" x14ac:dyDescent="0.25">
      <c r="A1112">
        <v>34451.911949483125</v>
      </c>
      <c r="B1112">
        <v>37977.474151618575</v>
      </c>
      <c r="C1112">
        <v>33539.112386025481</v>
      </c>
    </row>
    <row r="1113" spans="1:3" x14ac:dyDescent="0.25">
      <c r="A1113">
        <v>23840.310916642429</v>
      </c>
      <c r="B1113">
        <v>39492.467096548258</v>
      </c>
      <c r="C1113">
        <v>46153.53810718414</v>
      </c>
    </row>
    <row r="1114" spans="1:3" x14ac:dyDescent="0.25">
      <c r="A1114">
        <v>6586.9625921949482</v>
      </c>
      <c r="B1114">
        <v>46753.393441796157</v>
      </c>
      <c r="C1114">
        <v>44779.593545034564</v>
      </c>
    </row>
    <row r="1115" spans="1:3" x14ac:dyDescent="0.25">
      <c r="A1115">
        <v>41594.155012025811</v>
      </c>
      <c r="B1115">
        <v>33214.292487017592</v>
      </c>
      <c r="C1115">
        <v>36944.99827301639</v>
      </c>
    </row>
    <row r="1116" spans="1:3" x14ac:dyDescent="0.25">
      <c r="A1116">
        <v>28209.165614411853</v>
      </c>
      <c r="B1116">
        <v>41244.898124744555</v>
      </c>
      <c r="C1116">
        <v>26704.442899293492</v>
      </c>
    </row>
    <row r="1117" spans="1:3" x14ac:dyDescent="0.25">
      <c r="A1117">
        <v>39421.80190823727</v>
      </c>
      <c r="B1117">
        <v>42048.217449574244</v>
      </c>
      <c r="C1117">
        <v>22501.786288253679</v>
      </c>
    </row>
    <row r="1118" spans="1:3" x14ac:dyDescent="0.25">
      <c r="A1118">
        <v>33891.656655459919</v>
      </c>
      <c r="B1118">
        <v>3939.0936865629205</v>
      </c>
      <c r="C1118">
        <v>16817.962636757358</v>
      </c>
    </row>
    <row r="1119" spans="1:3" x14ac:dyDescent="0.25">
      <c r="A1119">
        <v>7272.2404012550196</v>
      </c>
      <c r="B1119">
        <v>29410.585293943306</v>
      </c>
      <c r="C1119">
        <v>43221.599966280017</v>
      </c>
    </row>
    <row r="1120" spans="1:3" x14ac:dyDescent="0.25">
      <c r="A1120">
        <v>41707.726715782701</v>
      </c>
      <c r="B1120">
        <v>44430.210792228951</v>
      </c>
      <c r="C1120">
        <v>49495.180466471371</v>
      </c>
    </row>
    <row r="1121" spans="1:3" x14ac:dyDescent="0.25">
      <c r="A1121">
        <v>41676.963951211066</v>
      </c>
      <c r="B1121">
        <v>30535.477144108198</v>
      </c>
      <c r="C1121">
        <v>25679.773606090384</v>
      </c>
    </row>
    <row r="1122" spans="1:3" x14ac:dyDescent="0.25">
      <c r="A1122">
        <v>32161.849586305365</v>
      </c>
      <c r="B1122">
        <v>22896.164264286843</v>
      </c>
      <c r="C1122">
        <v>25814.928504065338</v>
      </c>
    </row>
    <row r="1123" spans="1:3" x14ac:dyDescent="0.25">
      <c r="A1123">
        <v>35971.127951509508</v>
      </c>
      <c r="B1123">
        <v>3933.4791148662603</v>
      </c>
      <c r="C1123">
        <v>8495.5523419925557</v>
      </c>
    </row>
    <row r="1124" spans="1:3" x14ac:dyDescent="0.25">
      <c r="A1124">
        <v>30906.188901666395</v>
      </c>
      <c r="B1124">
        <v>6769.0575922603248</v>
      </c>
      <c r="C1124">
        <v>35843.715528926012</v>
      </c>
    </row>
    <row r="1125" spans="1:3" x14ac:dyDescent="0.25">
      <c r="A1125">
        <v>40468.79460011964</v>
      </c>
      <c r="B1125">
        <v>4147.181532085825</v>
      </c>
      <c r="C1125">
        <v>3626.506612908614</v>
      </c>
    </row>
    <row r="1126" spans="1:3" x14ac:dyDescent="0.25">
      <c r="A1126">
        <v>33300.136486324947</v>
      </c>
      <c r="B1126">
        <v>16751.424857401405</v>
      </c>
      <c r="C1126">
        <v>48745.739918711406</v>
      </c>
    </row>
    <row r="1127" spans="1:3" x14ac:dyDescent="0.25">
      <c r="A1127">
        <v>21646.642088408098</v>
      </c>
      <c r="B1127">
        <v>27627.728686793129</v>
      </c>
      <c r="C1127">
        <v>40541.358987987733</v>
      </c>
    </row>
    <row r="1128" spans="1:3" x14ac:dyDescent="0.25">
      <c r="A1128">
        <v>4061.1672506669929</v>
      </c>
      <c r="B1128">
        <v>3060.8588029046928</v>
      </c>
      <c r="C1128">
        <v>11418.565126224647</v>
      </c>
    </row>
    <row r="1129" spans="1:3" x14ac:dyDescent="0.25">
      <c r="A1129">
        <v>6083.1216526728795</v>
      </c>
      <c r="B1129">
        <v>35907.582870101622</v>
      </c>
      <c r="C1129">
        <v>6846.4024743784285</v>
      </c>
    </row>
    <row r="1130" spans="1:3" x14ac:dyDescent="0.25">
      <c r="A1130">
        <v>23489.786970690409</v>
      </c>
      <c r="B1130">
        <v>27834.962271874076</v>
      </c>
      <c r="C1130">
        <v>8776.1344517149519</v>
      </c>
    </row>
    <row r="1131" spans="1:3" x14ac:dyDescent="0.25">
      <c r="A1131">
        <v>30212.922651930854</v>
      </c>
      <c r="B1131">
        <v>45939.033673686179</v>
      </c>
      <c r="C1131">
        <v>17387.448137476153</v>
      </c>
    </row>
    <row r="1132" spans="1:3" x14ac:dyDescent="0.25">
      <c r="A1132">
        <v>27164.509745578755</v>
      </c>
      <c r="B1132">
        <v>22918.041663281361</v>
      </c>
      <c r="C1132">
        <v>48561.30519063602</v>
      </c>
    </row>
    <row r="1133" spans="1:3" x14ac:dyDescent="0.25">
      <c r="A1133">
        <v>26665.617922126174</v>
      </c>
      <c r="B1133">
        <v>6219.5727748244499</v>
      </c>
      <c r="C1133">
        <v>37994.088712136014</v>
      </c>
    </row>
    <row r="1134" spans="1:3" x14ac:dyDescent="0.25">
      <c r="A1134">
        <v>27725.052985326067</v>
      </c>
      <c r="B1134">
        <v>5129.0673166286215</v>
      </c>
      <c r="C1134">
        <v>49565.845124701198</v>
      </c>
    </row>
    <row r="1135" spans="1:3" x14ac:dyDescent="0.25">
      <c r="A1135">
        <v>27645.360672025574</v>
      </c>
      <c r="B1135">
        <v>14371.123706926664</v>
      </c>
      <c r="C1135">
        <v>17863.829125790176</v>
      </c>
    </row>
    <row r="1136" spans="1:3" x14ac:dyDescent="0.25">
      <c r="A1136">
        <v>9234.0864672100797</v>
      </c>
      <c r="B1136">
        <v>4462.1892681647296</v>
      </c>
      <c r="C1136">
        <v>25087.391480064296</v>
      </c>
    </row>
    <row r="1137" spans="1:3" x14ac:dyDescent="0.25">
      <c r="A1137">
        <v>45328.703183485013</v>
      </c>
      <c r="B1137">
        <v>12619.555173714989</v>
      </c>
      <c r="C1137">
        <v>25273.256622189274</v>
      </c>
    </row>
    <row r="1138" spans="1:3" x14ac:dyDescent="0.25">
      <c r="A1138">
        <v>34419.869345346582</v>
      </c>
      <c r="B1138">
        <v>16053.524203853009</v>
      </c>
      <c r="C1138">
        <v>27202.886684468074</v>
      </c>
    </row>
    <row r="1139" spans="1:3" x14ac:dyDescent="0.25">
      <c r="A1139">
        <v>6366.410182955141</v>
      </c>
      <c r="B1139">
        <v>15446.30514921983</v>
      </c>
      <c r="C1139">
        <v>47854.586015371118</v>
      </c>
    </row>
    <row r="1140" spans="1:3" x14ac:dyDescent="0.25">
      <c r="A1140">
        <v>41881.350719106085</v>
      </c>
      <c r="B1140">
        <v>25503.511069969562</v>
      </c>
      <c r="C1140">
        <v>47988.461636077809</v>
      </c>
    </row>
    <row r="1141" spans="1:3" x14ac:dyDescent="0.25">
      <c r="A1141">
        <v>47724.829053574947</v>
      </c>
      <c r="B1141">
        <v>18190.178511531172</v>
      </c>
      <c r="C1141">
        <v>7826.5511363074002</v>
      </c>
    </row>
    <row r="1142" spans="1:3" x14ac:dyDescent="0.25">
      <c r="A1142">
        <v>26750.405255399543</v>
      </c>
      <c r="B1142">
        <v>32132.015535372473</v>
      </c>
      <c r="C1142">
        <v>19013.6903017968</v>
      </c>
    </row>
    <row r="1143" spans="1:3" x14ac:dyDescent="0.25">
      <c r="A1143">
        <v>2353.911728997452</v>
      </c>
      <c r="B1143">
        <v>27219.598146001357</v>
      </c>
      <c r="C1143">
        <v>1638.8676773331204</v>
      </c>
    </row>
    <row r="1144" spans="1:3" x14ac:dyDescent="0.25">
      <c r="A1144">
        <v>34771.793346029001</v>
      </c>
      <c r="B1144">
        <v>20832.089371225364</v>
      </c>
      <c r="C1144">
        <v>32791.446113182377</v>
      </c>
    </row>
    <row r="1145" spans="1:3" x14ac:dyDescent="0.25">
      <c r="A1145">
        <v>34418.679991883415</v>
      </c>
      <c r="B1145">
        <v>24988.105859077885</v>
      </c>
      <c r="C1145">
        <v>36387.404755186028</v>
      </c>
    </row>
    <row r="1146" spans="1:3" x14ac:dyDescent="0.25">
      <c r="A1146">
        <v>30366.888090285771</v>
      </c>
      <c r="B1146">
        <v>29894.663672631301</v>
      </c>
      <c r="C1146">
        <v>19372.936487530736</v>
      </c>
    </row>
    <row r="1147" spans="1:3" x14ac:dyDescent="0.25">
      <c r="A1147">
        <v>15094.035478507307</v>
      </c>
      <c r="B1147">
        <v>25268.095625553506</v>
      </c>
      <c r="C1147">
        <v>20900.555451463242</v>
      </c>
    </row>
    <row r="1148" spans="1:3" x14ac:dyDescent="0.25">
      <c r="A1148">
        <v>31473.652807483926</v>
      </c>
      <c r="B1148">
        <v>41738.707429359223</v>
      </c>
      <c r="C1148">
        <v>35006.190070042132</v>
      </c>
    </row>
    <row r="1149" spans="1:3" x14ac:dyDescent="0.25">
      <c r="A1149">
        <v>36792.385882096409</v>
      </c>
      <c r="B1149">
        <v>42499.908178633814</v>
      </c>
      <c r="C1149">
        <v>3712.404991598673</v>
      </c>
    </row>
    <row r="1150" spans="1:3" x14ac:dyDescent="0.25">
      <c r="A1150">
        <v>14277.842049906103</v>
      </c>
      <c r="B1150">
        <v>29560.221565136657</v>
      </c>
      <c r="C1150">
        <v>36915.577174890706</v>
      </c>
    </row>
    <row r="1151" spans="1:3" x14ac:dyDescent="0.25">
      <c r="A1151">
        <v>40997.028023037332</v>
      </c>
      <c r="B1151">
        <v>10891.930256165573</v>
      </c>
      <c r="C1151">
        <v>38803.33759312379</v>
      </c>
    </row>
    <row r="1152" spans="1:3" x14ac:dyDescent="0.25">
      <c r="A1152">
        <v>22240.221592894504</v>
      </c>
      <c r="B1152">
        <v>34508.511213793543</v>
      </c>
      <c r="C1152">
        <v>40028.295704095988</v>
      </c>
    </row>
    <row r="1153" spans="1:3" x14ac:dyDescent="0.25">
      <c r="A1153">
        <v>25046.642297062728</v>
      </c>
      <c r="B1153">
        <v>45268.233316333513</v>
      </c>
      <c r="C1153">
        <v>15278.625236241942</v>
      </c>
    </row>
    <row r="1154" spans="1:3" x14ac:dyDescent="0.25">
      <c r="A1154">
        <v>47655.043752939651</v>
      </c>
      <c r="B1154">
        <v>35610.619419310628</v>
      </c>
      <c r="C1154">
        <v>32722.380779477484</v>
      </c>
    </row>
    <row r="1155" spans="1:3" x14ac:dyDescent="0.25">
      <c r="A1155">
        <v>21913.87705249128</v>
      </c>
      <c r="B1155">
        <v>10487.865997908935</v>
      </c>
      <c r="C1155">
        <v>30633.949983192408</v>
      </c>
    </row>
    <row r="1156" spans="1:3" x14ac:dyDescent="0.25">
      <c r="A1156">
        <v>41225.915169468586</v>
      </c>
      <c r="B1156">
        <v>6421.7133989672193</v>
      </c>
      <c r="C1156">
        <v>12366.439351726722</v>
      </c>
    </row>
    <row r="1157" spans="1:3" x14ac:dyDescent="0.25">
      <c r="A1157">
        <v>1137.9831683763855</v>
      </c>
      <c r="B1157">
        <v>21720.592111489419</v>
      </c>
      <c r="C1157">
        <v>19389.10179733756</v>
      </c>
    </row>
    <row r="1158" spans="1:3" x14ac:dyDescent="0.25">
      <c r="A1158">
        <v>24415.593894648293</v>
      </c>
      <c r="B1158">
        <v>10320.157374724855</v>
      </c>
      <c r="C1158">
        <v>34207.243574044252</v>
      </c>
    </row>
    <row r="1159" spans="1:3" x14ac:dyDescent="0.25">
      <c r="A1159">
        <v>18691.219674158132</v>
      </c>
      <c r="B1159">
        <v>20112.821242258571</v>
      </c>
      <c r="C1159">
        <v>18895.400957303154</v>
      </c>
    </row>
    <row r="1160" spans="1:3" x14ac:dyDescent="0.25">
      <c r="A1160">
        <v>9701.675158219281</v>
      </c>
      <c r="B1160">
        <v>30059.926189185055</v>
      </c>
      <c r="C1160">
        <v>43960.424745413293</v>
      </c>
    </row>
    <row r="1161" spans="1:3" x14ac:dyDescent="0.25">
      <c r="A1161">
        <v>4477.8333657364929</v>
      </c>
      <c r="B1161">
        <v>32034.81278199931</v>
      </c>
      <c r="C1161">
        <v>46063.153794056234</v>
      </c>
    </row>
    <row r="1162" spans="1:3" x14ac:dyDescent="0.25">
      <c r="A1162">
        <v>10537.313730120652</v>
      </c>
      <c r="B1162">
        <v>45382.986202222004</v>
      </c>
      <c r="C1162">
        <v>36769.467887096951</v>
      </c>
    </row>
    <row r="1163" spans="1:3" x14ac:dyDescent="0.25">
      <c r="A1163">
        <v>43.098521588913599</v>
      </c>
      <c r="B1163">
        <v>33334.102099126518</v>
      </c>
      <c r="C1163">
        <v>19979.282755980235</v>
      </c>
    </row>
    <row r="1164" spans="1:3" x14ac:dyDescent="0.25">
      <c r="A1164">
        <v>2821.6658244880255</v>
      </c>
      <c r="B1164">
        <v>12498.902794157222</v>
      </c>
      <c r="C1164">
        <v>47683.431178420535</v>
      </c>
    </row>
    <row r="1165" spans="1:3" x14ac:dyDescent="0.25">
      <c r="A1165">
        <v>36023.526854478805</v>
      </c>
      <c r="B1165">
        <v>47051.928875237914</v>
      </c>
      <c r="C1165">
        <v>19957.699513495838</v>
      </c>
    </row>
    <row r="1166" spans="1:3" x14ac:dyDescent="0.25">
      <c r="A1166">
        <v>34676.042788949548</v>
      </c>
      <c r="B1166">
        <v>47689.034402759979</v>
      </c>
      <c r="C1166">
        <v>43750.653251723452</v>
      </c>
    </row>
    <row r="1167" spans="1:3" x14ac:dyDescent="0.25">
      <c r="A1167">
        <v>9428.6824869702868</v>
      </c>
      <c r="B1167">
        <v>34858.397506854257</v>
      </c>
      <c r="C1167">
        <v>48883.770908372731</v>
      </c>
    </row>
    <row r="1168" spans="1:3" x14ac:dyDescent="0.25">
      <c r="A1168">
        <v>32924.561927242918</v>
      </c>
      <c r="B1168">
        <v>32010.14477509493</v>
      </c>
      <c r="C1168">
        <v>36086.785685676761</v>
      </c>
    </row>
    <row r="1169" spans="1:3" x14ac:dyDescent="0.25">
      <c r="A1169">
        <v>41291.225184731607</v>
      </c>
      <c r="B1169">
        <v>8276.6964194423945</v>
      </c>
      <c r="C1169">
        <v>36406.842484117769</v>
      </c>
    </row>
    <row r="1170" spans="1:3" x14ac:dyDescent="0.25">
      <c r="A1170">
        <v>11880.090784235243</v>
      </c>
      <c r="B1170">
        <v>48083.033786895678</v>
      </c>
      <c r="C1170">
        <v>27265.733604957881</v>
      </c>
    </row>
    <row r="1171" spans="1:3" x14ac:dyDescent="0.25">
      <c r="A1171">
        <v>41586.523137604352</v>
      </c>
      <c r="B1171">
        <v>37967.85340907934</v>
      </c>
      <c r="C1171">
        <v>40527.495917961664</v>
      </c>
    </row>
    <row r="1172" spans="1:3" x14ac:dyDescent="0.25">
      <c r="A1172">
        <v>20234.278153842693</v>
      </c>
      <c r="B1172">
        <v>9802.1035698652522</v>
      </c>
      <c r="C1172">
        <v>24017.612184479382</v>
      </c>
    </row>
    <row r="1173" spans="1:3" x14ac:dyDescent="0.25">
      <c r="A1173">
        <v>41450.463308929342</v>
      </c>
      <c r="B1173">
        <v>2646.1354883211179</v>
      </c>
      <c r="C1173">
        <v>12451.158759345803</v>
      </c>
    </row>
    <row r="1174" spans="1:3" x14ac:dyDescent="0.25">
      <c r="A1174">
        <v>45702.327668034864</v>
      </c>
      <c r="B1174">
        <v>6723.1910715335744</v>
      </c>
      <c r="C1174">
        <v>25127.630425850733</v>
      </c>
    </row>
    <row r="1175" spans="1:3" x14ac:dyDescent="0.25">
      <c r="A1175">
        <v>35216.479396116498</v>
      </c>
      <c r="B1175">
        <v>36734.625158019437</v>
      </c>
      <c r="C1175">
        <v>46847.379146571817</v>
      </c>
    </row>
    <row r="1176" spans="1:3" x14ac:dyDescent="0.25">
      <c r="A1176">
        <v>30961.244737653727</v>
      </c>
      <c r="B1176">
        <v>35664.693765993732</v>
      </c>
      <c r="C1176">
        <v>23420.527443080311</v>
      </c>
    </row>
    <row r="1177" spans="1:3" x14ac:dyDescent="0.25">
      <c r="A1177">
        <v>5469.4716413231836</v>
      </c>
      <c r="B1177">
        <v>42420.036530016587</v>
      </c>
      <c r="C1177">
        <v>18144.5109527321</v>
      </c>
    </row>
    <row r="1178" spans="1:3" x14ac:dyDescent="0.25">
      <c r="A1178">
        <v>32997.4970603806</v>
      </c>
      <c r="B1178">
        <v>43701.676394269743</v>
      </c>
      <c r="C1178">
        <v>9471.8009705649201</v>
      </c>
    </row>
    <row r="1179" spans="1:3" x14ac:dyDescent="0.25">
      <c r="A1179">
        <v>27895.439213940612</v>
      </c>
      <c r="B1179">
        <v>40508.78896080362</v>
      </c>
      <c r="C1179">
        <v>40345.762482824408</v>
      </c>
    </row>
    <row r="1180" spans="1:3" x14ac:dyDescent="0.25">
      <c r="A1180">
        <v>41488.191227700474</v>
      </c>
      <c r="B1180">
        <v>17771.322301128781</v>
      </c>
      <c r="C1180">
        <v>44470.713678688197</v>
      </c>
    </row>
    <row r="1181" spans="1:3" x14ac:dyDescent="0.25">
      <c r="A1181">
        <v>27327.447843626564</v>
      </c>
      <c r="B1181">
        <v>40170.067786068197</v>
      </c>
      <c r="C1181">
        <v>7340.0821609382001</v>
      </c>
    </row>
    <row r="1182" spans="1:3" x14ac:dyDescent="0.25">
      <c r="A1182">
        <v>27318.211144055207</v>
      </c>
      <c r="B1182">
        <v>706.91839199420224</v>
      </c>
      <c r="C1182">
        <v>43251.835575426536</v>
      </c>
    </row>
    <row r="1183" spans="1:3" x14ac:dyDescent="0.25">
      <c r="A1183">
        <v>38025.74790759397</v>
      </c>
      <c r="B1183">
        <v>9578.5024162254849</v>
      </c>
      <c r="C1183">
        <v>12272.257221362581</v>
      </c>
    </row>
    <row r="1184" spans="1:3" x14ac:dyDescent="0.25">
      <c r="A1184">
        <v>32931.676397468756</v>
      </c>
      <c r="B1184">
        <v>47746.739877487584</v>
      </c>
      <c r="C1184">
        <v>2953.343627508053</v>
      </c>
    </row>
    <row r="1185" spans="1:3" x14ac:dyDescent="0.25">
      <c r="A1185">
        <v>11703.212349484837</v>
      </c>
      <c r="B1185">
        <v>34922.792921957756</v>
      </c>
      <c r="C1185">
        <v>28906.546137892961</v>
      </c>
    </row>
    <row r="1186" spans="1:3" x14ac:dyDescent="0.25">
      <c r="A1186">
        <v>11673.936909671549</v>
      </c>
      <c r="B1186">
        <v>2801.7086298955073</v>
      </c>
      <c r="C1186">
        <v>37514.407845153517</v>
      </c>
    </row>
    <row r="1187" spans="1:3" x14ac:dyDescent="0.25">
      <c r="A1187">
        <v>52211.852966380211</v>
      </c>
      <c r="B1187">
        <v>2601.2239163836352</v>
      </c>
      <c r="C1187">
        <v>16922.710948250333</v>
      </c>
    </row>
    <row r="1188" spans="1:3" x14ac:dyDescent="0.25">
      <c r="A1188">
        <v>13304.503221240268</v>
      </c>
      <c r="B1188">
        <v>48169.726749847199</v>
      </c>
      <c r="C1188">
        <v>33186.564888284032</v>
      </c>
    </row>
    <row r="1189" spans="1:3" x14ac:dyDescent="0.25">
      <c r="A1189">
        <v>19931.494817302013</v>
      </c>
      <c r="B1189">
        <v>22859.912637655161</v>
      </c>
      <c r="C1189">
        <v>4291.0126136037588</v>
      </c>
    </row>
    <row r="1190" spans="1:3" x14ac:dyDescent="0.25">
      <c r="A1190">
        <v>24610.575666881239</v>
      </c>
      <c r="B1190">
        <v>9658.2713575504604</v>
      </c>
      <c r="C1190">
        <v>47306.388527345785</v>
      </c>
    </row>
    <row r="1191" spans="1:3" x14ac:dyDescent="0.25">
      <c r="A1191">
        <v>43869.200298750766</v>
      </c>
      <c r="B1191">
        <v>2388.3483726113805</v>
      </c>
      <c r="C1191">
        <v>2820.6307927027224</v>
      </c>
    </row>
    <row r="1192" spans="1:3" x14ac:dyDescent="0.25">
      <c r="A1192">
        <v>35517.259492238918</v>
      </c>
      <c r="B1192">
        <v>49663.87283822507</v>
      </c>
      <c r="C1192">
        <v>2945.6378100632769</v>
      </c>
    </row>
    <row r="1193" spans="1:3" x14ac:dyDescent="0.25">
      <c r="A1193">
        <v>35684.392045078246</v>
      </c>
      <c r="B1193">
        <v>19464.659504039606</v>
      </c>
      <c r="C1193">
        <v>44830.983953650022</v>
      </c>
    </row>
    <row r="1194" spans="1:3" x14ac:dyDescent="0.25">
      <c r="A1194">
        <v>5873.8624158188932</v>
      </c>
      <c r="B1194">
        <v>36227.93108215875</v>
      </c>
      <c r="C1194">
        <v>41845.145430124074</v>
      </c>
    </row>
    <row r="1195" spans="1:3" x14ac:dyDescent="0.25">
      <c r="A1195">
        <v>47091.086523414364</v>
      </c>
      <c r="B1195">
        <v>44897.465654972046</v>
      </c>
      <c r="C1195">
        <v>3437.6510668268006</v>
      </c>
    </row>
    <row r="1196" spans="1:3" x14ac:dyDescent="0.25">
      <c r="A1196">
        <v>9386.1253337678299</v>
      </c>
      <c r="B1196">
        <v>28607.924269661686</v>
      </c>
      <c r="C1196">
        <v>14350.14833000376</v>
      </c>
    </row>
    <row r="1197" spans="1:3" x14ac:dyDescent="0.25">
      <c r="A1197">
        <v>19729.398483565168</v>
      </c>
      <c r="B1197">
        <v>32836.633118938575</v>
      </c>
      <c r="C1197">
        <v>20571.546155448956</v>
      </c>
    </row>
    <row r="1198" spans="1:3" x14ac:dyDescent="0.25">
      <c r="A1198">
        <v>47522.849352858371</v>
      </c>
      <c r="B1198">
        <v>9794.9254243096439</v>
      </c>
      <c r="C1198">
        <v>33048.927517253003</v>
      </c>
    </row>
    <row r="1199" spans="1:3" x14ac:dyDescent="0.25">
      <c r="A1199">
        <v>47351.508875613763</v>
      </c>
      <c r="B1199">
        <v>30996.247568303927</v>
      </c>
      <c r="C1199">
        <v>28685.265193364783</v>
      </c>
    </row>
    <row r="1200" spans="1:3" x14ac:dyDescent="0.25">
      <c r="A1200">
        <v>8779.1544553422864</v>
      </c>
      <c r="B1200">
        <v>6262.0037599102698</v>
      </c>
      <c r="C1200">
        <v>33540.549205062627</v>
      </c>
    </row>
    <row r="1201" spans="1:3" x14ac:dyDescent="0.25">
      <c r="A1201">
        <v>14115.573601539914</v>
      </c>
      <c r="B1201">
        <v>8568.5085576883903</v>
      </c>
      <c r="C1201">
        <v>34853.555616484693</v>
      </c>
    </row>
    <row r="1202" spans="1:3" x14ac:dyDescent="0.25">
      <c r="A1202">
        <v>41260.635192020454</v>
      </c>
      <c r="B1202">
        <v>26636.970734218972</v>
      </c>
      <c r="C1202">
        <v>14461.254020779103</v>
      </c>
    </row>
    <row r="1203" spans="1:3" x14ac:dyDescent="0.25">
      <c r="A1203">
        <v>14546.478612727198</v>
      </c>
      <c r="B1203">
        <v>24819.212930488531</v>
      </c>
      <c r="C1203">
        <v>50398.77815335308</v>
      </c>
    </row>
    <row r="1204" spans="1:3" x14ac:dyDescent="0.25">
      <c r="A1204">
        <v>35759.809114541269</v>
      </c>
      <c r="B1204">
        <v>31510.29610730405</v>
      </c>
      <c r="C1204">
        <v>3616.9709887368567</v>
      </c>
    </row>
    <row r="1205" spans="1:3" x14ac:dyDescent="0.25">
      <c r="A1205">
        <v>8940.7167727639244</v>
      </c>
      <c r="B1205">
        <v>46574.304575595022</v>
      </c>
      <c r="C1205">
        <v>2800.4555134302045</v>
      </c>
    </row>
    <row r="1206" spans="1:3" x14ac:dyDescent="0.25">
      <c r="A1206">
        <v>10093.402443307468</v>
      </c>
      <c r="B1206">
        <v>46882.58335525672</v>
      </c>
      <c r="C1206">
        <v>27472.838164937781</v>
      </c>
    </row>
    <row r="1207" spans="1:3" x14ac:dyDescent="0.25">
      <c r="A1207">
        <v>3638.4598586076227</v>
      </c>
      <c r="B1207">
        <v>48154.979568581868</v>
      </c>
      <c r="C1207">
        <v>46939.917026954827</v>
      </c>
    </row>
    <row r="1208" spans="1:3" x14ac:dyDescent="0.25">
      <c r="A1208">
        <v>31595.319944370116</v>
      </c>
      <c r="B1208">
        <v>36311.897248626774</v>
      </c>
      <c r="C1208">
        <v>42398.281411000695</v>
      </c>
    </row>
    <row r="1209" spans="1:3" x14ac:dyDescent="0.25">
      <c r="A1209">
        <v>22120.797266938553</v>
      </c>
      <c r="B1209">
        <v>2223.8973270221986</v>
      </c>
      <c r="C1209">
        <v>13912.243509897193</v>
      </c>
    </row>
    <row r="1210" spans="1:3" x14ac:dyDescent="0.25">
      <c r="A1210">
        <v>8077.3424573801994</v>
      </c>
      <c r="B1210">
        <v>18522.685921820186</v>
      </c>
      <c r="C1210">
        <v>13790.624955152909</v>
      </c>
    </row>
    <row r="1211" spans="1:3" x14ac:dyDescent="0.25">
      <c r="A1211">
        <v>31737.465340209201</v>
      </c>
      <c r="B1211">
        <v>34703.323887003316</v>
      </c>
      <c r="C1211">
        <v>29793.951697544329</v>
      </c>
    </row>
    <row r="1212" spans="1:3" x14ac:dyDescent="0.25">
      <c r="A1212">
        <v>39937.485354025841</v>
      </c>
      <c r="B1212">
        <v>34871.374203918058</v>
      </c>
      <c r="C1212">
        <v>38160.523590999335</v>
      </c>
    </row>
    <row r="1213" spans="1:3" x14ac:dyDescent="0.25">
      <c r="A1213">
        <v>6781.1609911948117</v>
      </c>
      <c r="B1213">
        <v>15841.338447489296</v>
      </c>
      <c r="C1213">
        <v>28260.986932937005</v>
      </c>
    </row>
    <row r="1214" spans="1:3" x14ac:dyDescent="0.25">
      <c r="A1214">
        <v>53.256977991311942</v>
      </c>
      <c r="B1214">
        <v>14656.709132765656</v>
      </c>
      <c r="C1214">
        <v>11158.462449957609</v>
      </c>
    </row>
    <row r="1215" spans="1:3" x14ac:dyDescent="0.25">
      <c r="A1215">
        <v>38042.317948983648</v>
      </c>
      <c r="B1215">
        <v>9662.4397668364163</v>
      </c>
      <c r="C1215">
        <v>10260.66528790685</v>
      </c>
    </row>
    <row r="1216" spans="1:3" x14ac:dyDescent="0.25">
      <c r="A1216">
        <v>21832.910469094495</v>
      </c>
      <c r="B1216">
        <v>35417.603908578909</v>
      </c>
      <c r="C1216">
        <v>16381.665655102735</v>
      </c>
    </row>
    <row r="1217" spans="1:3" x14ac:dyDescent="0.25">
      <c r="A1217">
        <v>2236.5914624856709</v>
      </c>
      <c r="B1217">
        <v>46520.58360320935</v>
      </c>
      <c r="C1217">
        <v>16794.118669882584</v>
      </c>
    </row>
    <row r="1218" spans="1:3" x14ac:dyDescent="0.25">
      <c r="A1218">
        <v>4678.5534545307655</v>
      </c>
      <c r="B1218">
        <v>17324.868272692278</v>
      </c>
      <c r="C1218">
        <v>6071.0924410791376</v>
      </c>
    </row>
    <row r="1219" spans="1:3" x14ac:dyDescent="0.25">
      <c r="A1219">
        <v>6536.0370127654269</v>
      </c>
      <c r="B1219">
        <v>28517.733749637711</v>
      </c>
      <c r="C1219">
        <v>32385.598589243229</v>
      </c>
    </row>
    <row r="1220" spans="1:3" x14ac:dyDescent="0.25">
      <c r="A1220">
        <v>17133.385052519276</v>
      </c>
      <c r="B1220">
        <v>50115.63604426058</v>
      </c>
      <c r="C1220">
        <v>30681.518938306966</v>
      </c>
    </row>
    <row r="1221" spans="1:3" x14ac:dyDescent="0.25">
      <c r="A1221">
        <v>43165.93403838326</v>
      </c>
      <c r="B1221">
        <v>35672.501843882397</v>
      </c>
      <c r="C1221">
        <v>44845.975776331732</v>
      </c>
    </row>
    <row r="1222" spans="1:3" x14ac:dyDescent="0.25">
      <c r="A1222">
        <v>8623.2964450538748</v>
      </c>
      <c r="B1222">
        <v>22628.376253823455</v>
      </c>
      <c r="C1222">
        <v>43410.939933268688</v>
      </c>
    </row>
    <row r="1223" spans="1:3" x14ac:dyDescent="0.25">
      <c r="A1223">
        <v>23922.91524325958</v>
      </c>
      <c r="B1223">
        <v>11917.113785504829</v>
      </c>
      <c r="C1223">
        <v>7343.0457200153969</v>
      </c>
    </row>
    <row r="1224" spans="1:3" x14ac:dyDescent="0.25">
      <c r="A1224">
        <v>8192.9717706164665</v>
      </c>
      <c r="B1224">
        <v>21341.028711102685</v>
      </c>
      <c r="C1224">
        <v>6514.8701638332714</v>
      </c>
    </row>
    <row r="1225" spans="1:3" x14ac:dyDescent="0.25">
      <c r="A1225">
        <v>9908.3501591971308</v>
      </c>
      <c r="B1225">
        <v>16189.836814395476</v>
      </c>
      <c r="C1225">
        <v>15362.633164387704</v>
      </c>
    </row>
    <row r="1226" spans="1:3" x14ac:dyDescent="0.25">
      <c r="A1226">
        <v>15802.385792936604</v>
      </c>
      <c r="B1226">
        <v>41619.592075549728</v>
      </c>
      <c r="C1226">
        <v>15165.073947836943</v>
      </c>
    </row>
    <row r="1227" spans="1:3" x14ac:dyDescent="0.25">
      <c r="A1227">
        <v>19884.150964092874</v>
      </c>
      <c r="B1227">
        <v>42491.540689617701</v>
      </c>
      <c r="C1227">
        <v>31769.657922265149</v>
      </c>
    </row>
    <row r="1228" spans="1:3" x14ac:dyDescent="0.25">
      <c r="A1228">
        <v>35750.097725848056</v>
      </c>
      <c r="B1228">
        <v>43037.404981244719</v>
      </c>
      <c r="C1228">
        <v>42486.991284958713</v>
      </c>
    </row>
    <row r="1229" spans="1:3" x14ac:dyDescent="0.25">
      <c r="A1229">
        <v>11030.147189682069</v>
      </c>
      <c r="B1229">
        <v>2343.7985812893367</v>
      </c>
      <c r="C1229">
        <v>24920.985715702303</v>
      </c>
    </row>
    <row r="1230" spans="1:3" x14ac:dyDescent="0.25">
      <c r="A1230">
        <v>4170.833495981934</v>
      </c>
      <c r="B1230">
        <v>7582.4114179031385</v>
      </c>
      <c r="C1230">
        <v>19309.853920800462</v>
      </c>
    </row>
    <row r="1231" spans="1:3" x14ac:dyDescent="0.25">
      <c r="A1231">
        <v>6965.0505257721416</v>
      </c>
      <c r="B1231">
        <v>42959.448059346862</v>
      </c>
      <c r="C1231">
        <v>3651.4878263360597</v>
      </c>
    </row>
    <row r="1232" spans="1:3" x14ac:dyDescent="0.25">
      <c r="A1232">
        <v>46243.959944004841</v>
      </c>
      <c r="B1232">
        <v>4267.5461918348192</v>
      </c>
      <c r="C1232">
        <v>37953.769594865036</v>
      </c>
    </row>
    <row r="1233" spans="1:3" x14ac:dyDescent="0.25">
      <c r="A1233">
        <v>34120.614584849565</v>
      </c>
      <c r="B1233">
        <v>20973.897068536633</v>
      </c>
      <c r="C1233">
        <v>42325.947358011712</v>
      </c>
    </row>
    <row r="1234" spans="1:3" x14ac:dyDescent="0.25">
      <c r="A1234">
        <v>19954.066691841719</v>
      </c>
      <c r="B1234">
        <v>46843.836751193514</v>
      </c>
      <c r="C1234">
        <v>34072.350413662149</v>
      </c>
    </row>
    <row r="1235" spans="1:3" x14ac:dyDescent="0.25">
      <c r="A1235">
        <v>19600.259177659686</v>
      </c>
      <c r="B1235">
        <v>43350.461398829742</v>
      </c>
      <c r="C1235">
        <v>8928.4350535871727</v>
      </c>
    </row>
    <row r="1236" spans="1:3" x14ac:dyDescent="0.25">
      <c r="A1236">
        <v>17226.697180356707</v>
      </c>
      <c r="B1236">
        <v>47844.336764756459</v>
      </c>
      <c r="C1236">
        <v>33271.403465883021</v>
      </c>
    </row>
    <row r="1237" spans="1:3" x14ac:dyDescent="0.25">
      <c r="A1237">
        <v>22324.568633671308</v>
      </c>
      <c r="B1237">
        <v>49735.314006043387</v>
      </c>
      <c r="C1237">
        <v>46811.966309814903</v>
      </c>
    </row>
    <row r="1238" spans="1:3" x14ac:dyDescent="0.25">
      <c r="A1238">
        <v>13502.141378798382</v>
      </c>
      <c r="B1238">
        <v>37954.080450834663</v>
      </c>
      <c r="C1238">
        <v>20031.067531825276</v>
      </c>
    </row>
    <row r="1239" spans="1:3" x14ac:dyDescent="0.25">
      <c r="A1239">
        <v>14531.597379388437</v>
      </c>
      <c r="B1239">
        <v>22936.527990647421</v>
      </c>
      <c r="C1239">
        <v>23286.449624407516</v>
      </c>
    </row>
    <row r="1240" spans="1:3" x14ac:dyDescent="0.25">
      <c r="A1240">
        <v>3184.8690102022647</v>
      </c>
      <c r="B1240">
        <v>3361.3295109529795</v>
      </c>
      <c r="C1240">
        <v>30188.927108436827</v>
      </c>
    </row>
    <row r="1241" spans="1:3" x14ac:dyDescent="0.25">
      <c r="A1241">
        <v>22003.689861720719</v>
      </c>
      <c r="B1241">
        <v>26712.672090085041</v>
      </c>
      <c r="C1241">
        <v>41267.735073215401</v>
      </c>
    </row>
    <row r="1242" spans="1:3" x14ac:dyDescent="0.25">
      <c r="A1242">
        <v>37008.555482035583</v>
      </c>
      <c r="B1242">
        <v>11847.084435343522</v>
      </c>
      <c r="C1242">
        <v>43578.339200017261</v>
      </c>
    </row>
    <row r="1243" spans="1:3" x14ac:dyDescent="0.25">
      <c r="A1243">
        <v>36147.414257940633</v>
      </c>
      <c r="B1243">
        <v>3653.3977343591278</v>
      </c>
      <c r="C1243">
        <v>4681.8522339523506</v>
      </c>
    </row>
    <row r="1244" spans="1:3" x14ac:dyDescent="0.25">
      <c r="A1244">
        <v>48936.819678985026</v>
      </c>
      <c r="B1244">
        <v>43913.983738118077</v>
      </c>
      <c r="C1244">
        <v>38890.970661212443</v>
      </c>
    </row>
    <row r="1245" spans="1:3" x14ac:dyDescent="0.25">
      <c r="A1245">
        <v>1727.8991312123624</v>
      </c>
      <c r="B1245">
        <v>42692.358364502565</v>
      </c>
      <c r="C1245">
        <v>38125.205835382789</v>
      </c>
    </row>
    <row r="1246" spans="1:3" x14ac:dyDescent="0.25">
      <c r="A1246">
        <v>13922.647678367213</v>
      </c>
      <c r="B1246">
        <v>24209.315754956744</v>
      </c>
      <c r="C1246">
        <v>9331.3287516699584</v>
      </c>
    </row>
    <row r="1247" spans="1:3" x14ac:dyDescent="0.25">
      <c r="A1247">
        <v>31594.092800663504</v>
      </c>
      <c r="B1247">
        <v>38413.289109709382</v>
      </c>
      <c r="C1247">
        <v>47136.446243632308</v>
      </c>
    </row>
    <row r="1248" spans="1:3" x14ac:dyDescent="0.25">
      <c r="A1248">
        <v>30993.1802465849</v>
      </c>
      <c r="B1248">
        <v>49861.783747248483</v>
      </c>
      <c r="C1248">
        <v>26154.777881006208</v>
      </c>
    </row>
    <row r="1249" spans="1:3" x14ac:dyDescent="0.25">
      <c r="A1249">
        <v>47686.790628379378</v>
      </c>
      <c r="B1249">
        <v>43011.879960081555</v>
      </c>
      <c r="C1249">
        <v>1303.325232081263</v>
      </c>
    </row>
    <row r="1250" spans="1:3" x14ac:dyDescent="0.25">
      <c r="A1250">
        <v>44401.735919296312</v>
      </c>
      <c r="B1250">
        <v>11831.695384730843</v>
      </c>
      <c r="C1250">
        <v>33087.943093992944</v>
      </c>
    </row>
    <row r="1251" spans="1:3" x14ac:dyDescent="0.25">
      <c r="A1251">
        <v>27332.561738067041</v>
      </c>
      <c r="B1251">
        <v>13268.819803861465</v>
      </c>
      <c r="C1251">
        <v>34770.257846518361</v>
      </c>
    </row>
    <row r="1252" spans="1:3" x14ac:dyDescent="0.25">
      <c r="A1252">
        <v>2710.0151140753496</v>
      </c>
      <c r="B1252">
        <v>1593.2522522325426</v>
      </c>
      <c r="C1252">
        <v>25752.373651729245</v>
      </c>
    </row>
    <row r="1253" spans="1:3" x14ac:dyDescent="0.25">
      <c r="A1253">
        <v>1322.1575041730048</v>
      </c>
      <c r="B1253">
        <v>5382.9150339542766</v>
      </c>
      <c r="C1253">
        <v>24271.130884345785</v>
      </c>
    </row>
    <row r="1254" spans="1:3" x14ac:dyDescent="0.25">
      <c r="A1254">
        <v>18531.335781081954</v>
      </c>
      <c r="B1254">
        <v>43612.217854684655</v>
      </c>
      <c r="C1254">
        <v>13587.509873667479</v>
      </c>
    </row>
    <row r="1255" spans="1:3" x14ac:dyDescent="0.25">
      <c r="A1255">
        <v>48059.777167582193</v>
      </c>
      <c r="B1255">
        <v>38733.974783607518</v>
      </c>
      <c r="C1255">
        <v>6275.6562379898278</v>
      </c>
    </row>
    <row r="1256" spans="1:3" x14ac:dyDescent="0.25">
      <c r="A1256">
        <v>27332.807097369892</v>
      </c>
      <c r="B1256">
        <v>38404.487418596262</v>
      </c>
      <c r="C1256">
        <v>4467.2983721139935</v>
      </c>
    </row>
    <row r="1257" spans="1:3" x14ac:dyDescent="0.25">
      <c r="A1257">
        <v>4816.3452434153351</v>
      </c>
      <c r="B1257">
        <v>46763.814646414532</v>
      </c>
      <c r="C1257">
        <v>3002.1660376939953</v>
      </c>
    </row>
    <row r="1258" spans="1:3" x14ac:dyDescent="0.25">
      <c r="A1258">
        <v>7659.0458242623772</v>
      </c>
      <c r="B1258">
        <v>25334.935868555367</v>
      </c>
      <c r="C1258">
        <v>35366.384706678145</v>
      </c>
    </row>
    <row r="1259" spans="1:3" x14ac:dyDescent="0.25">
      <c r="A1259">
        <v>30751.153755824278</v>
      </c>
      <c r="B1259">
        <v>22861.191028751975</v>
      </c>
      <c r="C1259">
        <v>9601.0663664192452</v>
      </c>
    </row>
    <row r="1260" spans="1:3" x14ac:dyDescent="0.25">
      <c r="A1260">
        <v>6534.5594129203955</v>
      </c>
      <c r="B1260">
        <v>9730.6814224659247</v>
      </c>
      <c r="C1260">
        <v>38484.861988032608</v>
      </c>
    </row>
    <row r="1261" spans="1:3" x14ac:dyDescent="0.25">
      <c r="A1261">
        <v>9837.9094270671085</v>
      </c>
      <c r="B1261">
        <v>46079.342324388861</v>
      </c>
      <c r="C1261">
        <v>22937.39406002083</v>
      </c>
    </row>
    <row r="1262" spans="1:3" x14ac:dyDescent="0.25">
      <c r="A1262">
        <v>18878.063667494651</v>
      </c>
      <c r="B1262">
        <v>38053.93025596458</v>
      </c>
      <c r="C1262">
        <v>50189.211389070879</v>
      </c>
    </row>
    <row r="1263" spans="1:3" x14ac:dyDescent="0.25">
      <c r="A1263">
        <v>12631.075517247005</v>
      </c>
      <c r="B1263">
        <v>40734.316584523622</v>
      </c>
      <c r="C1263">
        <v>34368.309544897318</v>
      </c>
    </row>
    <row r="1264" spans="1:3" x14ac:dyDescent="0.25">
      <c r="A1264">
        <v>22633.666631590513</v>
      </c>
      <c r="B1264">
        <v>6296.7917296915157</v>
      </c>
      <c r="C1264">
        <v>30300.107368234385</v>
      </c>
    </row>
    <row r="1265" spans="1:3" x14ac:dyDescent="0.25">
      <c r="A1265">
        <v>29400.433390296814</v>
      </c>
      <c r="B1265">
        <v>38488.181996308966</v>
      </c>
      <c r="C1265">
        <v>38881.929233943134</v>
      </c>
    </row>
    <row r="1266" spans="1:3" x14ac:dyDescent="0.25">
      <c r="A1266">
        <v>20269.997107607069</v>
      </c>
      <c r="B1266">
        <v>36841.660343363466</v>
      </c>
      <c r="C1266">
        <v>7761.1667956455267</v>
      </c>
    </row>
    <row r="1267" spans="1:3" x14ac:dyDescent="0.25">
      <c r="A1267">
        <v>2459.1874982126728</v>
      </c>
      <c r="B1267">
        <v>24048.181578597094</v>
      </c>
      <c r="C1267">
        <v>25185.491442860693</v>
      </c>
    </row>
    <row r="1268" spans="1:3" x14ac:dyDescent="0.25">
      <c r="A1268">
        <v>24229.425673113605</v>
      </c>
      <c r="B1268">
        <v>5814.0576818657191</v>
      </c>
      <c r="C1268">
        <v>4985.017805016244</v>
      </c>
    </row>
    <row r="1269" spans="1:3" x14ac:dyDescent="0.25">
      <c r="A1269">
        <v>98.867320392849365</v>
      </c>
      <c r="B1269">
        <v>49631.848438203109</v>
      </c>
      <c r="C1269">
        <v>40426.647404505376</v>
      </c>
    </row>
    <row r="1270" spans="1:3" x14ac:dyDescent="0.25">
      <c r="A1270">
        <v>4856.6112132564776</v>
      </c>
      <c r="B1270">
        <v>46206.964360507205</v>
      </c>
      <c r="C1270">
        <v>46158.84145515511</v>
      </c>
    </row>
    <row r="1271" spans="1:3" x14ac:dyDescent="0.25">
      <c r="A1271">
        <v>8250.5271335387642</v>
      </c>
      <c r="B1271">
        <v>49584.040371523552</v>
      </c>
      <c r="C1271">
        <v>9241.5823295216687</v>
      </c>
    </row>
    <row r="1272" spans="1:3" x14ac:dyDescent="0.25">
      <c r="A1272">
        <v>31369.713521748683</v>
      </c>
      <c r="B1272">
        <v>7283.4646030381955</v>
      </c>
      <c r="C1272">
        <v>47425.47006518134</v>
      </c>
    </row>
    <row r="1273" spans="1:3" x14ac:dyDescent="0.25">
      <c r="A1273">
        <v>23170.431656783334</v>
      </c>
      <c r="B1273">
        <v>19865.088601233736</v>
      </c>
      <c r="C1273">
        <v>26324.991773161455</v>
      </c>
    </row>
    <row r="1274" spans="1:3" x14ac:dyDescent="0.25">
      <c r="A1274">
        <v>48365.584174583928</v>
      </c>
      <c r="B1274">
        <v>12816.676758842161</v>
      </c>
      <c r="C1274">
        <v>5777.5120873134056</v>
      </c>
    </row>
    <row r="1275" spans="1:3" x14ac:dyDescent="0.25">
      <c r="A1275">
        <v>49401.467876562543</v>
      </c>
      <c r="B1275">
        <v>43505.088716406637</v>
      </c>
      <c r="C1275">
        <v>22399.736222182622</v>
      </c>
    </row>
    <row r="1276" spans="1:3" x14ac:dyDescent="0.25">
      <c r="A1276">
        <v>43376.894897776452</v>
      </c>
      <c r="B1276">
        <v>2989.1544588474248</v>
      </c>
      <c r="C1276">
        <v>31082.14224998196</v>
      </c>
    </row>
    <row r="1277" spans="1:3" x14ac:dyDescent="0.25">
      <c r="A1277">
        <v>4104.7947934836338</v>
      </c>
      <c r="B1277">
        <v>25251.404649875411</v>
      </c>
      <c r="C1277">
        <v>35274.867660196061</v>
      </c>
    </row>
    <row r="1278" spans="1:3" x14ac:dyDescent="0.25">
      <c r="A1278">
        <v>7102.4849169669133</v>
      </c>
      <c r="B1278">
        <v>35781.558444102382</v>
      </c>
      <c r="C1278">
        <v>22360.27371956452</v>
      </c>
    </row>
    <row r="1279" spans="1:3" x14ac:dyDescent="0.25">
      <c r="A1279">
        <v>48665.847357158244</v>
      </c>
      <c r="B1279">
        <v>12403.274015524392</v>
      </c>
      <c r="C1279">
        <v>42562.347629460412</v>
      </c>
    </row>
    <row r="1280" spans="1:3" x14ac:dyDescent="0.25">
      <c r="A1280">
        <v>15582.370417354541</v>
      </c>
      <c r="B1280">
        <v>14495.122062851609</v>
      </c>
      <c r="C1280">
        <v>2301.8431519448823</v>
      </c>
    </row>
    <row r="1281" spans="1:3" x14ac:dyDescent="0.25">
      <c r="A1281">
        <v>21616.581137105928</v>
      </c>
      <c r="B1281">
        <v>18635.613987969184</v>
      </c>
      <c r="C1281">
        <v>19699.002153400459</v>
      </c>
    </row>
    <row r="1282" spans="1:3" x14ac:dyDescent="0.25">
      <c r="A1282">
        <v>39188.613328097388</v>
      </c>
      <c r="B1282">
        <v>41551.129506189551</v>
      </c>
      <c r="C1282">
        <v>20505.091055146593</v>
      </c>
    </row>
    <row r="1283" spans="1:3" x14ac:dyDescent="0.25">
      <c r="A1283">
        <v>40981.252435023307</v>
      </c>
      <c r="B1283">
        <v>13267.495536540238</v>
      </c>
      <c r="C1283">
        <v>29401.975864213233</v>
      </c>
    </row>
    <row r="1284" spans="1:3" x14ac:dyDescent="0.25">
      <c r="A1284">
        <v>468.29900556048153</v>
      </c>
      <c r="B1284">
        <v>33427.37228043186</v>
      </c>
      <c r="C1284">
        <v>25570.928436347411</v>
      </c>
    </row>
    <row r="1285" spans="1:3" x14ac:dyDescent="0.25">
      <c r="A1285">
        <v>13454.479758649048</v>
      </c>
      <c r="B1285">
        <v>25621.657346101489</v>
      </c>
      <c r="C1285">
        <v>12964.982239916479</v>
      </c>
    </row>
    <row r="1286" spans="1:3" x14ac:dyDescent="0.25">
      <c r="A1286">
        <v>20800.169461342739</v>
      </c>
      <c r="B1286">
        <v>18868.282134998848</v>
      </c>
      <c r="C1286">
        <v>27368.388620924983</v>
      </c>
    </row>
    <row r="1287" spans="1:3" x14ac:dyDescent="0.25">
      <c r="A1287">
        <v>8555.5875182852196</v>
      </c>
      <c r="B1287">
        <v>49696.434731740228</v>
      </c>
      <c r="C1287">
        <v>31186.831192150617</v>
      </c>
    </row>
    <row r="1288" spans="1:3" x14ac:dyDescent="0.25">
      <c r="A1288">
        <v>31773.260368460575</v>
      </c>
      <c r="B1288">
        <v>2947.0855457035204</v>
      </c>
      <c r="C1288">
        <v>48916.847730222944</v>
      </c>
    </row>
    <row r="1289" spans="1:3" x14ac:dyDescent="0.25">
      <c r="A1289">
        <v>9386.7330059816759</v>
      </c>
      <c r="B1289">
        <v>26539.811252959124</v>
      </c>
      <c r="C1289">
        <v>30239.223609635777</v>
      </c>
    </row>
    <row r="1290" spans="1:3" x14ac:dyDescent="0.25">
      <c r="A1290">
        <v>49940.496734506494</v>
      </c>
      <c r="B1290">
        <v>34883.135775567767</v>
      </c>
      <c r="C1290">
        <v>16325.974544724937</v>
      </c>
    </row>
    <row r="1291" spans="1:3" x14ac:dyDescent="0.25">
      <c r="A1291">
        <v>20331.59279846499</v>
      </c>
      <c r="B1291">
        <v>5548.8213453996241</v>
      </c>
      <c r="C1291">
        <v>16406.629872745267</v>
      </c>
    </row>
    <row r="1292" spans="1:3" x14ac:dyDescent="0.25">
      <c r="A1292">
        <v>36027.143710675977</v>
      </c>
      <c r="B1292">
        <v>1092.2498478368407</v>
      </c>
      <c r="C1292">
        <v>44809.447526851138</v>
      </c>
    </row>
    <row r="1293" spans="1:3" x14ac:dyDescent="0.25">
      <c r="A1293">
        <v>36022.19078882187</v>
      </c>
      <c r="B1293">
        <v>29835.474398905786</v>
      </c>
      <c r="C1293">
        <v>25026.289357439146</v>
      </c>
    </row>
    <row r="1294" spans="1:3" x14ac:dyDescent="0.25">
      <c r="A1294">
        <v>49349.263652342997</v>
      </c>
      <c r="B1294">
        <v>35628.431678368164</v>
      </c>
      <c r="C1294">
        <v>11665.256229206974</v>
      </c>
    </row>
    <row r="1295" spans="1:3" x14ac:dyDescent="0.25">
      <c r="A1295">
        <v>34048.00779997978</v>
      </c>
      <c r="B1295">
        <v>26758.567219673601</v>
      </c>
      <c r="C1295">
        <v>15267.924991461536</v>
      </c>
    </row>
    <row r="1296" spans="1:3" x14ac:dyDescent="0.25">
      <c r="A1296">
        <v>34188.597675824574</v>
      </c>
      <c r="B1296">
        <v>23930.067958569813</v>
      </c>
      <c r="C1296">
        <v>11968.492052230098</v>
      </c>
    </row>
    <row r="1297" spans="1:3" x14ac:dyDescent="0.25">
      <c r="A1297">
        <v>44077.893626188918</v>
      </c>
      <c r="B1297">
        <v>44462.418597816526</v>
      </c>
      <c r="C1297">
        <v>28850.277972752272</v>
      </c>
    </row>
    <row r="1298" spans="1:3" x14ac:dyDescent="0.25">
      <c r="A1298">
        <v>27236.733556914027</v>
      </c>
      <c r="B1298">
        <v>20520.268875060301</v>
      </c>
      <c r="C1298">
        <v>8365.7887073977508</v>
      </c>
    </row>
    <row r="1299" spans="1:3" x14ac:dyDescent="0.25">
      <c r="A1299">
        <v>34119.983164709411</v>
      </c>
      <c r="B1299">
        <v>27970.313173081653</v>
      </c>
      <c r="C1299">
        <v>24230.821205604389</v>
      </c>
    </row>
    <row r="1300" spans="1:3" x14ac:dyDescent="0.25">
      <c r="A1300">
        <v>2393.7859246516778</v>
      </c>
      <c r="B1300">
        <v>49457.581944420257</v>
      </c>
      <c r="C1300">
        <v>18778.864531517302</v>
      </c>
    </row>
    <row r="1301" spans="1:3" x14ac:dyDescent="0.25">
      <c r="A1301">
        <v>39818.192689514428</v>
      </c>
      <c r="B1301">
        <v>34555.057791489649</v>
      </c>
      <c r="C1301">
        <v>19402.323998474072</v>
      </c>
    </row>
    <row r="1302" spans="1:3" x14ac:dyDescent="0.25">
      <c r="A1302">
        <v>23138.450696161017</v>
      </c>
      <c r="B1302">
        <v>47053.915739790929</v>
      </c>
      <c r="C1302">
        <v>21242.761845941059</v>
      </c>
    </row>
    <row r="1303" spans="1:3" x14ac:dyDescent="0.25">
      <c r="A1303">
        <v>4509.7454525696912</v>
      </c>
      <c r="B1303">
        <v>41189.73068744193</v>
      </c>
      <c r="C1303">
        <v>2820.9029160183227</v>
      </c>
    </row>
    <row r="1304" spans="1:3" x14ac:dyDescent="0.25">
      <c r="A1304">
        <v>34184.969031154331</v>
      </c>
      <c r="B1304">
        <v>50150.076899173815</v>
      </c>
      <c r="C1304">
        <v>34814.395272193855</v>
      </c>
    </row>
    <row r="1305" spans="1:3" x14ac:dyDescent="0.25">
      <c r="A1305">
        <v>37191.917795116351</v>
      </c>
      <c r="B1305">
        <v>9509.6129298553333</v>
      </c>
      <c r="C1305">
        <v>31159.790800216244</v>
      </c>
    </row>
    <row r="1306" spans="1:3" x14ac:dyDescent="0.25">
      <c r="A1306">
        <v>8784.6594520435647</v>
      </c>
      <c r="B1306">
        <v>32339.066905972664</v>
      </c>
      <c r="C1306">
        <v>17970.109032860051</v>
      </c>
    </row>
    <row r="1307" spans="1:3" x14ac:dyDescent="0.25">
      <c r="A1307">
        <v>24718.539476296122</v>
      </c>
      <c r="B1307">
        <v>37051.179102267415</v>
      </c>
      <c r="C1307">
        <v>5753.2847625685199</v>
      </c>
    </row>
    <row r="1308" spans="1:3" x14ac:dyDescent="0.25">
      <c r="A1308">
        <v>38138.429061353934</v>
      </c>
      <c r="B1308">
        <v>11017.443523377187</v>
      </c>
      <c r="C1308">
        <v>25616.655431941621</v>
      </c>
    </row>
    <row r="1309" spans="1:3" x14ac:dyDescent="0.25">
      <c r="A1309">
        <v>4484.5364867096041</v>
      </c>
      <c r="B1309">
        <v>35107.035908030331</v>
      </c>
      <c r="C1309">
        <v>13991.556835637024</v>
      </c>
    </row>
    <row r="1310" spans="1:3" x14ac:dyDescent="0.25">
      <c r="A1310">
        <v>48677.189779145621</v>
      </c>
      <c r="B1310">
        <v>28916.180707716081</v>
      </c>
      <c r="C1310">
        <v>6090.5877997878497</v>
      </c>
    </row>
    <row r="1311" spans="1:3" x14ac:dyDescent="0.25">
      <c r="A1311">
        <v>22073.571195332064</v>
      </c>
      <c r="B1311">
        <v>9253.3934956638823</v>
      </c>
      <c r="C1311">
        <v>8360.8166636803617</v>
      </c>
    </row>
    <row r="1312" spans="1:3" x14ac:dyDescent="0.25">
      <c r="A1312">
        <v>46994.788132139067</v>
      </c>
      <c r="B1312">
        <v>9562.5787513326759</v>
      </c>
      <c r="C1312">
        <v>4931.8858448678129</v>
      </c>
    </row>
    <row r="1313" spans="1:3" x14ac:dyDescent="0.25">
      <c r="A1313">
        <v>5840.5428953911314</v>
      </c>
      <c r="B1313">
        <v>15523.99545779288</v>
      </c>
      <c r="C1313">
        <v>20673.808339906613</v>
      </c>
    </row>
    <row r="1314" spans="1:3" x14ac:dyDescent="0.25">
      <c r="A1314">
        <v>41461.694303179851</v>
      </c>
      <c r="B1314">
        <v>45644.303076533222</v>
      </c>
      <c r="C1314">
        <v>20488.505392354582</v>
      </c>
    </row>
    <row r="1315" spans="1:3" x14ac:dyDescent="0.25">
      <c r="A1315">
        <v>35942.965728796451</v>
      </c>
      <c r="B1315">
        <v>32236.072770257102</v>
      </c>
      <c r="C1315">
        <v>23379.917554531447</v>
      </c>
    </row>
    <row r="1316" spans="1:3" x14ac:dyDescent="0.25">
      <c r="A1316">
        <v>6990.9356416491464</v>
      </c>
      <c r="B1316">
        <v>50589.588036017762</v>
      </c>
      <c r="C1316">
        <v>38842.962930194299</v>
      </c>
    </row>
    <row r="1317" spans="1:3" x14ac:dyDescent="0.25">
      <c r="A1317">
        <v>24512.330721143364</v>
      </c>
      <c r="B1317">
        <v>27685.130416494452</v>
      </c>
      <c r="C1317">
        <v>27551.085933796556</v>
      </c>
    </row>
    <row r="1318" spans="1:3" x14ac:dyDescent="0.25">
      <c r="A1318">
        <v>44181.254687314467</v>
      </c>
      <c r="B1318">
        <v>24464.884728232908</v>
      </c>
      <c r="C1318">
        <v>22860.751229261426</v>
      </c>
    </row>
    <row r="1319" spans="1:3" x14ac:dyDescent="0.25">
      <c r="A1319">
        <v>19304.683348524421</v>
      </c>
      <c r="B1319">
        <v>22068.170459137356</v>
      </c>
      <c r="C1319">
        <v>23276.994789415723</v>
      </c>
    </row>
    <row r="1320" spans="1:3" x14ac:dyDescent="0.25">
      <c r="A1320">
        <v>41771.519513952793</v>
      </c>
      <c r="B1320">
        <v>20797.398813740474</v>
      </c>
      <c r="C1320">
        <v>14703.929630400844</v>
      </c>
    </row>
    <row r="1321" spans="1:3" x14ac:dyDescent="0.25">
      <c r="A1321">
        <v>43466.80679631501</v>
      </c>
      <c r="B1321">
        <v>43328.913594658101</v>
      </c>
      <c r="C1321">
        <v>31757.357090091871</v>
      </c>
    </row>
    <row r="1322" spans="1:3" x14ac:dyDescent="0.25">
      <c r="A1322">
        <v>19078.09877581121</v>
      </c>
      <c r="B1322">
        <v>39227.359663313524</v>
      </c>
      <c r="C1322">
        <v>39772.982648851881</v>
      </c>
    </row>
    <row r="1323" spans="1:3" x14ac:dyDescent="0.25">
      <c r="A1323">
        <v>375.96342433318091</v>
      </c>
      <c r="B1323">
        <v>27619.597156573735</v>
      </c>
      <c r="C1323">
        <v>24140.463905233755</v>
      </c>
    </row>
    <row r="1324" spans="1:3" x14ac:dyDescent="0.25">
      <c r="A1324">
        <v>18929.76704414581</v>
      </c>
      <c r="B1324">
        <v>6575.3032418919147</v>
      </c>
      <c r="C1324">
        <v>3201.8099760156783</v>
      </c>
    </row>
    <row r="1325" spans="1:3" x14ac:dyDescent="0.25">
      <c r="A1325">
        <v>32762.937909947672</v>
      </c>
      <c r="B1325">
        <v>42081.378487387105</v>
      </c>
      <c r="C1325">
        <v>43063.396722257872</v>
      </c>
    </row>
    <row r="1326" spans="1:3" x14ac:dyDescent="0.25">
      <c r="A1326">
        <v>24532.654426283134</v>
      </c>
      <c r="B1326">
        <v>47946.861282797567</v>
      </c>
      <c r="C1326">
        <v>15805.747375319303</v>
      </c>
    </row>
    <row r="1327" spans="1:3" x14ac:dyDescent="0.25">
      <c r="A1327">
        <v>32323.91489807254</v>
      </c>
      <c r="B1327">
        <v>43820.361505459601</v>
      </c>
      <c r="C1327">
        <v>48566.821194005795</v>
      </c>
    </row>
    <row r="1328" spans="1:3" x14ac:dyDescent="0.25">
      <c r="A1328">
        <v>30819.671867805304</v>
      </c>
      <c r="B1328">
        <v>38076.522048267543</v>
      </c>
      <c r="C1328">
        <v>40442.814184290888</v>
      </c>
    </row>
    <row r="1329" spans="1:3" x14ac:dyDescent="0.25">
      <c r="A1329">
        <v>24750.678479599112</v>
      </c>
      <c r="B1329">
        <v>22210.300590067534</v>
      </c>
      <c r="C1329">
        <v>40553.847367073147</v>
      </c>
    </row>
    <row r="1330" spans="1:3" x14ac:dyDescent="0.25">
      <c r="A1330">
        <v>27590.349272290539</v>
      </c>
      <c r="B1330">
        <v>25725.508044950158</v>
      </c>
      <c r="C1330">
        <v>43835.379294323851</v>
      </c>
    </row>
    <row r="1331" spans="1:3" x14ac:dyDescent="0.25">
      <c r="A1331">
        <v>38802.440346764</v>
      </c>
      <c r="B1331">
        <v>10880.682602793666</v>
      </c>
      <c r="C1331">
        <v>24122.944828911401</v>
      </c>
    </row>
    <row r="1332" spans="1:3" x14ac:dyDescent="0.25">
      <c r="A1332">
        <v>26348.612144942672</v>
      </c>
      <c r="B1332">
        <v>2182.6958652639319</v>
      </c>
      <c r="C1332">
        <v>43330.992927966152</v>
      </c>
    </row>
    <row r="1333" spans="1:3" x14ac:dyDescent="0.25">
      <c r="A1333">
        <v>5011.6243816275701</v>
      </c>
      <c r="B1333">
        <v>38678.307199482981</v>
      </c>
      <c r="C1333">
        <v>6114.2957775241439</v>
      </c>
    </row>
    <row r="1334" spans="1:3" x14ac:dyDescent="0.25">
      <c r="A1334">
        <v>41526.701889693424</v>
      </c>
      <c r="B1334">
        <v>10411.029234364305</v>
      </c>
      <c r="C1334">
        <v>9041.9114067868795</v>
      </c>
    </row>
    <row r="1335" spans="1:3" x14ac:dyDescent="0.25">
      <c r="A1335">
        <v>36324.42335703248</v>
      </c>
      <c r="B1335">
        <v>47210.782284144989</v>
      </c>
      <c r="C1335">
        <v>37925.846748740274</v>
      </c>
    </row>
    <row r="1336" spans="1:3" x14ac:dyDescent="0.25">
      <c r="A1336">
        <v>48460.188579793365</v>
      </c>
      <c r="B1336">
        <v>10358.663921599013</v>
      </c>
      <c r="C1336">
        <v>4816.3360597859719</v>
      </c>
    </row>
    <row r="1337" spans="1:3" x14ac:dyDescent="0.25">
      <c r="A1337">
        <v>23449.813701744715</v>
      </c>
      <c r="B1337">
        <v>10970.623417171406</v>
      </c>
      <c r="C1337">
        <v>2106.3937433098008</v>
      </c>
    </row>
    <row r="1338" spans="1:3" x14ac:dyDescent="0.25">
      <c r="A1338">
        <v>9595.6636779746659</v>
      </c>
      <c r="B1338">
        <v>38286.959908345845</v>
      </c>
      <c r="C1338">
        <v>29642.065996288689</v>
      </c>
    </row>
    <row r="1339" spans="1:3" x14ac:dyDescent="0.25">
      <c r="A1339">
        <v>10866.585616804383</v>
      </c>
      <c r="B1339">
        <v>39837.740852786868</v>
      </c>
      <c r="C1339">
        <v>33587.629385174965</v>
      </c>
    </row>
    <row r="1340" spans="1:3" x14ac:dyDescent="0.25">
      <c r="A1340">
        <v>39303.026901540899</v>
      </c>
      <c r="B1340">
        <v>17941.643325626399</v>
      </c>
      <c r="C1340">
        <v>8831.9231161532152</v>
      </c>
    </row>
    <row r="1341" spans="1:3" x14ac:dyDescent="0.25">
      <c r="A1341">
        <v>8950.4077462028163</v>
      </c>
      <c r="B1341">
        <v>45409.686899813598</v>
      </c>
      <c r="C1341">
        <v>1642.5001110026865</v>
      </c>
    </row>
    <row r="1342" spans="1:3" x14ac:dyDescent="0.25">
      <c r="A1342">
        <v>3605.2671259986046</v>
      </c>
      <c r="B1342">
        <v>3582.4248592063514</v>
      </c>
      <c r="C1342">
        <v>33827.988185096583</v>
      </c>
    </row>
    <row r="1343" spans="1:3" x14ac:dyDescent="0.25">
      <c r="A1343">
        <v>20844.793394199885</v>
      </c>
      <c r="B1343">
        <v>16992.667523488082</v>
      </c>
      <c r="C1343">
        <v>3066.453632128233</v>
      </c>
    </row>
    <row r="1344" spans="1:3" x14ac:dyDescent="0.25">
      <c r="A1344">
        <v>18987.929320582643</v>
      </c>
      <c r="B1344">
        <v>40844.298209073939</v>
      </c>
      <c r="C1344">
        <v>31617.957085578029</v>
      </c>
    </row>
    <row r="1345" spans="1:3" x14ac:dyDescent="0.25">
      <c r="A1345">
        <v>50095.966755081048</v>
      </c>
      <c r="B1345">
        <v>6821.8777284410835</v>
      </c>
      <c r="C1345">
        <v>9918.0661662443126</v>
      </c>
    </row>
    <row r="1346" spans="1:3" x14ac:dyDescent="0.25">
      <c r="A1346">
        <v>37174.457162556653</v>
      </c>
      <c r="B1346">
        <v>49564.668217407961</v>
      </c>
      <c r="C1346">
        <v>30070.451174848717</v>
      </c>
    </row>
    <row r="1347" spans="1:3" x14ac:dyDescent="0.25">
      <c r="A1347">
        <v>38614.21155320658</v>
      </c>
      <c r="B1347">
        <v>41233.188095121266</v>
      </c>
      <c r="C1347">
        <v>44182.338812446986</v>
      </c>
    </row>
    <row r="1348" spans="1:3" x14ac:dyDescent="0.25">
      <c r="A1348">
        <v>33086.753768817813</v>
      </c>
      <c r="B1348">
        <v>11373.676011309066</v>
      </c>
      <c r="C1348">
        <v>33726.901608755623</v>
      </c>
    </row>
    <row r="1349" spans="1:3" x14ac:dyDescent="0.25">
      <c r="A1349">
        <v>30611.046842649474</v>
      </c>
      <c r="B1349">
        <v>23178.378600868822</v>
      </c>
      <c r="C1349">
        <v>3451.7834801640174</v>
      </c>
    </row>
    <row r="1350" spans="1:3" x14ac:dyDescent="0.25">
      <c r="A1350">
        <v>41711.317286415448</v>
      </c>
      <c r="B1350">
        <v>7219.8596248194008</v>
      </c>
      <c r="C1350">
        <v>4354.3059296529436</v>
      </c>
    </row>
    <row r="1351" spans="1:3" x14ac:dyDescent="0.25">
      <c r="A1351">
        <v>17592.688826353246</v>
      </c>
      <c r="B1351">
        <v>37420.058557684199</v>
      </c>
      <c r="C1351">
        <v>38473.007458721389</v>
      </c>
    </row>
    <row r="1352" spans="1:3" x14ac:dyDescent="0.25">
      <c r="A1352">
        <v>19046.764061868733</v>
      </c>
      <c r="B1352">
        <v>33852.269032196142</v>
      </c>
      <c r="C1352">
        <v>26320.031703920256</v>
      </c>
    </row>
    <row r="1353" spans="1:3" x14ac:dyDescent="0.25">
      <c r="A1353">
        <v>11842.035360521562</v>
      </c>
      <c r="B1353">
        <v>38998.770166479371</v>
      </c>
      <c r="C1353">
        <v>46309.976185455969</v>
      </c>
    </row>
    <row r="1354" spans="1:3" x14ac:dyDescent="0.25">
      <c r="A1354">
        <v>49687.247913062951</v>
      </c>
      <c r="B1354">
        <v>34723.077880001125</v>
      </c>
      <c r="C1354">
        <v>44633.051907488574</v>
      </c>
    </row>
    <row r="1355" spans="1:3" x14ac:dyDescent="0.25">
      <c r="A1355">
        <v>48120.43292830931</v>
      </c>
      <c r="B1355">
        <v>12637.075682579401</v>
      </c>
      <c r="C1355">
        <v>27790.331380529235</v>
      </c>
    </row>
    <row r="1356" spans="1:3" x14ac:dyDescent="0.25">
      <c r="A1356">
        <v>34396.09041367389</v>
      </c>
      <c r="B1356">
        <v>42140.825808759764</v>
      </c>
      <c r="C1356">
        <v>13162.504445607505</v>
      </c>
    </row>
    <row r="1357" spans="1:3" x14ac:dyDescent="0.25">
      <c r="A1357">
        <v>42360.189413199652</v>
      </c>
      <c r="B1357">
        <v>43679.58829422859</v>
      </c>
      <c r="C1357">
        <v>48382.745448439979</v>
      </c>
    </row>
    <row r="1358" spans="1:3" x14ac:dyDescent="0.25">
      <c r="A1358">
        <v>36183.319070880061</v>
      </c>
      <c r="B1358">
        <v>43534.774476572878</v>
      </c>
      <c r="C1358">
        <v>43800.445334307595</v>
      </c>
    </row>
    <row r="1359" spans="1:3" x14ac:dyDescent="0.25">
      <c r="A1359">
        <v>6295.7977528517067</v>
      </c>
      <c r="B1359">
        <v>11329.1521821028</v>
      </c>
      <c r="C1359">
        <v>25129.807363726679</v>
      </c>
    </row>
    <row r="1360" spans="1:3" x14ac:dyDescent="0.25">
      <c r="A1360">
        <v>46001.390246083523</v>
      </c>
      <c r="B1360">
        <v>49366.022121356829</v>
      </c>
      <c r="C1360">
        <v>46900.946130977703</v>
      </c>
    </row>
    <row r="1361" spans="1:3" x14ac:dyDescent="0.25">
      <c r="A1361">
        <v>30635.699075379114</v>
      </c>
      <c r="B1361">
        <v>12500.183382975498</v>
      </c>
      <c r="C1361">
        <v>44182.888402312965</v>
      </c>
    </row>
    <row r="1362" spans="1:3" x14ac:dyDescent="0.25">
      <c r="A1362">
        <v>13419.55990247621</v>
      </c>
      <c r="B1362">
        <v>32235.35696812379</v>
      </c>
      <c r="C1362">
        <v>10170.764933599887</v>
      </c>
    </row>
    <row r="1363" spans="1:3" x14ac:dyDescent="0.25">
      <c r="A1363">
        <v>27209.253105797186</v>
      </c>
      <c r="B1363">
        <v>9577.8325811115792</v>
      </c>
      <c r="C1363">
        <v>25193.204180935318</v>
      </c>
    </row>
    <row r="1364" spans="1:3" x14ac:dyDescent="0.25">
      <c r="A1364">
        <v>31376.03054542415</v>
      </c>
      <c r="B1364">
        <v>42337.806414087077</v>
      </c>
      <c r="C1364">
        <v>12000.867320849295</v>
      </c>
    </row>
    <row r="1365" spans="1:3" x14ac:dyDescent="0.25">
      <c r="A1365">
        <v>8878.9904027315624</v>
      </c>
      <c r="B1365">
        <v>50441.628697106993</v>
      </c>
      <c r="C1365">
        <v>27473.747574468205</v>
      </c>
    </row>
    <row r="1366" spans="1:3" x14ac:dyDescent="0.25">
      <c r="A1366">
        <v>27840.527091011005</v>
      </c>
      <c r="B1366">
        <v>28678.619872003706</v>
      </c>
      <c r="C1366">
        <v>33697.286562062392</v>
      </c>
    </row>
    <row r="1367" spans="1:3" x14ac:dyDescent="0.25">
      <c r="A1367">
        <v>9197.5689427683956</v>
      </c>
      <c r="B1367">
        <v>22293.491108885661</v>
      </c>
      <c r="C1367">
        <v>41229.728664076036</v>
      </c>
    </row>
    <row r="1368" spans="1:3" x14ac:dyDescent="0.25">
      <c r="A1368">
        <v>23771.74959220301</v>
      </c>
      <c r="B1368">
        <v>19044.609516271921</v>
      </c>
      <c r="C1368">
        <v>20427.788079030866</v>
      </c>
    </row>
    <row r="1369" spans="1:3" x14ac:dyDescent="0.25">
      <c r="A1369">
        <v>23719.586820250734</v>
      </c>
      <c r="B1369">
        <v>24199.641370489589</v>
      </c>
      <c r="C1369">
        <v>18341.009834393197</v>
      </c>
    </row>
    <row r="1370" spans="1:3" x14ac:dyDescent="0.25">
      <c r="A1370">
        <v>50372.261504702939</v>
      </c>
      <c r="B1370">
        <v>36034.661679388453</v>
      </c>
      <c r="C1370">
        <v>9555.5524060093576</v>
      </c>
    </row>
    <row r="1371" spans="1:3" x14ac:dyDescent="0.25">
      <c r="A1371">
        <v>34340.396666420966</v>
      </c>
      <c r="B1371">
        <v>10204.55035531248</v>
      </c>
      <c r="C1371">
        <v>9320.8086455344837</v>
      </c>
    </row>
    <row r="1372" spans="1:3" x14ac:dyDescent="0.25">
      <c r="A1372">
        <v>19724.076522950443</v>
      </c>
      <c r="B1372">
        <v>45162.762060653062</v>
      </c>
      <c r="C1372">
        <v>27102.667670616102</v>
      </c>
    </row>
    <row r="1373" spans="1:3" x14ac:dyDescent="0.25">
      <c r="A1373">
        <v>16026.990231005215</v>
      </c>
      <c r="B1373">
        <v>3322.2289679264172</v>
      </c>
      <c r="C1373">
        <v>44042.270768554539</v>
      </c>
    </row>
    <row r="1374" spans="1:3" x14ac:dyDescent="0.25">
      <c r="A1374">
        <v>23036.907206003823</v>
      </c>
      <c r="B1374">
        <v>48631.818734905552</v>
      </c>
      <c r="C1374">
        <v>46995.279652682089</v>
      </c>
    </row>
    <row r="1375" spans="1:3" x14ac:dyDescent="0.25">
      <c r="A1375">
        <v>4584.7379237354771</v>
      </c>
      <c r="B1375">
        <v>5578.2290865966161</v>
      </c>
      <c r="C1375">
        <v>39463.726532018765</v>
      </c>
    </row>
    <row r="1376" spans="1:3" x14ac:dyDescent="0.25">
      <c r="A1376">
        <v>20073.510891549573</v>
      </c>
      <c r="B1376">
        <v>25162.640340698341</v>
      </c>
      <c r="C1376">
        <v>47231.291979489208</v>
      </c>
    </row>
    <row r="1377" spans="1:3" x14ac:dyDescent="0.25">
      <c r="A1377">
        <v>21210.989800180931</v>
      </c>
      <c r="B1377">
        <v>29108.590438858104</v>
      </c>
      <c r="C1377">
        <v>3504.8388660736973</v>
      </c>
    </row>
    <row r="1378" spans="1:3" x14ac:dyDescent="0.25">
      <c r="A1378">
        <v>37286.263456999601</v>
      </c>
      <c r="B1378">
        <v>2789.9641942618728</v>
      </c>
      <c r="C1378">
        <v>32971.400663688895</v>
      </c>
    </row>
    <row r="1379" spans="1:3" x14ac:dyDescent="0.25">
      <c r="A1379">
        <v>34985.227453118045</v>
      </c>
      <c r="B1379">
        <v>50016.861087065095</v>
      </c>
      <c r="C1379">
        <v>43955.900372734723</v>
      </c>
    </row>
    <row r="1380" spans="1:3" x14ac:dyDescent="0.25">
      <c r="A1380">
        <v>38843.333477870794</v>
      </c>
      <c r="B1380">
        <v>32922.511757221451</v>
      </c>
      <c r="C1380">
        <v>35982.541766494644</v>
      </c>
    </row>
    <row r="1381" spans="1:3" x14ac:dyDescent="0.25">
      <c r="A1381">
        <v>27714.019204926972</v>
      </c>
      <c r="B1381">
        <v>1818.2702407949187</v>
      </c>
      <c r="C1381">
        <v>42622.44334849943</v>
      </c>
    </row>
    <row r="1382" spans="1:3" x14ac:dyDescent="0.25">
      <c r="A1382">
        <v>26546.188221480355</v>
      </c>
      <c r="B1382">
        <v>12991.248866173708</v>
      </c>
      <c r="C1382">
        <v>28684.519258471493</v>
      </c>
    </row>
    <row r="1383" spans="1:3" x14ac:dyDescent="0.25">
      <c r="A1383">
        <v>20146.744411214411</v>
      </c>
      <c r="B1383">
        <v>49991.485900668398</v>
      </c>
      <c r="C1383">
        <v>37004.709690070638</v>
      </c>
    </row>
    <row r="1384" spans="1:3" x14ac:dyDescent="0.25">
      <c r="A1384">
        <v>14632.636221179584</v>
      </c>
      <c r="B1384">
        <v>21700.264760617396</v>
      </c>
      <c r="C1384">
        <v>41876.89913853586</v>
      </c>
    </row>
    <row r="1385" spans="1:3" x14ac:dyDescent="0.25">
      <c r="A1385">
        <v>15111.54122528277</v>
      </c>
      <c r="B1385">
        <v>10720.622918372354</v>
      </c>
      <c r="C1385">
        <v>14323.02946267492</v>
      </c>
    </row>
    <row r="1386" spans="1:3" x14ac:dyDescent="0.25">
      <c r="A1386">
        <v>2080.927871510497</v>
      </c>
      <c r="B1386">
        <v>45012.295755305284</v>
      </c>
      <c r="C1386">
        <v>28205.303964660561</v>
      </c>
    </row>
    <row r="1387" spans="1:3" x14ac:dyDescent="0.25">
      <c r="A1387">
        <v>35917.972079248728</v>
      </c>
      <c r="B1387">
        <v>27534.251560108791</v>
      </c>
      <c r="C1387">
        <v>11959.732194173415</v>
      </c>
    </row>
    <row r="1388" spans="1:3" x14ac:dyDescent="0.25">
      <c r="A1388">
        <v>50839.842339973788</v>
      </c>
      <c r="B1388">
        <v>32900.044478183088</v>
      </c>
      <c r="C1388">
        <v>38825.69630497232</v>
      </c>
    </row>
    <row r="1389" spans="1:3" x14ac:dyDescent="0.25">
      <c r="A1389">
        <v>13678.167229189148</v>
      </c>
      <c r="B1389">
        <v>11882.706921074852</v>
      </c>
      <c r="C1389">
        <v>9076.3771069875966</v>
      </c>
    </row>
    <row r="1390" spans="1:3" x14ac:dyDescent="0.25">
      <c r="A1390">
        <v>48933.948343492841</v>
      </c>
      <c r="B1390">
        <v>45874.509965512087</v>
      </c>
      <c r="C1390">
        <v>12723.313583596089</v>
      </c>
    </row>
    <row r="1391" spans="1:3" x14ac:dyDescent="0.25">
      <c r="A1391">
        <v>31498.310072422177</v>
      </c>
      <c r="B1391">
        <v>11207.275278704816</v>
      </c>
      <c r="C1391">
        <v>3720.2182116484341</v>
      </c>
    </row>
    <row r="1392" spans="1:3" x14ac:dyDescent="0.25">
      <c r="A1392">
        <v>37970.304284873011</v>
      </c>
      <c r="B1392">
        <v>24047.018052288535</v>
      </c>
      <c r="C1392">
        <v>47322.837973974674</v>
      </c>
    </row>
    <row r="1393" spans="1:3" x14ac:dyDescent="0.25">
      <c r="A1393">
        <v>38410.270417334337</v>
      </c>
      <c r="B1393">
        <v>14746.180447556158</v>
      </c>
      <c r="C1393">
        <v>7335.447039299841</v>
      </c>
    </row>
    <row r="1394" spans="1:3" x14ac:dyDescent="0.25">
      <c r="A1394">
        <v>10616.603349934654</v>
      </c>
      <c r="B1394">
        <v>6384.6969054975016</v>
      </c>
      <c r="C1394">
        <v>34984.269910500821</v>
      </c>
    </row>
    <row r="1395" spans="1:3" x14ac:dyDescent="0.25">
      <c r="A1395">
        <v>40720.449657745448</v>
      </c>
      <c r="B1395">
        <v>32765.218390177124</v>
      </c>
      <c r="C1395">
        <v>22217.191153009637</v>
      </c>
    </row>
    <row r="1396" spans="1:3" x14ac:dyDescent="0.25">
      <c r="A1396">
        <v>9483.2158496046977</v>
      </c>
      <c r="B1396">
        <v>20353.910734125322</v>
      </c>
      <c r="C1396">
        <v>40745.905409516294</v>
      </c>
    </row>
    <row r="1397" spans="1:3" x14ac:dyDescent="0.25">
      <c r="A1397">
        <v>9277.524307523483</v>
      </c>
      <c r="B1397">
        <v>5340.0514148335988</v>
      </c>
      <c r="C1397">
        <v>933.76236681519958</v>
      </c>
    </row>
    <row r="1398" spans="1:3" x14ac:dyDescent="0.25">
      <c r="A1398">
        <v>5638.8249715847433</v>
      </c>
      <c r="B1398">
        <v>4518.7453319638998</v>
      </c>
      <c r="C1398">
        <v>20540.244351990215</v>
      </c>
    </row>
    <row r="1399" spans="1:3" x14ac:dyDescent="0.25">
      <c r="A1399">
        <v>25448.581479842291</v>
      </c>
      <c r="B1399">
        <v>23065.354750801598</v>
      </c>
      <c r="C1399">
        <v>18466.860871965124</v>
      </c>
    </row>
    <row r="1400" spans="1:3" x14ac:dyDescent="0.25">
      <c r="A1400">
        <v>34735.575079807189</v>
      </c>
      <c r="B1400">
        <v>25670.306194264846</v>
      </c>
      <c r="C1400">
        <v>36588.691394992755</v>
      </c>
    </row>
    <row r="1401" spans="1:3" x14ac:dyDescent="0.25">
      <c r="A1401">
        <v>35603.667444275721</v>
      </c>
      <c r="B1401">
        <v>7885.1242617329335</v>
      </c>
      <c r="C1401">
        <v>29627.725964884732</v>
      </c>
    </row>
    <row r="1402" spans="1:3" x14ac:dyDescent="0.25">
      <c r="A1402">
        <v>34869.827952695494</v>
      </c>
      <c r="B1402">
        <v>39078.450968061865</v>
      </c>
      <c r="C1402">
        <v>20000.526678383092</v>
      </c>
    </row>
    <row r="1403" spans="1:3" x14ac:dyDescent="0.25">
      <c r="A1403">
        <v>25789.903038918728</v>
      </c>
      <c r="B1403">
        <v>47169.34458770074</v>
      </c>
      <c r="C1403">
        <v>34502.881103051302</v>
      </c>
    </row>
    <row r="1404" spans="1:3" x14ac:dyDescent="0.25">
      <c r="A1404">
        <v>47784.219289159002</v>
      </c>
      <c r="B1404">
        <v>9932.2653410449657</v>
      </c>
      <c r="C1404">
        <v>22953.237974725671</v>
      </c>
    </row>
    <row r="1405" spans="1:3" x14ac:dyDescent="0.25">
      <c r="A1405">
        <v>16278.763572295908</v>
      </c>
      <c r="B1405">
        <v>37131.384598163262</v>
      </c>
      <c r="C1405">
        <v>45423.125461293021</v>
      </c>
    </row>
    <row r="1406" spans="1:3" x14ac:dyDescent="0.25">
      <c r="A1406">
        <v>22284.106312394182</v>
      </c>
      <c r="B1406">
        <v>6567.4770396536669</v>
      </c>
      <c r="C1406">
        <v>441.336068269522</v>
      </c>
    </row>
    <row r="1407" spans="1:3" x14ac:dyDescent="0.25">
      <c r="A1407">
        <v>43732.814929144202</v>
      </c>
      <c r="B1407">
        <v>162.19793743577952</v>
      </c>
      <c r="C1407">
        <v>29392.212546736569</v>
      </c>
    </row>
    <row r="1408" spans="1:3" x14ac:dyDescent="0.25">
      <c r="A1408">
        <v>49676.974320435183</v>
      </c>
      <c r="B1408">
        <v>45920.5335180845</v>
      </c>
      <c r="C1408">
        <v>20527.342117366039</v>
      </c>
    </row>
    <row r="1409" spans="1:3" x14ac:dyDescent="0.25">
      <c r="A1409">
        <v>5333.3942523520391</v>
      </c>
      <c r="B1409">
        <v>15476.966273087468</v>
      </c>
      <c r="C1409">
        <v>43956.766195973578</v>
      </c>
    </row>
    <row r="1410" spans="1:3" x14ac:dyDescent="0.25">
      <c r="A1410">
        <v>24901.136306247776</v>
      </c>
      <c r="B1410">
        <v>3915.8433080142454</v>
      </c>
      <c r="C1410">
        <v>9426.96082747732</v>
      </c>
    </row>
    <row r="1411" spans="1:3" x14ac:dyDescent="0.25">
      <c r="A1411">
        <v>46408.458486306314</v>
      </c>
      <c r="B1411">
        <v>49363.134801563327</v>
      </c>
      <c r="C1411">
        <v>7522.6576444507882</v>
      </c>
    </row>
    <row r="1412" spans="1:3" x14ac:dyDescent="0.25">
      <c r="A1412">
        <v>35300.55986203115</v>
      </c>
      <c r="B1412">
        <v>12907.090458475886</v>
      </c>
      <c r="C1412">
        <v>4109.8408569106359</v>
      </c>
    </row>
    <row r="1413" spans="1:3" x14ac:dyDescent="0.25">
      <c r="A1413">
        <v>23537.557633596694</v>
      </c>
      <c r="B1413">
        <v>9666.9089728869385</v>
      </c>
      <c r="C1413">
        <v>43112.687931331937</v>
      </c>
    </row>
    <row r="1414" spans="1:3" x14ac:dyDescent="0.25">
      <c r="A1414">
        <v>9629.4063842839405</v>
      </c>
      <c r="B1414">
        <v>18210.123211348833</v>
      </c>
      <c r="C1414">
        <v>14326.728783716902</v>
      </c>
    </row>
    <row r="1415" spans="1:3" x14ac:dyDescent="0.25">
      <c r="A1415">
        <v>26860.211342292128</v>
      </c>
      <c r="B1415">
        <v>49622.270094672545</v>
      </c>
      <c r="C1415">
        <v>34245.016010388441</v>
      </c>
    </row>
    <row r="1416" spans="1:3" x14ac:dyDescent="0.25">
      <c r="A1416">
        <v>21254.735389641621</v>
      </c>
      <c r="B1416">
        <v>37303.874519093108</v>
      </c>
      <c r="C1416">
        <v>35877.363210335425</v>
      </c>
    </row>
    <row r="1417" spans="1:3" x14ac:dyDescent="0.25">
      <c r="A1417">
        <v>36525.259289880058</v>
      </c>
      <c r="B1417">
        <v>10936.132366204098</v>
      </c>
      <c r="C1417">
        <v>39075.765092896087</v>
      </c>
    </row>
    <row r="1418" spans="1:3" x14ac:dyDescent="0.25">
      <c r="A1418">
        <v>33929.532839318512</v>
      </c>
      <c r="B1418">
        <v>22275.602770560108</v>
      </c>
      <c r="C1418">
        <v>12287.921978435706</v>
      </c>
    </row>
    <row r="1419" spans="1:3" x14ac:dyDescent="0.25">
      <c r="A1419">
        <v>37393.607483586413</v>
      </c>
      <c r="B1419">
        <v>18083.789523970041</v>
      </c>
      <c r="C1419">
        <v>30482.664507971102</v>
      </c>
    </row>
    <row r="1420" spans="1:3" x14ac:dyDescent="0.25">
      <c r="A1420">
        <v>22066.457139374001</v>
      </c>
      <c r="B1420">
        <v>38754.030079759243</v>
      </c>
      <c r="C1420">
        <v>27421.347134034262</v>
      </c>
    </row>
    <row r="1421" spans="1:3" x14ac:dyDescent="0.25">
      <c r="A1421">
        <v>44064.559554045583</v>
      </c>
      <c r="B1421">
        <v>33756.219568607972</v>
      </c>
      <c r="C1421">
        <v>28055.996519349799</v>
      </c>
    </row>
    <row r="1422" spans="1:3" x14ac:dyDescent="0.25">
      <c r="A1422">
        <v>23926.301680185217</v>
      </c>
      <c r="B1422">
        <v>46014.830537558249</v>
      </c>
      <c r="C1422">
        <v>27363.441657196086</v>
      </c>
    </row>
    <row r="1423" spans="1:3" x14ac:dyDescent="0.25">
      <c r="A1423">
        <v>32936.359494137665</v>
      </c>
      <c r="B1423">
        <v>19937.555804518328</v>
      </c>
      <c r="C1423">
        <v>13146.069851948781</v>
      </c>
    </row>
    <row r="1424" spans="1:3" x14ac:dyDescent="0.25">
      <c r="A1424">
        <v>34105.143571817316</v>
      </c>
      <c r="B1424">
        <v>43869.683329883985</v>
      </c>
      <c r="C1424">
        <v>35276.516651110302</v>
      </c>
    </row>
    <row r="1425" spans="1:3" x14ac:dyDescent="0.25">
      <c r="A1425">
        <v>9561.9974825202917</v>
      </c>
      <c r="B1425">
        <v>44012.008958704311</v>
      </c>
      <c r="C1425">
        <v>49599.17798747401</v>
      </c>
    </row>
    <row r="1426" spans="1:3" x14ac:dyDescent="0.25">
      <c r="A1426">
        <v>8904.5000854744812</v>
      </c>
      <c r="B1426">
        <v>1902.5688296379913</v>
      </c>
      <c r="C1426">
        <v>42233.961074735649</v>
      </c>
    </row>
    <row r="1427" spans="1:3" x14ac:dyDescent="0.25">
      <c r="A1427">
        <v>15087.331129331633</v>
      </c>
      <c r="B1427">
        <v>14858.084734659531</v>
      </c>
      <c r="C1427">
        <v>18401.23766072189</v>
      </c>
    </row>
    <row r="1428" spans="1:3" x14ac:dyDescent="0.25">
      <c r="A1428">
        <v>40182.804122020076</v>
      </c>
      <c r="B1428">
        <v>24718.519472087162</v>
      </c>
      <c r="C1428">
        <v>27552.088921867668</v>
      </c>
    </row>
    <row r="1429" spans="1:3" x14ac:dyDescent="0.25">
      <c r="A1429">
        <v>13631.930617043272</v>
      </c>
      <c r="B1429">
        <v>16536.693276288002</v>
      </c>
      <c r="C1429">
        <v>22972.35454575832</v>
      </c>
    </row>
    <row r="1430" spans="1:3" x14ac:dyDescent="0.25">
      <c r="A1430">
        <v>23197.77632587096</v>
      </c>
      <c r="B1430">
        <v>13369.424549403437</v>
      </c>
      <c r="C1430">
        <v>2708.0424063347741</v>
      </c>
    </row>
    <row r="1431" spans="1:3" x14ac:dyDescent="0.25">
      <c r="A1431">
        <v>46598.926902557236</v>
      </c>
      <c r="B1431">
        <v>9998.3284913766965</v>
      </c>
      <c r="C1431">
        <v>38756.296621146648</v>
      </c>
    </row>
    <row r="1432" spans="1:3" x14ac:dyDescent="0.25">
      <c r="A1432">
        <v>13108.648221788564</v>
      </c>
      <c r="B1432">
        <v>31027.184229517905</v>
      </c>
      <c r="C1432">
        <v>32807.918477292267</v>
      </c>
    </row>
    <row r="1433" spans="1:3" x14ac:dyDescent="0.25">
      <c r="A1433">
        <v>8864.5564293402858</v>
      </c>
      <c r="B1433">
        <v>6455.6144806559942</v>
      </c>
      <c r="C1433">
        <v>2155.8349907652114</v>
      </c>
    </row>
    <row r="1434" spans="1:3" x14ac:dyDescent="0.25">
      <c r="A1434">
        <v>4328.6321277998068</v>
      </c>
      <c r="B1434">
        <v>14532.117832319575</v>
      </c>
      <c r="C1434">
        <v>11036.635238024435</v>
      </c>
    </row>
    <row r="1435" spans="1:3" x14ac:dyDescent="0.25">
      <c r="A1435">
        <v>21317.423877954952</v>
      </c>
      <c r="B1435">
        <v>40879.037399953588</v>
      </c>
      <c r="C1435">
        <v>20393.49218063389</v>
      </c>
    </row>
    <row r="1436" spans="1:3" x14ac:dyDescent="0.25">
      <c r="A1436">
        <v>10467.472124496766</v>
      </c>
      <c r="B1436">
        <v>16499.733104437699</v>
      </c>
      <c r="C1436">
        <v>31051.588502791241</v>
      </c>
    </row>
    <row r="1437" spans="1:3" x14ac:dyDescent="0.25">
      <c r="A1437">
        <v>28003.096738828503</v>
      </c>
      <c r="B1437">
        <v>19542.937941229404</v>
      </c>
      <c r="C1437">
        <v>42121.188793362715</v>
      </c>
    </row>
    <row r="1438" spans="1:3" x14ac:dyDescent="0.25">
      <c r="A1438">
        <v>30255.824689469133</v>
      </c>
      <c r="B1438">
        <v>19229.432535227526</v>
      </c>
      <c r="C1438">
        <v>19227.837424014688</v>
      </c>
    </row>
    <row r="1439" spans="1:3" x14ac:dyDescent="0.25">
      <c r="A1439">
        <v>6686.6662673394021</v>
      </c>
      <c r="B1439">
        <v>11860.876494870592</v>
      </c>
      <c r="C1439">
        <v>24460.2501006481</v>
      </c>
    </row>
    <row r="1440" spans="1:3" x14ac:dyDescent="0.25">
      <c r="A1440">
        <v>44361.009196105791</v>
      </c>
      <c r="B1440">
        <v>43287.116653801713</v>
      </c>
      <c r="C1440">
        <v>40951.530460480535</v>
      </c>
    </row>
    <row r="1441" spans="1:3" x14ac:dyDescent="0.25">
      <c r="A1441">
        <v>9270.8831910385325</v>
      </c>
      <c r="B1441">
        <v>38988.234818043959</v>
      </c>
      <c r="C1441">
        <v>36026.278978481256</v>
      </c>
    </row>
    <row r="1442" spans="1:3" x14ac:dyDescent="0.25">
      <c r="A1442">
        <v>41322.44981843602</v>
      </c>
      <c r="B1442">
        <v>16833.101251787997</v>
      </c>
      <c r="C1442">
        <v>17907.669273755255</v>
      </c>
    </row>
    <row r="1443" spans="1:3" x14ac:dyDescent="0.25">
      <c r="A1443">
        <v>15545.069046294804</v>
      </c>
      <c r="B1443">
        <v>25981.413258329401</v>
      </c>
      <c r="C1443">
        <v>3249.315610546721</v>
      </c>
    </row>
    <row r="1444" spans="1:3" x14ac:dyDescent="0.25">
      <c r="A1444">
        <v>49456.008568560028</v>
      </c>
      <c r="B1444">
        <v>22361.29684207536</v>
      </c>
      <c r="C1444">
        <v>20724.281478304041</v>
      </c>
    </row>
    <row r="1445" spans="1:3" x14ac:dyDescent="0.25">
      <c r="A1445">
        <v>28325.475480808382</v>
      </c>
      <c r="B1445">
        <v>39588.228757752353</v>
      </c>
      <c r="C1445">
        <v>36231.740067618462</v>
      </c>
    </row>
    <row r="1446" spans="1:3" x14ac:dyDescent="0.25">
      <c r="A1446">
        <v>23902.538531440223</v>
      </c>
      <c r="B1446">
        <v>13952.484548084638</v>
      </c>
      <c r="C1446">
        <v>11609.775180195364</v>
      </c>
    </row>
    <row r="1447" spans="1:3" x14ac:dyDescent="0.25">
      <c r="A1447">
        <v>18166.722104541081</v>
      </c>
      <c r="B1447">
        <v>4455.2514438410626</v>
      </c>
      <c r="C1447">
        <v>13466.487788587428</v>
      </c>
    </row>
    <row r="1448" spans="1:3" x14ac:dyDescent="0.25">
      <c r="A1448">
        <v>35686.14793332979</v>
      </c>
      <c r="B1448">
        <v>28515.870901966089</v>
      </c>
      <c r="C1448">
        <v>45752.2051431535</v>
      </c>
    </row>
    <row r="1449" spans="1:3" x14ac:dyDescent="0.25">
      <c r="A1449">
        <v>37710.392052074058</v>
      </c>
      <c r="B1449">
        <v>35208.403278127167</v>
      </c>
      <c r="C1449">
        <v>30009.772263704708</v>
      </c>
    </row>
    <row r="1450" spans="1:3" x14ac:dyDescent="0.25">
      <c r="A1450">
        <v>8955.1791002631835</v>
      </c>
      <c r="B1450">
        <v>39504.368486379266</v>
      </c>
      <c r="C1450">
        <v>47198.805264039787</v>
      </c>
    </row>
    <row r="1451" spans="1:3" x14ac:dyDescent="0.25">
      <c r="A1451">
        <v>4913.3451099201866</v>
      </c>
      <c r="B1451">
        <v>19906.500266046176</v>
      </c>
      <c r="C1451">
        <v>14759.39929135517</v>
      </c>
    </row>
    <row r="1452" spans="1:3" x14ac:dyDescent="0.25">
      <c r="A1452">
        <v>4321.7619256006974</v>
      </c>
      <c r="B1452">
        <v>1065.636771444741</v>
      </c>
      <c r="C1452">
        <v>49123.422334375988</v>
      </c>
    </row>
    <row r="1453" spans="1:3" x14ac:dyDescent="0.25">
      <c r="A1453">
        <v>37351.824786699406</v>
      </c>
      <c r="B1453">
        <v>20191.246314279138</v>
      </c>
      <c r="C1453">
        <v>15099.469240582874</v>
      </c>
    </row>
    <row r="1454" spans="1:3" x14ac:dyDescent="0.25">
      <c r="A1454">
        <v>17534.500426442177</v>
      </c>
      <c r="B1454">
        <v>17968.488191220167</v>
      </c>
      <c r="C1454">
        <v>2233.8199602346085</v>
      </c>
    </row>
    <row r="1455" spans="1:3" x14ac:dyDescent="0.25">
      <c r="A1455">
        <v>22847.455617352858</v>
      </c>
      <c r="B1455">
        <v>35628.231128932726</v>
      </c>
      <c r="C1455">
        <v>1244.2401925011</v>
      </c>
    </row>
    <row r="1456" spans="1:3" x14ac:dyDescent="0.25">
      <c r="A1456">
        <v>48378.615261672487</v>
      </c>
      <c r="B1456">
        <v>50507.189579877646</v>
      </c>
      <c r="C1456">
        <v>38867.232115613304</v>
      </c>
    </row>
    <row r="1457" spans="1:3" x14ac:dyDescent="0.25">
      <c r="A1457">
        <v>11900.655469536219</v>
      </c>
      <c r="B1457">
        <v>17347.887739480921</v>
      </c>
      <c r="C1457">
        <v>32309.179179059356</v>
      </c>
    </row>
    <row r="1458" spans="1:3" x14ac:dyDescent="0.25">
      <c r="A1458">
        <v>41871.099515212743</v>
      </c>
      <c r="B1458">
        <v>13421.843298742406</v>
      </c>
      <c r="C1458">
        <v>36208.500685509534</v>
      </c>
    </row>
    <row r="1459" spans="1:3" x14ac:dyDescent="0.25">
      <c r="A1459">
        <v>21801.875301804797</v>
      </c>
      <c r="B1459">
        <v>35061.440336465676</v>
      </c>
      <c r="C1459">
        <v>27562.212029625869</v>
      </c>
    </row>
    <row r="1460" spans="1:3" x14ac:dyDescent="0.25">
      <c r="A1460">
        <v>25797.627310943615</v>
      </c>
      <c r="B1460">
        <v>6640.8325721065166</v>
      </c>
      <c r="C1460">
        <v>23019.323179376919</v>
      </c>
    </row>
    <row r="1461" spans="1:3" x14ac:dyDescent="0.25">
      <c r="A1461">
        <v>8015.2691987491826</v>
      </c>
      <c r="B1461">
        <v>25545.200900557218</v>
      </c>
      <c r="C1461">
        <v>46282.437850419068</v>
      </c>
    </row>
    <row r="1462" spans="1:3" x14ac:dyDescent="0.25">
      <c r="A1462">
        <v>17311.64576448347</v>
      </c>
      <c r="B1462">
        <v>24378.551972789352</v>
      </c>
      <c r="C1462">
        <v>11209.916369417177</v>
      </c>
    </row>
    <row r="1463" spans="1:3" x14ac:dyDescent="0.25">
      <c r="A1463">
        <v>23405.39000437158</v>
      </c>
      <c r="B1463">
        <v>41211.011468283788</v>
      </c>
      <c r="C1463">
        <v>16716.127513259467</v>
      </c>
    </row>
    <row r="1464" spans="1:3" x14ac:dyDescent="0.25">
      <c r="A1464">
        <v>11211.921252476393</v>
      </c>
      <c r="B1464">
        <v>42393.741840320705</v>
      </c>
      <c r="C1464">
        <v>26997.468911649277</v>
      </c>
    </row>
    <row r="1465" spans="1:3" x14ac:dyDescent="0.25">
      <c r="A1465">
        <v>33056.652335283768</v>
      </c>
      <c r="B1465">
        <v>40156.329441352435</v>
      </c>
      <c r="C1465">
        <v>34920.451262707524</v>
      </c>
    </row>
    <row r="1466" spans="1:3" x14ac:dyDescent="0.25">
      <c r="A1466">
        <v>49337.221691214567</v>
      </c>
      <c r="B1466">
        <v>2887.6793044043079</v>
      </c>
      <c r="C1466">
        <v>857.12593271080698</v>
      </c>
    </row>
    <row r="1467" spans="1:3" x14ac:dyDescent="0.25">
      <c r="A1467">
        <v>7025.0378114489049</v>
      </c>
      <c r="B1467">
        <v>26525.859590760672</v>
      </c>
      <c r="C1467">
        <v>9752.7783101205332</v>
      </c>
    </row>
    <row r="1468" spans="1:3" x14ac:dyDescent="0.25">
      <c r="A1468">
        <v>8970.5705006384251</v>
      </c>
      <c r="B1468">
        <v>8458.2089008606436</v>
      </c>
      <c r="C1468">
        <v>39541.69512957993</v>
      </c>
    </row>
    <row r="1469" spans="1:3" x14ac:dyDescent="0.25">
      <c r="A1469">
        <v>38286.880897787552</v>
      </c>
      <c r="B1469">
        <v>15164.241120799516</v>
      </c>
      <c r="C1469">
        <v>3202.4204890459728</v>
      </c>
    </row>
    <row r="1470" spans="1:3" x14ac:dyDescent="0.25">
      <c r="A1470">
        <v>17634.289309969041</v>
      </c>
      <c r="B1470">
        <v>28584.650135196309</v>
      </c>
      <c r="C1470">
        <v>39741.395310833024</v>
      </c>
    </row>
    <row r="1471" spans="1:3" x14ac:dyDescent="0.25">
      <c r="A1471">
        <v>34882.821251427085</v>
      </c>
      <c r="B1471">
        <v>48656.500489476501</v>
      </c>
      <c r="C1471">
        <v>11215.113825484712</v>
      </c>
    </row>
    <row r="1472" spans="1:3" x14ac:dyDescent="0.25">
      <c r="A1472">
        <v>27110.78985181194</v>
      </c>
      <c r="B1472">
        <v>41823.527424359127</v>
      </c>
      <c r="C1472">
        <v>23664.79559166461</v>
      </c>
    </row>
    <row r="1473" spans="1:3" x14ac:dyDescent="0.25">
      <c r="A1473">
        <v>21448.961734817818</v>
      </c>
      <c r="B1473">
        <v>41704.666364819088</v>
      </c>
      <c r="C1473">
        <v>11280.989301828551</v>
      </c>
    </row>
    <row r="1474" spans="1:3" x14ac:dyDescent="0.25">
      <c r="A1474">
        <v>17685.74175535806</v>
      </c>
      <c r="B1474">
        <v>19755.636914745508</v>
      </c>
      <c r="C1474">
        <v>38375.705482330872</v>
      </c>
    </row>
    <row r="1475" spans="1:3" x14ac:dyDescent="0.25">
      <c r="A1475">
        <v>12318.888067235637</v>
      </c>
      <c r="B1475">
        <v>17572.052358583009</v>
      </c>
      <c r="C1475">
        <v>18284.588763238418</v>
      </c>
    </row>
    <row r="1476" spans="1:3" x14ac:dyDescent="0.25">
      <c r="A1476">
        <v>42486.88953894216</v>
      </c>
      <c r="B1476">
        <v>9719.793548327787</v>
      </c>
      <c r="C1476">
        <v>24409.925333822277</v>
      </c>
    </row>
    <row r="1477" spans="1:3" x14ac:dyDescent="0.25">
      <c r="A1477">
        <v>35841.903934931448</v>
      </c>
      <c r="B1477">
        <v>15188.141698806659</v>
      </c>
      <c r="C1477">
        <v>36450.440599292393</v>
      </c>
    </row>
    <row r="1478" spans="1:3" x14ac:dyDescent="0.25">
      <c r="A1478">
        <v>41059.193964307764</v>
      </c>
      <c r="B1478">
        <v>48739.20259356872</v>
      </c>
      <c r="C1478">
        <v>23094.298547505132</v>
      </c>
    </row>
    <row r="1479" spans="1:3" x14ac:dyDescent="0.25">
      <c r="A1479">
        <v>41248.21515520056</v>
      </c>
      <c r="B1479">
        <v>29967.93474149469</v>
      </c>
      <c r="C1479">
        <v>49540.371169637641</v>
      </c>
    </row>
    <row r="1480" spans="1:3" x14ac:dyDescent="0.25">
      <c r="A1480">
        <v>37147.537546804298</v>
      </c>
      <c r="B1480">
        <v>28300.809069049312</v>
      </c>
      <c r="C1480">
        <v>46040.924508444441</v>
      </c>
    </row>
    <row r="1481" spans="1:3" x14ac:dyDescent="0.25">
      <c r="A1481">
        <v>30206.949012121288</v>
      </c>
      <c r="B1481">
        <v>14332.254499777424</v>
      </c>
      <c r="C1481">
        <v>40843.930760204908</v>
      </c>
    </row>
    <row r="1482" spans="1:3" x14ac:dyDescent="0.25">
      <c r="A1482">
        <v>15163.368767843962</v>
      </c>
      <c r="B1482">
        <v>42863.214690862442</v>
      </c>
      <c r="C1482">
        <v>8458.8759434190324</v>
      </c>
    </row>
    <row r="1483" spans="1:3" x14ac:dyDescent="0.25">
      <c r="A1483">
        <v>24425.39649011895</v>
      </c>
      <c r="B1483">
        <v>15456.369971600094</v>
      </c>
      <c r="C1483">
        <v>48397.170887957785</v>
      </c>
    </row>
    <row r="1484" spans="1:3" x14ac:dyDescent="0.25">
      <c r="A1484">
        <v>38048.426950366498</v>
      </c>
      <c r="B1484">
        <v>7960.6839636501054</v>
      </c>
      <c r="C1484">
        <v>1440.3845534293996</v>
      </c>
    </row>
    <row r="1485" spans="1:3" x14ac:dyDescent="0.25">
      <c r="A1485">
        <v>24842.186465207873</v>
      </c>
      <c r="B1485">
        <v>36388.907662844918</v>
      </c>
      <c r="C1485">
        <v>8489.8158133252473</v>
      </c>
    </row>
    <row r="1486" spans="1:3" x14ac:dyDescent="0.25">
      <c r="A1486">
        <v>45395.977461748036</v>
      </c>
      <c r="B1486">
        <v>31847.624641844097</v>
      </c>
      <c r="C1486">
        <v>37304.497706567367</v>
      </c>
    </row>
    <row r="1487" spans="1:3" x14ac:dyDescent="0.25">
      <c r="A1487">
        <v>18436.919355053873</v>
      </c>
      <c r="B1487">
        <v>24838.160947414348</v>
      </c>
      <c r="C1487">
        <v>17128.056417010397</v>
      </c>
    </row>
    <row r="1488" spans="1:3" x14ac:dyDescent="0.25">
      <c r="A1488">
        <v>14864.020930402596</v>
      </c>
      <c r="B1488">
        <v>46179.911275333376</v>
      </c>
      <c r="C1488">
        <v>5005.6593694175699</v>
      </c>
    </row>
    <row r="1489" spans="1:3" x14ac:dyDescent="0.25">
      <c r="A1489">
        <v>17130.094363842451</v>
      </c>
      <c r="B1489">
        <v>42129.762623200993</v>
      </c>
      <c r="C1489">
        <v>40341.322724766876</v>
      </c>
    </row>
    <row r="1490" spans="1:3" x14ac:dyDescent="0.25">
      <c r="A1490">
        <v>15292.5350688873</v>
      </c>
      <c r="B1490">
        <v>41554.353707349663</v>
      </c>
      <c r="C1490">
        <v>50337.594100820956</v>
      </c>
    </row>
    <row r="1491" spans="1:3" x14ac:dyDescent="0.25">
      <c r="A1491">
        <v>18360.616002087179</v>
      </c>
      <c r="B1491">
        <v>18427.722998480629</v>
      </c>
      <c r="C1491">
        <v>49503.658586988618</v>
      </c>
    </row>
    <row r="1492" spans="1:3" x14ac:dyDescent="0.25">
      <c r="A1492">
        <v>11642.413957995444</v>
      </c>
      <c r="B1492">
        <v>32842.541468383417</v>
      </c>
      <c r="C1492">
        <v>20818.444159699549</v>
      </c>
    </row>
    <row r="1493" spans="1:3" x14ac:dyDescent="0.25">
      <c r="A1493">
        <v>39569.123441838565</v>
      </c>
      <c r="B1493">
        <v>17260.704601761201</v>
      </c>
      <c r="C1493">
        <v>33063.524394567452</v>
      </c>
    </row>
    <row r="1494" spans="1:3" x14ac:dyDescent="0.25">
      <c r="A1494">
        <v>48161.181621367439</v>
      </c>
      <c r="B1494">
        <v>13779.992844248747</v>
      </c>
      <c r="C1494">
        <v>48375.085132894776</v>
      </c>
    </row>
    <row r="1495" spans="1:3" x14ac:dyDescent="0.25">
      <c r="A1495">
        <v>19724.900951286585</v>
      </c>
      <c r="B1495">
        <v>35526.783331369079</v>
      </c>
      <c r="C1495">
        <v>2637.524555867526</v>
      </c>
    </row>
    <row r="1496" spans="1:3" x14ac:dyDescent="0.25">
      <c r="A1496">
        <v>50444.658519905381</v>
      </c>
      <c r="B1496">
        <v>48432.033786772328</v>
      </c>
      <c r="C1496">
        <v>23276.118029688831</v>
      </c>
    </row>
    <row r="1497" spans="1:3" x14ac:dyDescent="0.25">
      <c r="A1497">
        <v>21518.747154535591</v>
      </c>
      <c r="B1497">
        <v>15058.63377368558</v>
      </c>
      <c r="C1497">
        <v>48368.191868468464</v>
      </c>
    </row>
    <row r="1498" spans="1:3" x14ac:dyDescent="0.25">
      <c r="A1498">
        <v>1314.7537239178985</v>
      </c>
      <c r="B1498">
        <v>18586.108842427813</v>
      </c>
      <c r="C1498">
        <v>34843.924927602086</v>
      </c>
    </row>
    <row r="1499" spans="1:3" x14ac:dyDescent="0.25">
      <c r="A1499">
        <v>3607.0889974716829</v>
      </c>
      <c r="B1499">
        <v>14021.340979910117</v>
      </c>
      <c r="C1499">
        <v>40167.438288986035</v>
      </c>
    </row>
    <row r="1500" spans="1:3" x14ac:dyDescent="0.25">
      <c r="A1500">
        <v>14378.510499230704</v>
      </c>
      <c r="B1500">
        <v>24261.125942128772</v>
      </c>
      <c r="C1500">
        <v>30825.521454478057</v>
      </c>
    </row>
    <row r="1501" spans="1:3" x14ac:dyDescent="0.25">
      <c r="A1501">
        <v>16287.421964726276</v>
      </c>
      <c r="B1501">
        <v>34511.038386532317</v>
      </c>
      <c r="C1501">
        <v>40902.979428998871</v>
      </c>
    </row>
    <row r="1502" spans="1:3" x14ac:dyDescent="0.25">
      <c r="A1502">
        <v>20572.106025654281</v>
      </c>
      <c r="B1502">
        <v>5474.8524164992014</v>
      </c>
      <c r="C1502">
        <v>33472.853915749205</v>
      </c>
    </row>
    <row r="1503" spans="1:3" x14ac:dyDescent="0.25">
      <c r="A1503">
        <v>19756.568646593649</v>
      </c>
      <c r="B1503">
        <v>40441.752346792069</v>
      </c>
      <c r="C1503">
        <v>28303.623691592762</v>
      </c>
    </row>
    <row r="1504" spans="1:3" x14ac:dyDescent="0.25">
      <c r="A1504">
        <v>7290.4758528236234</v>
      </c>
      <c r="B1504">
        <v>23108.965087772125</v>
      </c>
      <c r="C1504">
        <v>7269.9502836332595</v>
      </c>
    </row>
    <row r="1505" spans="1:3" x14ac:dyDescent="0.25">
      <c r="A1505">
        <v>47024.781863953329</v>
      </c>
      <c r="B1505">
        <v>20516.758060177119</v>
      </c>
      <c r="C1505">
        <v>23098.404050513178</v>
      </c>
    </row>
    <row r="1506" spans="1:3" x14ac:dyDescent="0.25">
      <c r="A1506">
        <v>33905.836414517995</v>
      </c>
      <c r="B1506">
        <v>30287.169980828774</v>
      </c>
      <c r="C1506">
        <v>27118.758269869195</v>
      </c>
    </row>
    <row r="1507" spans="1:3" x14ac:dyDescent="0.25">
      <c r="A1507">
        <v>14142.548593039224</v>
      </c>
      <c r="B1507">
        <v>38565.66705644843</v>
      </c>
      <c r="C1507">
        <v>9792.893827433858</v>
      </c>
    </row>
    <row r="1508" spans="1:3" x14ac:dyDescent="0.25">
      <c r="A1508">
        <v>40895.954251216492</v>
      </c>
      <c r="B1508">
        <v>17908.385822674503</v>
      </c>
      <c r="C1508">
        <v>50113.354634157033</v>
      </c>
    </row>
    <row r="1509" spans="1:3" x14ac:dyDescent="0.25">
      <c r="A1509">
        <v>1517.5114091834334</v>
      </c>
      <c r="B1509">
        <v>12664.842063923454</v>
      </c>
      <c r="C1509">
        <v>36973.282474025269</v>
      </c>
    </row>
    <row r="1510" spans="1:3" x14ac:dyDescent="0.25">
      <c r="A1510">
        <v>40333.305200742747</v>
      </c>
      <c r="B1510">
        <v>45086.897043080047</v>
      </c>
      <c r="C1510">
        <v>5181.0709032037412</v>
      </c>
    </row>
    <row r="1511" spans="1:3" x14ac:dyDescent="0.25">
      <c r="A1511">
        <v>35475.231816649248</v>
      </c>
      <c r="B1511">
        <v>47591.711728815491</v>
      </c>
      <c r="C1511">
        <v>10279.238706321488</v>
      </c>
    </row>
    <row r="1512" spans="1:3" x14ac:dyDescent="0.25">
      <c r="A1512">
        <v>46510.455078182094</v>
      </c>
      <c r="B1512">
        <v>15459.353825217762</v>
      </c>
      <c r="C1512">
        <v>16881.153227528448</v>
      </c>
    </row>
    <row r="1513" spans="1:3" x14ac:dyDescent="0.25">
      <c r="A1513">
        <v>37737.783937103239</v>
      </c>
      <c r="B1513">
        <v>30644.22286422614</v>
      </c>
      <c r="C1513">
        <v>43310.755296532348</v>
      </c>
    </row>
    <row r="1514" spans="1:3" x14ac:dyDescent="0.25">
      <c r="A1514">
        <v>11756.881354082807</v>
      </c>
      <c r="B1514">
        <v>33926.990409997423</v>
      </c>
      <c r="C1514">
        <v>19640.85918165333</v>
      </c>
    </row>
    <row r="1515" spans="1:3" x14ac:dyDescent="0.25">
      <c r="A1515">
        <v>19888.232926775152</v>
      </c>
      <c r="B1515">
        <v>47610.273021816851</v>
      </c>
      <c r="C1515">
        <v>2815.4906270783549</v>
      </c>
    </row>
    <row r="1516" spans="1:3" x14ac:dyDescent="0.25">
      <c r="A1516">
        <v>30832.185820124367</v>
      </c>
      <c r="B1516">
        <v>47139.003186788505</v>
      </c>
      <c r="C1516">
        <v>9371.078262537405</v>
      </c>
    </row>
    <row r="1517" spans="1:3" x14ac:dyDescent="0.25">
      <c r="A1517">
        <v>14399.387686164573</v>
      </c>
      <c r="B1517">
        <v>5890.6318033123534</v>
      </c>
      <c r="C1517">
        <v>42742.80480587684</v>
      </c>
    </row>
    <row r="1518" spans="1:3" x14ac:dyDescent="0.25">
      <c r="A1518">
        <v>13970.367827589069</v>
      </c>
      <c r="B1518">
        <v>46210.989924312584</v>
      </c>
      <c r="C1518">
        <v>20564.7085626845</v>
      </c>
    </row>
    <row r="1519" spans="1:3" x14ac:dyDescent="0.25">
      <c r="A1519">
        <v>2407.0522764469238</v>
      </c>
      <c r="B1519">
        <v>48936.491311896083</v>
      </c>
      <c r="C1519">
        <v>49741.236504763743</v>
      </c>
    </row>
    <row r="1520" spans="1:3" x14ac:dyDescent="0.25">
      <c r="A1520">
        <v>2586.615794566017</v>
      </c>
      <c r="B1520">
        <v>49733.62845777614</v>
      </c>
      <c r="C1520">
        <v>48873.648851304097</v>
      </c>
    </row>
    <row r="1521" spans="1:3" x14ac:dyDescent="0.25">
      <c r="A1521">
        <v>15615.043589122382</v>
      </c>
      <c r="B1521">
        <v>21215.26682346129</v>
      </c>
      <c r="C1521">
        <v>24867.777729912417</v>
      </c>
    </row>
    <row r="1522" spans="1:3" x14ac:dyDescent="0.25">
      <c r="A1522">
        <v>27975.32664621848</v>
      </c>
      <c r="B1522">
        <v>25443.488373579927</v>
      </c>
      <c r="C1522">
        <v>41827.285010066567</v>
      </c>
    </row>
    <row r="1523" spans="1:3" x14ac:dyDescent="0.25">
      <c r="A1523">
        <v>47549.550911530503</v>
      </c>
      <c r="B1523">
        <v>28579.048137998296</v>
      </c>
      <c r="C1523">
        <v>27134.519089280617</v>
      </c>
    </row>
    <row r="1524" spans="1:3" x14ac:dyDescent="0.25">
      <c r="A1524">
        <v>15731.556738378124</v>
      </c>
      <c r="B1524">
        <v>40856.497025777819</v>
      </c>
      <c r="C1524">
        <v>19524.519946128738</v>
      </c>
    </row>
    <row r="1525" spans="1:3" x14ac:dyDescent="0.25">
      <c r="A1525">
        <v>31646.38180480359</v>
      </c>
      <c r="B1525">
        <v>2356.7751321010733</v>
      </c>
      <c r="C1525">
        <v>47607.188484133963</v>
      </c>
    </row>
    <row r="1526" spans="1:3" x14ac:dyDescent="0.25">
      <c r="A1526">
        <v>35478.662048577964</v>
      </c>
      <c r="B1526">
        <v>29935.15677763147</v>
      </c>
      <c r="C1526">
        <v>2036.2891987519797</v>
      </c>
    </row>
    <row r="1527" spans="1:3" x14ac:dyDescent="0.25">
      <c r="A1527">
        <v>27508.977651620968</v>
      </c>
      <c r="B1527">
        <v>4109.4035434104944</v>
      </c>
      <c r="C1527">
        <v>22551.396500347659</v>
      </c>
    </row>
    <row r="1528" spans="1:3" x14ac:dyDescent="0.25">
      <c r="A1528">
        <v>36970.075481481268</v>
      </c>
      <c r="B1528">
        <v>41760.227120386575</v>
      </c>
      <c r="C1528">
        <v>41406.13185537442</v>
      </c>
    </row>
    <row r="1529" spans="1:3" x14ac:dyDescent="0.25">
      <c r="A1529">
        <v>6224.6463498275525</v>
      </c>
      <c r="B1529">
        <v>33450.626536666437</v>
      </c>
      <c r="C1529">
        <v>27998.627923248649</v>
      </c>
    </row>
    <row r="1530" spans="1:3" x14ac:dyDescent="0.25">
      <c r="A1530">
        <v>1927.7333982099542</v>
      </c>
      <c r="B1530">
        <v>27113.095847867888</v>
      </c>
      <c r="C1530">
        <v>40530.071533899347</v>
      </c>
    </row>
    <row r="1531" spans="1:3" x14ac:dyDescent="0.25">
      <c r="A1531">
        <v>33995.57666917098</v>
      </c>
      <c r="B1531">
        <v>29743.832611305799</v>
      </c>
      <c r="C1531">
        <v>31165.32411675933</v>
      </c>
    </row>
    <row r="1532" spans="1:3" x14ac:dyDescent="0.25">
      <c r="A1532">
        <v>47005.29482302416</v>
      </c>
      <c r="B1532">
        <v>46712.839000175336</v>
      </c>
      <c r="C1532">
        <v>8009.6699697224585</v>
      </c>
    </row>
    <row r="1533" spans="1:3" x14ac:dyDescent="0.25">
      <c r="A1533">
        <v>46108.192534997746</v>
      </c>
      <c r="B1533">
        <v>16735.526502652989</v>
      </c>
      <c r="C1533">
        <v>4332.660927361595</v>
      </c>
    </row>
    <row r="1534" spans="1:3" x14ac:dyDescent="0.25">
      <c r="A1534">
        <v>41157.046859996844</v>
      </c>
      <c r="B1534">
        <v>15355.649087457539</v>
      </c>
      <c r="C1534">
        <v>11540.015679259463</v>
      </c>
    </row>
    <row r="1535" spans="1:3" x14ac:dyDescent="0.25">
      <c r="A1535">
        <v>41812.92371164987</v>
      </c>
      <c r="B1535">
        <v>35683.142611307099</v>
      </c>
      <c r="C1535">
        <v>38997.037404021095</v>
      </c>
    </row>
    <row r="1536" spans="1:3" x14ac:dyDescent="0.25">
      <c r="A1536">
        <v>19137.687891089437</v>
      </c>
      <c r="B1536">
        <v>32792.884399021503</v>
      </c>
      <c r="C1536">
        <v>31590.690363891459</v>
      </c>
    </row>
    <row r="1537" spans="1:3" x14ac:dyDescent="0.25">
      <c r="A1537">
        <v>8659.9506671645777</v>
      </c>
      <c r="B1537">
        <v>28805.094141537185</v>
      </c>
      <c r="C1537">
        <v>26529.603648325708</v>
      </c>
    </row>
    <row r="1538" spans="1:3" x14ac:dyDescent="0.25">
      <c r="A1538">
        <v>26327.845258540732</v>
      </c>
      <c r="B1538">
        <v>17263.365755740273</v>
      </c>
      <c r="C1538">
        <v>38999.550571681728</v>
      </c>
    </row>
    <row r="1539" spans="1:3" x14ac:dyDescent="0.25">
      <c r="A1539">
        <v>10230.426317625439</v>
      </c>
      <c r="B1539">
        <v>25340.553286142134</v>
      </c>
      <c r="C1539">
        <v>22410.84165513116</v>
      </c>
    </row>
    <row r="1540" spans="1:3" x14ac:dyDescent="0.25">
      <c r="A1540">
        <v>33956.176125403188</v>
      </c>
      <c r="B1540">
        <v>46743.847880877671</v>
      </c>
      <c r="C1540">
        <v>25352.069376808751</v>
      </c>
    </row>
    <row r="1541" spans="1:3" x14ac:dyDescent="0.25">
      <c r="A1541">
        <v>24420.961263166617</v>
      </c>
      <c r="B1541">
        <v>49891.828728646324</v>
      </c>
      <c r="C1541">
        <v>34727.618886576158</v>
      </c>
    </row>
    <row r="1542" spans="1:3" x14ac:dyDescent="0.25">
      <c r="A1542">
        <v>27184.107460792609</v>
      </c>
      <c r="B1542">
        <v>48589.873397091862</v>
      </c>
      <c r="C1542">
        <v>43984.548617059474</v>
      </c>
    </row>
    <row r="1543" spans="1:3" x14ac:dyDescent="0.25">
      <c r="A1543">
        <v>42525.568013064949</v>
      </c>
      <c r="B1543">
        <v>49827.51976796276</v>
      </c>
      <c r="C1543">
        <v>22613.455235584603</v>
      </c>
    </row>
    <row r="1544" spans="1:3" x14ac:dyDescent="0.25">
      <c r="A1544">
        <v>34453.481298178267</v>
      </c>
      <c r="B1544">
        <v>14578.178700193754</v>
      </c>
      <c r="C1544">
        <v>15429.1014189787</v>
      </c>
    </row>
    <row r="1545" spans="1:3" x14ac:dyDescent="0.25">
      <c r="A1545">
        <v>15383.795161302098</v>
      </c>
      <c r="B1545">
        <v>306.83979370517966</v>
      </c>
      <c r="C1545">
        <v>26670.748363478138</v>
      </c>
    </row>
    <row r="1546" spans="1:3" x14ac:dyDescent="0.25">
      <c r="A1546">
        <v>45004.65882229471</v>
      </c>
      <c r="B1546">
        <v>39789.134527921211</v>
      </c>
      <c r="C1546">
        <v>5356.9716719790904</v>
      </c>
    </row>
    <row r="1547" spans="1:3" x14ac:dyDescent="0.25">
      <c r="A1547">
        <v>43447.757201052875</v>
      </c>
      <c r="B1547">
        <v>21444.808853846935</v>
      </c>
      <c r="C1547">
        <v>18665.991403374894</v>
      </c>
    </row>
    <row r="1548" spans="1:3" x14ac:dyDescent="0.25">
      <c r="A1548">
        <v>44175.662832482354</v>
      </c>
      <c r="B1548">
        <v>11076.78791561622</v>
      </c>
      <c r="C1548">
        <v>9183.8001991664532</v>
      </c>
    </row>
    <row r="1549" spans="1:3" x14ac:dyDescent="0.25">
      <c r="A1549">
        <v>36877.504852423284</v>
      </c>
      <c r="B1549">
        <v>23717.293434970819</v>
      </c>
      <c r="C1549">
        <v>48204.370319725967</v>
      </c>
    </row>
    <row r="1550" spans="1:3" x14ac:dyDescent="0.25">
      <c r="A1550">
        <v>3490.3301644257981</v>
      </c>
      <c r="B1550">
        <v>43750.004184747762</v>
      </c>
      <c r="C1550">
        <v>50414.203283907438</v>
      </c>
    </row>
    <row r="1551" spans="1:3" x14ac:dyDescent="0.25">
      <c r="A1551">
        <v>19751.510955549416</v>
      </c>
      <c r="B1551">
        <v>21728.347734256124</v>
      </c>
      <c r="C1551">
        <v>45706.405134397937</v>
      </c>
    </row>
    <row r="1552" spans="1:3" x14ac:dyDescent="0.25">
      <c r="A1552">
        <v>21607.328582310765</v>
      </c>
      <c r="B1552">
        <v>2271.6336293346872</v>
      </c>
      <c r="C1552">
        <v>40740.94134793897</v>
      </c>
    </row>
    <row r="1553" spans="1:3" x14ac:dyDescent="0.25">
      <c r="A1553">
        <v>48979.527953157281</v>
      </c>
      <c r="B1553">
        <v>46327.061996693192</v>
      </c>
      <c r="C1553">
        <v>20523.142205171545</v>
      </c>
    </row>
    <row r="1554" spans="1:3" x14ac:dyDescent="0.25">
      <c r="A1554">
        <v>29181.114498660827</v>
      </c>
      <c r="B1554">
        <v>37885.077324063903</v>
      </c>
      <c r="C1554">
        <v>33950.582046553973</v>
      </c>
    </row>
    <row r="1555" spans="1:3" x14ac:dyDescent="0.25">
      <c r="A1555">
        <v>1463.2562429663124</v>
      </c>
      <c r="B1555">
        <v>39152.109828109882</v>
      </c>
      <c r="C1555">
        <v>11445.380771209277</v>
      </c>
    </row>
    <row r="1556" spans="1:3" x14ac:dyDescent="0.25">
      <c r="A1556">
        <v>9012.6832735320277</v>
      </c>
      <c r="B1556">
        <v>23177.407712244978</v>
      </c>
      <c r="C1556">
        <v>40568.368105796988</v>
      </c>
    </row>
    <row r="1557" spans="1:3" x14ac:dyDescent="0.25">
      <c r="A1557">
        <v>17290.466119290813</v>
      </c>
      <c r="B1557">
        <v>46539.437808437673</v>
      </c>
      <c r="C1557">
        <v>13226.44341976069</v>
      </c>
    </row>
    <row r="1558" spans="1:3" x14ac:dyDescent="0.25">
      <c r="A1558">
        <v>43403.577055929112</v>
      </c>
      <c r="B1558">
        <v>43785.26083203654</v>
      </c>
      <c r="C1558">
        <v>37596.376132201396</v>
      </c>
    </row>
    <row r="1559" spans="1:3" x14ac:dyDescent="0.25">
      <c r="A1559">
        <v>10572.405960520133</v>
      </c>
      <c r="B1559">
        <v>12905.999224093182</v>
      </c>
      <c r="C1559">
        <v>44657.414839381039</v>
      </c>
    </row>
    <row r="1560" spans="1:3" x14ac:dyDescent="0.25">
      <c r="A1560">
        <v>4411.3836307708707</v>
      </c>
      <c r="B1560">
        <v>27418.526568677349</v>
      </c>
      <c r="C1560">
        <v>40115.171178563069</v>
      </c>
    </row>
    <row r="1561" spans="1:3" x14ac:dyDescent="0.25">
      <c r="A1561">
        <v>46920.303152310124</v>
      </c>
      <c r="B1561">
        <v>42450.207383344321</v>
      </c>
      <c r="C1561">
        <v>41551.535209103975</v>
      </c>
    </row>
    <row r="1562" spans="1:3" x14ac:dyDescent="0.25">
      <c r="A1562">
        <v>43498.85638624234</v>
      </c>
      <c r="B1562">
        <v>30952.858792672028</v>
      </c>
      <c r="C1562">
        <v>38510.787103518422</v>
      </c>
    </row>
    <row r="1563" spans="1:3" x14ac:dyDescent="0.25">
      <c r="A1563">
        <v>15981.097016312129</v>
      </c>
      <c r="B1563">
        <v>14949.394660410511</v>
      </c>
      <c r="C1563">
        <v>47277.076522017815</v>
      </c>
    </row>
    <row r="1564" spans="1:3" x14ac:dyDescent="0.25">
      <c r="A1564">
        <v>45260.057440980207</v>
      </c>
      <c r="B1564">
        <v>26777.326153147071</v>
      </c>
      <c r="C1564">
        <v>28482.136558187041</v>
      </c>
    </row>
    <row r="1565" spans="1:3" x14ac:dyDescent="0.25">
      <c r="A1565">
        <v>33227.36082221516</v>
      </c>
      <c r="B1565">
        <v>28136.936989850161</v>
      </c>
      <c r="C1565">
        <v>35302.936227743994</v>
      </c>
    </row>
    <row r="1566" spans="1:3" x14ac:dyDescent="0.25">
      <c r="A1566">
        <v>27379.444757323388</v>
      </c>
      <c r="B1566">
        <v>17885.931607994411</v>
      </c>
      <c r="C1566">
        <v>44025.491021411828</v>
      </c>
    </row>
    <row r="1567" spans="1:3" x14ac:dyDescent="0.25">
      <c r="A1567">
        <v>33239.839510207792</v>
      </c>
      <c r="B1567">
        <v>32137.911344183467</v>
      </c>
      <c r="C1567">
        <v>8733.9057365046483</v>
      </c>
    </row>
    <row r="1568" spans="1:3" x14ac:dyDescent="0.25">
      <c r="A1568">
        <v>48519.935457663094</v>
      </c>
      <c r="B1568">
        <v>47274.171145316264</v>
      </c>
      <c r="C1568">
        <v>27614.458895512227</v>
      </c>
    </row>
    <row r="1569" spans="1:3" x14ac:dyDescent="0.25">
      <c r="A1569">
        <v>33110.991535357163</v>
      </c>
      <c r="B1569">
        <v>44675.226322080016</v>
      </c>
      <c r="C1569">
        <v>27432.421807947972</v>
      </c>
    </row>
    <row r="1570" spans="1:3" x14ac:dyDescent="0.25">
      <c r="A1570">
        <v>3464.5310534311834</v>
      </c>
      <c r="B1570">
        <v>17514.784687877469</v>
      </c>
      <c r="C1570">
        <v>6599.1193713650418</v>
      </c>
    </row>
    <row r="1571" spans="1:3" x14ac:dyDescent="0.25">
      <c r="A1571">
        <v>25002.472398759503</v>
      </c>
      <c r="B1571">
        <v>6171.1732142804649</v>
      </c>
      <c r="C1571">
        <v>30898.651639794058</v>
      </c>
    </row>
    <row r="1572" spans="1:3" x14ac:dyDescent="0.25">
      <c r="A1572">
        <v>50500.597156727214</v>
      </c>
      <c r="B1572">
        <v>28096.501895155539</v>
      </c>
      <c r="C1572">
        <v>7131.6352960037912</v>
      </c>
    </row>
    <row r="1573" spans="1:3" x14ac:dyDescent="0.25">
      <c r="A1573">
        <v>44587.753566048021</v>
      </c>
      <c r="B1573">
        <v>26407.593599579766</v>
      </c>
      <c r="C1573">
        <v>29292.955462384682</v>
      </c>
    </row>
    <row r="1574" spans="1:3" x14ac:dyDescent="0.25">
      <c r="A1574">
        <v>14116.508471275343</v>
      </c>
      <c r="B1574">
        <v>27740.25977037309</v>
      </c>
      <c r="C1574">
        <v>32319.315663285764</v>
      </c>
    </row>
    <row r="1575" spans="1:3" x14ac:dyDescent="0.25">
      <c r="A1575">
        <v>215.49980951894327</v>
      </c>
      <c r="B1575">
        <v>49286.542390686089</v>
      </c>
      <c r="C1575">
        <v>6773.0909845907099</v>
      </c>
    </row>
    <row r="1576" spans="1:3" x14ac:dyDescent="0.25">
      <c r="A1576">
        <v>39086.148980133628</v>
      </c>
      <c r="B1576">
        <v>32269.739236630168</v>
      </c>
      <c r="C1576">
        <v>51.330480803529099</v>
      </c>
    </row>
    <row r="1577" spans="1:3" x14ac:dyDescent="0.25">
      <c r="A1577">
        <v>36414.121110350687</v>
      </c>
      <c r="B1577">
        <v>21715.720090055955</v>
      </c>
      <c r="C1577">
        <v>43208.423872182386</v>
      </c>
    </row>
    <row r="1578" spans="1:3" x14ac:dyDescent="0.25">
      <c r="A1578">
        <v>21866.307346760626</v>
      </c>
      <c r="B1578">
        <v>36623.615867554356</v>
      </c>
      <c r="C1578">
        <v>27420.886891559225</v>
      </c>
    </row>
    <row r="1579" spans="1:3" x14ac:dyDescent="0.25">
      <c r="A1579">
        <v>21234.654444320971</v>
      </c>
      <c r="B1579">
        <v>7180.8613484992638</v>
      </c>
      <c r="C1579">
        <v>16680.060056396418</v>
      </c>
    </row>
    <row r="1580" spans="1:3" x14ac:dyDescent="0.25">
      <c r="A1580">
        <v>18632.597259340957</v>
      </c>
      <c r="B1580">
        <v>19143.327133876042</v>
      </c>
      <c r="C1580">
        <v>14509.586105841316</v>
      </c>
    </row>
    <row r="1581" spans="1:3" x14ac:dyDescent="0.25">
      <c r="A1581">
        <v>35201.543448463701</v>
      </c>
      <c r="B1581">
        <v>30163.331462034177</v>
      </c>
      <c r="C1581">
        <v>50046.754452503534</v>
      </c>
    </row>
    <row r="1582" spans="1:3" x14ac:dyDescent="0.25">
      <c r="A1582">
        <v>43581.27425241303</v>
      </c>
      <c r="B1582">
        <v>35326.284697981675</v>
      </c>
      <c r="C1582">
        <v>34876.991309150566</v>
      </c>
    </row>
    <row r="1583" spans="1:3" x14ac:dyDescent="0.25">
      <c r="A1583">
        <v>35196.648617157902</v>
      </c>
      <c r="B1583">
        <v>22570.586711464133</v>
      </c>
      <c r="C1583">
        <v>12367.31449714695</v>
      </c>
    </row>
    <row r="1584" spans="1:3" x14ac:dyDescent="0.25">
      <c r="A1584">
        <v>14426.815753972714</v>
      </c>
      <c r="B1584">
        <v>19994.180888343828</v>
      </c>
      <c r="C1584">
        <v>2898.9484250753676</v>
      </c>
    </row>
    <row r="1585" spans="1:3" x14ac:dyDescent="0.25">
      <c r="A1585">
        <v>24254.128766913458</v>
      </c>
      <c r="B1585">
        <v>44870.563514728252</v>
      </c>
      <c r="C1585">
        <v>6292.7659149855454</v>
      </c>
    </row>
    <row r="1586" spans="1:3" x14ac:dyDescent="0.25">
      <c r="A1586">
        <v>18770.663609330128</v>
      </c>
      <c r="B1586">
        <v>28403.678941824375</v>
      </c>
      <c r="C1586">
        <v>45754.587095943491</v>
      </c>
    </row>
    <row r="1587" spans="1:3" x14ac:dyDescent="0.25">
      <c r="A1587">
        <v>47364.06909603782</v>
      </c>
      <c r="B1587">
        <v>47094.39654566026</v>
      </c>
      <c r="C1587">
        <v>7387.0150939411578</v>
      </c>
    </row>
    <row r="1588" spans="1:3" x14ac:dyDescent="0.25">
      <c r="A1588">
        <v>20464.154010167716</v>
      </c>
      <c r="B1588">
        <v>27947.994521702087</v>
      </c>
      <c r="C1588">
        <v>40071.50971124653</v>
      </c>
    </row>
    <row r="1589" spans="1:3" x14ac:dyDescent="0.25">
      <c r="A1589">
        <v>26018.115139013844</v>
      </c>
      <c r="B1589">
        <v>2339.7540762933122</v>
      </c>
      <c r="C1589">
        <v>18096.606229125195</v>
      </c>
    </row>
    <row r="1590" spans="1:3" x14ac:dyDescent="0.25">
      <c r="A1590">
        <v>2912.510385682217</v>
      </c>
      <c r="B1590">
        <v>48958.592763561013</v>
      </c>
      <c r="C1590">
        <v>27723.934425543666</v>
      </c>
    </row>
    <row r="1591" spans="1:3" x14ac:dyDescent="0.25">
      <c r="A1591">
        <v>21517.860492419462</v>
      </c>
      <c r="B1591">
        <v>14688.497725152129</v>
      </c>
      <c r="C1591">
        <v>46651.025348970958</v>
      </c>
    </row>
    <row r="1592" spans="1:3" x14ac:dyDescent="0.25">
      <c r="A1592">
        <v>28669.96489965239</v>
      </c>
      <c r="B1592">
        <v>4484.110918910048</v>
      </c>
      <c r="C1592">
        <v>7298.5818884170149</v>
      </c>
    </row>
    <row r="1593" spans="1:3" x14ac:dyDescent="0.25">
      <c r="A1593">
        <v>30578.857346083005</v>
      </c>
      <c r="B1593">
        <v>30666.811030211284</v>
      </c>
      <c r="C1593">
        <v>2956.2103212335028</v>
      </c>
    </row>
    <row r="1594" spans="1:3" x14ac:dyDescent="0.25">
      <c r="A1594">
        <v>12175.669367338804</v>
      </c>
      <c r="B1594">
        <v>10228.465805825586</v>
      </c>
      <c r="C1594">
        <v>26312.702531752911</v>
      </c>
    </row>
    <row r="1595" spans="1:3" x14ac:dyDescent="0.25">
      <c r="A1595">
        <v>33361.240885395659</v>
      </c>
      <c r="B1595">
        <v>29900.063449299185</v>
      </c>
      <c r="C1595">
        <v>4932.602601438266</v>
      </c>
    </row>
    <row r="1596" spans="1:3" x14ac:dyDescent="0.25">
      <c r="A1596">
        <v>28130.893337604066</v>
      </c>
      <c r="B1596">
        <v>32896.268801267222</v>
      </c>
      <c r="C1596">
        <v>18669.009756614261</v>
      </c>
    </row>
    <row r="1597" spans="1:3" x14ac:dyDescent="0.25">
      <c r="A1597">
        <v>6563.6032567972361</v>
      </c>
      <c r="B1597">
        <v>43266.139443782384</v>
      </c>
      <c r="C1597">
        <v>28783.01825433601</v>
      </c>
    </row>
    <row r="1598" spans="1:3" x14ac:dyDescent="0.25">
      <c r="A1598">
        <v>39342.49906300813</v>
      </c>
      <c r="B1598">
        <v>3354.3613854031551</v>
      </c>
      <c r="C1598">
        <v>21913.410758614475</v>
      </c>
    </row>
    <row r="1599" spans="1:3" x14ac:dyDescent="0.25">
      <c r="A1599">
        <v>32378.74431563395</v>
      </c>
      <c r="B1599">
        <v>23022.985904081288</v>
      </c>
      <c r="C1599">
        <v>4010.4795316596746</v>
      </c>
    </row>
    <row r="1600" spans="1:3" x14ac:dyDescent="0.25">
      <c r="A1600">
        <v>28854.692829170341</v>
      </c>
      <c r="B1600">
        <v>27422.733535745305</v>
      </c>
      <c r="C1600">
        <v>45017.627802515119</v>
      </c>
    </row>
    <row r="1601" spans="1:3" x14ac:dyDescent="0.25">
      <c r="A1601">
        <v>5331.745888490188</v>
      </c>
      <c r="B1601">
        <v>21020.296152442748</v>
      </c>
      <c r="C1601">
        <v>5460.0865552568021</v>
      </c>
    </row>
    <row r="1602" spans="1:3" x14ac:dyDescent="0.25">
      <c r="A1602">
        <v>2114.2061533949682</v>
      </c>
      <c r="B1602">
        <v>45279.98421626482</v>
      </c>
      <c r="C1602">
        <v>45106.816563307657</v>
      </c>
    </row>
    <row r="1603" spans="1:3" x14ac:dyDescent="0.25">
      <c r="A1603">
        <v>45904.040151523157</v>
      </c>
      <c r="B1603">
        <v>45384.725957741117</v>
      </c>
      <c r="C1603">
        <v>24280.174700769159</v>
      </c>
    </row>
    <row r="1604" spans="1:3" x14ac:dyDescent="0.25">
      <c r="A1604">
        <v>47105.755333811183</v>
      </c>
      <c r="B1604">
        <v>5984.5444661518186</v>
      </c>
      <c r="C1604">
        <v>28970.934592836635</v>
      </c>
    </row>
    <row r="1605" spans="1:3" x14ac:dyDescent="0.25">
      <c r="A1605">
        <v>12407.802687390948</v>
      </c>
      <c r="B1605">
        <v>47772.160748443632</v>
      </c>
      <c r="C1605">
        <v>9889.8097027838139</v>
      </c>
    </row>
    <row r="1606" spans="1:3" x14ac:dyDescent="0.25">
      <c r="A1606">
        <v>15751.302487479417</v>
      </c>
      <c r="B1606">
        <v>32580.871265981827</v>
      </c>
      <c r="C1606">
        <v>3148.4551263757394</v>
      </c>
    </row>
    <row r="1607" spans="1:3" x14ac:dyDescent="0.25">
      <c r="A1607">
        <v>48781.269184124933</v>
      </c>
      <c r="B1607">
        <v>24855.357846492534</v>
      </c>
      <c r="C1607">
        <v>10156.748901686917</v>
      </c>
    </row>
    <row r="1608" spans="1:3" x14ac:dyDescent="0.25">
      <c r="A1608">
        <v>45147.513057373988</v>
      </c>
      <c r="B1608">
        <v>16133.95660686597</v>
      </c>
      <c r="C1608">
        <v>25036.942971344775</v>
      </c>
    </row>
    <row r="1609" spans="1:3" x14ac:dyDescent="0.25">
      <c r="A1609">
        <v>40238.661144007579</v>
      </c>
      <c r="B1609">
        <v>31383.621510898658</v>
      </c>
      <c r="C1609">
        <v>37086.171034044339</v>
      </c>
    </row>
    <row r="1610" spans="1:3" x14ac:dyDescent="0.25">
      <c r="A1610">
        <v>3951.6178205688652</v>
      </c>
      <c r="B1610">
        <v>12438.830596085345</v>
      </c>
      <c r="C1610">
        <v>42074.170719981288</v>
      </c>
    </row>
    <row r="1611" spans="1:3" x14ac:dyDescent="0.25">
      <c r="A1611">
        <v>19858.670318890076</v>
      </c>
      <c r="B1611">
        <v>45442.91306317228</v>
      </c>
      <c r="C1611">
        <v>26015.603339976817</v>
      </c>
    </row>
    <row r="1612" spans="1:3" x14ac:dyDescent="0.25">
      <c r="A1612">
        <v>25043.535950593396</v>
      </c>
      <c r="B1612">
        <v>29506.717310883338</v>
      </c>
      <c r="C1612">
        <v>21744.510770515259</v>
      </c>
    </row>
    <row r="1613" spans="1:3" x14ac:dyDescent="0.25">
      <c r="A1613">
        <v>45993.878459444997</v>
      </c>
      <c r="B1613">
        <v>14657.519757130562</v>
      </c>
      <c r="C1613">
        <v>32925.968925187517</v>
      </c>
    </row>
    <row r="1614" spans="1:3" x14ac:dyDescent="0.25">
      <c r="A1614">
        <v>35685.302520316065</v>
      </c>
      <c r="B1614">
        <v>46101.919838600916</v>
      </c>
      <c r="C1614">
        <v>764.72318334255215</v>
      </c>
    </row>
    <row r="1615" spans="1:3" x14ac:dyDescent="0.25">
      <c r="A1615">
        <v>28791.123314452965</v>
      </c>
      <c r="B1615">
        <v>4874.4752712167719</v>
      </c>
      <c r="C1615">
        <v>27112.529212896716</v>
      </c>
    </row>
    <row r="1616" spans="1:3" x14ac:dyDescent="0.25">
      <c r="A1616">
        <v>47000.625320772451</v>
      </c>
      <c r="B1616">
        <v>34869.740435378772</v>
      </c>
      <c r="C1616">
        <v>18967.851403160217</v>
      </c>
    </row>
    <row r="1617" spans="1:3" x14ac:dyDescent="0.25">
      <c r="A1617">
        <v>18483.050507468761</v>
      </c>
      <c r="B1617">
        <v>10878.347211634913</v>
      </c>
      <c r="C1617">
        <v>18100.433078296373</v>
      </c>
    </row>
    <row r="1618" spans="1:3" x14ac:dyDescent="0.25">
      <c r="A1618">
        <v>42567.852175545151</v>
      </c>
      <c r="B1618">
        <v>38156.799623547588</v>
      </c>
      <c r="C1618">
        <v>12630.984440861881</v>
      </c>
    </row>
    <row r="1619" spans="1:3" x14ac:dyDescent="0.25">
      <c r="A1619">
        <v>45316.109959300062</v>
      </c>
      <c r="B1619">
        <v>18811.313855992874</v>
      </c>
      <c r="C1619">
        <v>25818.570804135416</v>
      </c>
    </row>
    <row r="1620" spans="1:3" x14ac:dyDescent="0.25">
      <c r="A1620">
        <v>2779.8891249774078</v>
      </c>
      <c r="B1620">
        <v>25294.91189556272</v>
      </c>
      <c r="C1620">
        <v>29242.597831373561</v>
      </c>
    </row>
    <row r="1621" spans="1:3" x14ac:dyDescent="0.25">
      <c r="A1621">
        <v>37289.197477179492</v>
      </c>
      <c r="B1621">
        <v>8609.1728963532623</v>
      </c>
      <c r="C1621">
        <v>27273.269728071686</v>
      </c>
    </row>
    <row r="1622" spans="1:3" x14ac:dyDescent="0.25">
      <c r="A1622">
        <v>3865.1435615734422</v>
      </c>
      <c r="B1622">
        <v>28175.832232828383</v>
      </c>
      <c r="C1622">
        <v>48280.286243945891</v>
      </c>
    </row>
    <row r="1623" spans="1:3" x14ac:dyDescent="0.25">
      <c r="A1623">
        <v>31375.298478010329</v>
      </c>
      <c r="B1623">
        <v>23130.705055519942</v>
      </c>
      <c r="C1623">
        <v>15047.458570018849</v>
      </c>
    </row>
    <row r="1624" spans="1:3" x14ac:dyDescent="0.25">
      <c r="A1624">
        <v>41725.502442360375</v>
      </c>
      <c r="B1624">
        <v>22298.384112679465</v>
      </c>
      <c r="C1624">
        <v>20062.12182781611</v>
      </c>
    </row>
    <row r="1625" spans="1:3" x14ac:dyDescent="0.25">
      <c r="A1625">
        <v>18976.507110126979</v>
      </c>
      <c r="B1625">
        <v>9387.814857718</v>
      </c>
      <c r="C1625">
        <v>44899.450523428364</v>
      </c>
    </row>
    <row r="1626" spans="1:3" x14ac:dyDescent="0.25">
      <c r="A1626">
        <v>40217.032299818653</v>
      </c>
      <c r="B1626">
        <v>19391.905294601434</v>
      </c>
      <c r="C1626">
        <v>42008.387457715035</v>
      </c>
    </row>
    <row r="1627" spans="1:3" x14ac:dyDescent="0.25">
      <c r="A1627">
        <v>6804.3603665086548</v>
      </c>
      <c r="B1627">
        <v>29425.908065925028</v>
      </c>
      <c r="C1627">
        <v>37830.803121124518</v>
      </c>
    </row>
    <row r="1628" spans="1:3" x14ac:dyDescent="0.25">
      <c r="A1628">
        <v>11769.625627563002</v>
      </c>
      <c r="B1628">
        <v>17953.501493570122</v>
      </c>
      <c r="C1628">
        <v>45863.575139700311</v>
      </c>
    </row>
    <row r="1629" spans="1:3" x14ac:dyDescent="0.25">
      <c r="A1629">
        <v>38232.914579095857</v>
      </c>
      <c r="B1629">
        <v>26069.18025112899</v>
      </c>
      <c r="C1629">
        <v>28940.263419425199</v>
      </c>
    </row>
    <row r="1630" spans="1:3" x14ac:dyDescent="0.25">
      <c r="A1630">
        <v>37601.466299354186</v>
      </c>
      <c r="B1630">
        <v>15100.596635603215</v>
      </c>
      <c r="C1630">
        <v>23154.869066546908</v>
      </c>
    </row>
    <row r="1631" spans="1:3" x14ac:dyDescent="0.25">
      <c r="A1631">
        <v>31646.195311042036</v>
      </c>
      <c r="B1631">
        <v>43040.028514078913</v>
      </c>
      <c r="C1631">
        <v>38255.652776671974</v>
      </c>
    </row>
    <row r="1632" spans="1:3" x14ac:dyDescent="0.25">
      <c r="A1632">
        <v>23873.297564144992</v>
      </c>
      <c r="B1632">
        <v>24024.029075549122</v>
      </c>
      <c r="C1632">
        <v>48295.428249540215</v>
      </c>
    </row>
    <row r="1633" spans="1:3" x14ac:dyDescent="0.25">
      <c r="A1633">
        <v>28067.802515183572</v>
      </c>
      <c r="B1633">
        <v>37151.477156222223</v>
      </c>
      <c r="C1633">
        <v>32933.446261786383</v>
      </c>
    </row>
    <row r="1634" spans="1:3" x14ac:dyDescent="0.25">
      <c r="A1634">
        <v>2203.527640561369</v>
      </c>
      <c r="B1634">
        <v>12250.504805557037</v>
      </c>
      <c r="C1634">
        <v>18417.001497275272</v>
      </c>
    </row>
    <row r="1635" spans="1:3" x14ac:dyDescent="0.25">
      <c r="A1635">
        <v>29269.478766978271</v>
      </c>
      <c r="B1635">
        <v>18027.570884818848</v>
      </c>
      <c r="C1635">
        <v>41206.465821192134</v>
      </c>
    </row>
    <row r="1636" spans="1:3" x14ac:dyDescent="0.25">
      <c r="A1636">
        <v>47257.091144046834</v>
      </c>
      <c r="B1636">
        <v>48904.934550837599</v>
      </c>
      <c r="C1636">
        <v>35144.06866286906</v>
      </c>
    </row>
    <row r="1637" spans="1:3" x14ac:dyDescent="0.25">
      <c r="A1637">
        <v>48544.624984015521</v>
      </c>
      <c r="B1637">
        <v>22922.301783081137</v>
      </c>
      <c r="C1637">
        <v>42826.650348219177</v>
      </c>
    </row>
    <row r="1638" spans="1:3" x14ac:dyDescent="0.25">
      <c r="A1638">
        <v>30281.640583766231</v>
      </c>
      <c r="B1638">
        <v>23272.912660394093</v>
      </c>
      <c r="C1638">
        <v>48085.427927208621</v>
      </c>
    </row>
    <row r="1639" spans="1:3" x14ac:dyDescent="0.25">
      <c r="A1639">
        <v>14651.18705758511</v>
      </c>
      <c r="B1639">
        <v>29048.711562248915</v>
      </c>
      <c r="C1639">
        <v>40759.772533952593</v>
      </c>
    </row>
    <row r="1640" spans="1:3" x14ac:dyDescent="0.25">
      <c r="A1640">
        <v>27545.177750736679</v>
      </c>
      <c r="B1640">
        <v>17840.620385195045</v>
      </c>
      <c r="C1640">
        <v>34157.718467216517</v>
      </c>
    </row>
    <row r="1641" spans="1:3" x14ac:dyDescent="0.25">
      <c r="A1641">
        <v>22093.861866932803</v>
      </c>
      <c r="B1641">
        <v>14814.141462213463</v>
      </c>
      <c r="C1641">
        <v>36298.197866123788</v>
      </c>
    </row>
    <row r="1642" spans="1:3" x14ac:dyDescent="0.25">
      <c r="A1642">
        <v>45573.919362713859</v>
      </c>
      <c r="B1642">
        <v>23784.135240109834</v>
      </c>
      <c r="C1642">
        <v>44563.2131165541</v>
      </c>
    </row>
    <row r="1643" spans="1:3" x14ac:dyDescent="0.25">
      <c r="A1643">
        <v>7766.75960302782</v>
      </c>
      <c r="B1643">
        <v>25497.376556441104</v>
      </c>
      <c r="C1643">
        <v>31466.050927692224</v>
      </c>
    </row>
    <row r="1644" spans="1:3" x14ac:dyDescent="0.25">
      <c r="A1644">
        <v>8220.9685578695662</v>
      </c>
      <c r="B1644">
        <v>46663.10578885697</v>
      </c>
      <c r="C1644">
        <v>45161.201900704422</v>
      </c>
    </row>
    <row r="1645" spans="1:3" x14ac:dyDescent="0.25">
      <c r="A1645">
        <v>34290.197782997828</v>
      </c>
      <c r="B1645">
        <v>22025.053863598489</v>
      </c>
      <c r="C1645">
        <v>13918.551283284241</v>
      </c>
    </row>
    <row r="1646" spans="1:3" x14ac:dyDescent="0.25">
      <c r="A1646">
        <v>4306.1088024719811</v>
      </c>
      <c r="B1646">
        <v>46690.399265635351</v>
      </c>
      <c r="C1646">
        <v>42477.679322549375</v>
      </c>
    </row>
    <row r="1647" spans="1:3" x14ac:dyDescent="0.25">
      <c r="A1647">
        <v>23355.611809346054</v>
      </c>
      <c r="B1647">
        <v>23520.322251433554</v>
      </c>
      <c r="C1647">
        <v>49266.054290528882</v>
      </c>
    </row>
    <row r="1648" spans="1:3" x14ac:dyDescent="0.25">
      <c r="A1648">
        <v>22618.504629152631</v>
      </c>
      <c r="B1648">
        <v>15546.283962134044</v>
      </c>
      <c r="C1648">
        <v>17513.287406500698</v>
      </c>
    </row>
    <row r="1649" spans="1:3" x14ac:dyDescent="0.25">
      <c r="A1649">
        <v>48656.018918093519</v>
      </c>
      <c r="B1649">
        <v>172.61339207256788</v>
      </c>
      <c r="C1649">
        <v>34730.236913246641</v>
      </c>
    </row>
    <row r="1650" spans="1:3" x14ac:dyDescent="0.25">
      <c r="A1650">
        <v>36926.182492617088</v>
      </c>
      <c r="B1650">
        <v>9333.1694948133754</v>
      </c>
      <c r="C1650">
        <v>45966.757927299201</v>
      </c>
    </row>
    <row r="1651" spans="1:3" x14ac:dyDescent="0.25">
      <c r="A1651">
        <v>10629.469584942068</v>
      </c>
      <c r="B1651">
        <v>35232.073069001024</v>
      </c>
      <c r="C1651">
        <v>21953.696259447497</v>
      </c>
    </row>
    <row r="1652" spans="1:3" x14ac:dyDescent="0.25">
      <c r="A1652">
        <v>48066.583453835199</v>
      </c>
      <c r="B1652">
        <v>23904.414206138452</v>
      </c>
      <c r="C1652">
        <v>23143.533205445623</v>
      </c>
    </row>
    <row r="1653" spans="1:3" x14ac:dyDescent="0.25">
      <c r="A1653">
        <v>5305.7076290214427</v>
      </c>
      <c r="B1653">
        <v>22511.091351799962</v>
      </c>
      <c r="C1653">
        <v>38978.656924405943</v>
      </c>
    </row>
    <row r="1654" spans="1:3" x14ac:dyDescent="0.25">
      <c r="A1654">
        <v>36369.589106646898</v>
      </c>
      <c r="B1654">
        <v>20914.029247401151</v>
      </c>
      <c r="C1654">
        <v>11196.986215654793</v>
      </c>
    </row>
    <row r="1655" spans="1:3" x14ac:dyDescent="0.25">
      <c r="A1655">
        <v>16062.736907704266</v>
      </c>
      <c r="B1655">
        <v>27388.252531530092</v>
      </c>
      <c r="C1655">
        <v>49767.802271398657</v>
      </c>
    </row>
    <row r="1656" spans="1:3" x14ac:dyDescent="0.25">
      <c r="A1656">
        <v>8009.6724888906765</v>
      </c>
      <c r="B1656">
        <v>8197.1063540992363</v>
      </c>
      <c r="C1656">
        <v>40971.163823264251</v>
      </c>
    </row>
    <row r="1657" spans="1:3" x14ac:dyDescent="0.25">
      <c r="A1657">
        <v>31473.268385383719</v>
      </c>
      <c r="B1657">
        <v>45402.786543901777</v>
      </c>
      <c r="C1657">
        <v>36333.75179645334</v>
      </c>
    </row>
    <row r="1658" spans="1:3" x14ac:dyDescent="0.25">
      <c r="A1658">
        <v>13619.342612149285</v>
      </c>
      <c r="B1658">
        <v>23512.579625972136</v>
      </c>
      <c r="C1658">
        <v>9525.1879963473784</v>
      </c>
    </row>
    <row r="1659" spans="1:3" x14ac:dyDescent="0.25">
      <c r="A1659">
        <v>46847.5192108751</v>
      </c>
      <c r="B1659">
        <v>25012.64108644917</v>
      </c>
      <c r="C1659">
        <v>31311.161709566393</v>
      </c>
    </row>
    <row r="1660" spans="1:3" x14ac:dyDescent="0.25">
      <c r="A1660">
        <v>47855.349591196114</v>
      </c>
      <c r="B1660">
        <v>13030.146245335703</v>
      </c>
      <c r="C1660">
        <v>19376.909519262816</v>
      </c>
    </row>
    <row r="1661" spans="1:3" x14ac:dyDescent="0.25">
      <c r="A1661">
        <v>17929.016497463668</v>
      </c>
      <c r="B1661">
        <v>44571.718311392644</v>
      </c>
      <c r="C1661">
        <v>23576.262120316678</v>
      </c>
    </row>
    <row r="1662" spans="1:3" x14ac:dyDescent="0.25">
      <c r="A1662">
        <v>40691.427033811204</v>
      </c>
      <c r="B1662">
        <v>18123.36285120494</v>
      </c>
      <c r="C1662">
        <v>3422.3747622230894</v>
      </c>
    </row>
    <row r="1663" spans="1:3" x14ac:dyDescent="0.25">
      <c r="A1663">
        <v>31795.91637146235</v>
      </c>
      <c r="B1663">
        <v>21274.243168209705</v>
      </c>
      <c r="C1663">
        <v>24069.942628680335</v>
      </c>
    </row>
    <row r="1664" spans="1:3" x14ac:dyDescent="0.25">
      <c r="A1664">
        <v>11544.095380635426</v>
      </c>
      <c r="B1664">
        <v>43781.014762257408</v>
      </c>
      <c r="C1664">
        <v>46620.490456182422</v>
      </c>
    </row>
    <row r="1665" spans="1:3" x14ac:dyDescent="0.25">
      <c r="A1665">
        <v>9171.6205112688767</v>
      </c>
      <c r="B1665">
        <v>37075.187433554289</v>
      </c>
      <c r="C1665">
        <v>43465.446705820985</v>
      </c>
    </row>
    <row r="1666" spans="1:3" x14ac:dyDescent="0.25">
      <c r="A1666">
        <v>42936.902203399615</v>
      </c>
      <c r="B1666">
        <v>5225.0614533433927</v>
      </c>
      <c r="C1666">
        <v>21426.244223747522</v>
      </c>
    </row>
    <row r="1667" spans="1:3" x14ac:dyDescent="0.25">
      <c r="A1667">
        <v>11745.995006000821</v>
      </c>
      <c r="B1667">
        <v>712.79171636617116</v>
      </c>
      <c r="C1667">
        <v>20798.879381114002</v>
      </c>
    </row>
    <row r="1668" spans="1:3" x14ac:dyDescent="0.25">
      <c r="A1668">
        <v>43352.834477994926</v>
      </c>
      <c r="B1668">
        <v>9715.5857900382343</v>
      </c>
      <c r="C1668">
        <v>12832.665526647121</v>
      </c>
    </row>
    <row r="1669" spans="1:3" x14ac:dyDescent="0.25">
      <c r="A1669">
        <v>25538.929760106024</v>
      </c>
      <c r="B1669">
        <v>4423.6934904129903</v>
      </c>
      <c r="C1669">
        <v>10403.021818117119</v>
      </c>
    </row>
    <row r="1670" spans="1:3" x14ac:dyDescent="0.25">
      <c r="A1670">
        <v>6133.0464181811058</v>
      </c>
      <c r="B1670">
        <v>3309.108330098958</v>
      </c>
      <c r="C1670">
        <v>2064.589035266501</v>
      </c>
    </row>
    <row r="1671" spans="1:3" x14ac:dyDescent="0.25">
      <c r="A1671">
        <v>30296.014917869103</v>
      </c>
      <c r="B1671">
        <v>44303.399555601689</v>
      </c>
      <c r="C1671">
        <v>38056.002101974882</v>
      </c>
    </row>
    <row r="1672" spans="1:3" x14ac:dyDescent="0.25">
      <c r="A1672">
        <v>36215.351464366904</v>
      </c>
      <c r="B1672">
        <v>17144.047843989272</v>
      </c>
      <c r="C1672">
        <v>5758.3231236069741</v>
      </c>
    </row>
    <row r="1673" spans="1:3" x14ac:dyDescent="0.25">
      <c r="A1673">
        <v>44646.643256935218</v>
      </c>
      <c r="B1673">
        <v>21004.381386608089</v>
      </c>
      <c r="C1673">
        <v>14450.765413758989</v>
      </c>
    </row>
    <row r="1674" spans="1:3" x14ac:dyDescent="0.25">
      <c r="A1674">
        <v>39727.076008210694</v>
      </c>
      <c r="B1674">
        <v>38340.970286144184</v>
      </c>
      <c r="C1674">
        <v>22121.13877060567</v>
      </c>
    </row>
    <row r="1675" spans="1:3" x14ac:dyDescent="0.25">
      <c r="A1675">
        <v>44362.577694436288</v>
      </c>
      <c r="B1675">
        <v>9621.7144078037054</v>
      </c>
      <c r="C1675">
        <v>40642.29315958458</v>
      </c>
    </row>
    <row r="1676" spans="1:3" x14ac:dyDescent="0.25">
      <c r="A1676">
        <v>2364.4294218001528</v>
      </c>
      <c r="B1676">
        <v>25548.318105042392</v>
      </c>
      <c r="C1676">
        <v>5070.3732139122931</v>
      </c>
    </row>
    <row r="1677" spans="1:3" x14ac:dyDescent="0.25">
      <c r="A1677">
        <v>19715.721310850615</v>
      </c>
      <c r="B1677">
        <v>25979.751628726703</v>
      </c>
      <c r="C1677">
        <v>45620.279744410189</v>
      </c>
    </row>
    <row r="1678" spans="1:3" x14ac:dyDescent="0.25">
      <c r="A1678">
        <v>539.51499847520756</v>
      </c>
      <c r="B1678">
        <v>19782.638991357704</v>
      </c>
      <c r="C1678">
        <v>41793.887548826955</v>
      </c>
    </row>
    <row r="1679" spans="1:3" x14ac:dyDescent="0.25">
      <c r="A1679">
        <v>43859.378912140332</v>
      </c>
      <c r="B1679">
        <v>35943.76030551306</v>
      </c>
      <c r="C1679">
        <v>24210.034369704132</v>
      </c>
    </row>
    <row r="1680" spans="1:3" x14ac:dyDescent="0.25">
      <c r="A1680">
        <v>49143.894334132841</v>
      </c>
      <c r="B1680">
        <v>19120.299389248801</v>
      </c>
      <c r="C1680">
        <v>25598.310635741193</v>
      </c>
    </row>
    <row r="1681" spans="1:3" x14ac:dyDescent="0.25">
      <c r="A1681">
        <v>22332.648355950041</v>
      </c>
      <c r="B1681">
        <v>21331.423584460328</v>
      </c>
      <c r="C1681">
        <v>40278.990856323093</v>
      </c>
    </row>
    <row r="1682" spans="1:3" x14ac:dyDescent="0.25">
      <c r="A1682">
        <v>18620.298159305596</v>
      </c>
      <c r="B1682">
        <v>21238.93867475124</v>
      </c>
      <c r="C1682">
        <v>31002.1913029315</v>
      </c>
    </row>
    <row r="1683" spans="1:3" x14ac:dyDescent="0.25">
      <c r="A1683">
        <v>44706.473334467861</v>
      </c>
      <c r="B1683">
        <v>33673.918085257174</v>
      </c>
      <c r="C1683">
        <v>32374.946381565693</v>
      </c>
    </row>
    <row r="1684" spans="1:3" x14ac:dyDescent="0.25">
      <c r="A1684">
        <v>15135.749218470623</v>
      </c>
      <c r="B1684">
        <v>32067.615680701812</v>
      </c>
      <c r="C1684">
        <v>51144.915737793643</v>
      </c>
    </row>
    <row r="1685" spans="1:3" x14ac:dyDescent="0.25">
      <c r="A1685">
        <v>40225.706197873027</v>
      </c>
      <c r="B1685">
        <v>39695.587697934883</v>
      </c>
      <c r="C1685">
        <v>26918.221918010509</v>
      </c>
    </row>
    <row r="1686" spans="1:3" x14ac:dyDescent="0.25">
      <c r="A1686">
        <v>2332.1702143625762</v>
      </c>
      <c r="B1686">
        <v>40549.500082680199</v>
      </c>
      <c r="C1686">
        <v>25512.661936016786</v>
      </c>
    </row>
    <row r="1687" spans="1:3" x14ac:dyDescent="0.25">
      <c r="A1687">
        <v>31050.532866191676</v>
      </c>
      <c r="B1687">
        <v>25864.934764054833</v>
      </c>
      <c r="C1687">
        <v>2095.0970397601959</v>
      </c>
    </row>
    <row r="1688" spans="1:3" x14ac:dyDescent="0.25">
      <c r="A1688">
        <v>16836.34600169558</v>
      </c>
      <c r="B1688">
        <v>8527.9967689787463</v>
      </c>
      <c r="C1688">
        <v>14491.13642762673</v>
      </c>
    </row>
    <row r="1689" spans="1:3" x14ac:dyDescent="0.25">
      <c r="A1689">
        <v>36306.765404227437</v>
      </c>
      <c r="B1689">
        <v>39525.87553536331</v>
      </c>
      <c r="C1689">
        <v>18345.565688038201</v>
      </c>
    </row>
    <row r="1690" spans="1:3" x14ac:dyDescent="0.25">
      <c r="A1690">
        <v>48885.00923739533</v>
      </c>
      <c r="B1690">
        <v>40627.860599940708</v>
      </c>
      <c r="C1690">
        <v>44481.82065761093</v>
      </c>
    </row>
    <row r="1691" spans="1:3" x14ac:dyDescent="0.25">
      <c r="A1691">
        <v>4453.9944457538913</v>
      </c>
      <c r="B1691">
        <v>46541.855612854364</v>
      </c>
      <c r="C1691">
        <v>29193.518483723012</v>
      </c>
    </row>
    <row r="1692" spans="1:3" x14ac:dyDescent="0.25">
      <c r="A1692">
        <v>2437.4358834595678</v>
      </c>
      <c r="B1692">
        <v>26610.180753621346</v>
      </c>
      <c r="C1692">
        <v>46523.977427133424</v>
      </c>
    </row>
    <row r="1693" spans="1:3" x14ac:dyDescent="0.25">
      <c r="A1693">
        <v>7481.8277285156491</v>
      </c>
      <c r="B1693">
        <v>2381.5396772016875</v>
      </c>
      <c r="C1693">
        <v>39286.031649884018</v>
      </c>
    </row>
    <row r="1694" spans="1:3" x14ac:dyDescent="0.25">
      <c r="A1694">
        <v>14157.320692385281</v>
      </c>
      <c r="B1694">
        <v>42211.693090655819</v>
      </c>
      <c r="C1694">
        <v>4594.3434549113517</v>
      </c>
    </row>
    <row r="1695" spans="1:3" x14ac:dyDescent="0.25">
      <c r="A1695">
        <v>15107.748803971283</v>
      </c>
      <c r="B1695">
        <v>15454.469005735196</v>
      </c>
      <c r="C1695">
        <v>27966.797046284046</v>
      </c>
    </row>
    <row r="1696" spans="1:3" x14ac:dyDescent="0.25">
      <c r="A1696">
        <v>5519.0359330512656</v>
      </c>
      <c r="B1696">
        <v>28773.237443335223</v>
      </c>
      <c r="C1696">
        <v>16691.636197944339</v>
      </c>
    </row>
    <row r="1697" spans="1:3" x14ac:dyDescent="0.25">
      <c r="A1697">
        <v>23818.318580224433</v>
      </c>
      <c r="B1697">
        <v>2208.8687966489501</v>
      </c>
      <c r="C1697">
        <v>25311.620710683201</v>
      </c>
    </row>
    <row r="1698" spans="1:3" x14ac:dyDescent="0.25">
      <c r="A1698">
        <v>25683.629185719583</v>
      </c>
      <c r="B1698">
        <v>24684.042832616055</v>
      </c>
      <c r="C1698">
        <v>3052.1359391923056</v>
      </c>
    </row>
    <row r="1699" spans="1:3" x14ac:dyDescent="0.25">
      <c r="A1699">
        <v>24911.271461849632</v>
      </c>
      <c r="B1699">
        <v>33826.350555244098</v>
      </c>
      <c r="C1699">
        <v>13748.360781492185</v>
      </c>
    </row>
    <row r="1700" spans="1:3" x14ac:dyDescent="0.25">
      <c r="A1700">
        <v>48859.294145629516</v>
      </c>
      <c r="B1700">
        <v>33787.034496665627</v>
      </c>
      <c r="C1700">
        <v>9787.6748272590921</v>
      </c>
    </row>
    <row r="1701" spans="1:3" x14ac:dyDescent="0.25">
      <c r="A1701">
        <v>36086.734385345851</v>
      </c>
      <c r="B1701">
        <v>27734.579240003182</v>
      </c>
      <c r="C1701">
        <v>50615.140654274786</v>
      </c>
    </row>
    <row r="1702" spans="1:3" x14ac:dyDescent="0.25">
      <c r="A1702">
        <v>14142.7981619741</v>
      </c>
      <c r="B1702">
        <v>22847.716204649994</v>
      </c>
      <c r="C1702">
        <v>14009.211760893124</v>
      </c>
    </row>
    <row r="1703" spans="1:3" x14ac:dyDescent="0.25">
      <c r="A1703">
        <v>21563.041366653873</v>
      </c>
      <c r="B1703">
        <v>25651.462567100014</v>
      </c>
      <c r="C1703">
        <v>30579.133417787147</v>
      </c>
    </row>
    <row r="1704" spans="1:3" x14ac:dyDescent="0.25">
      <c r="A1704">
        <v>3291.4726252787341</v>
      </c>
      <c r="B1704">
        <v>33064.978131580472</v>
      </c>
      <c r="C1704">
        <v>8490.0697528046076</v>
      </c>
    </row>
    <row r="1705" spans="1:3" x14ac:dyDescent="0.25">
      <c r="A1705">
        <v>32586.077239559334</v>
      </c>
      <c r="B1705">
        <v>7489.7908538589454</v>
      </c>
      <c r="C1705">
        <v>21503.59820571437</v>
      </c>
    </row>
    <row r="1706" spans="1:3" x14ac:dyDescent="0.25">
      <c r="A1706">
        <v>43174.106867119153</v>
      </c>
      <c r="B1706">
        <v>31655.180732576071</v>
      </c>
      <c r="C1706">
        <v>6537.1105172911357</v>
      </c>
    </row>
    <row r="1707" spans="1:3" x14ac:dyDescent="0.25">
      <c r="A1707">
        <v>14320.694763331261</v>
      </c>
      <c r="B1707">
        <v>32113.875725662212</v>
      </c>
      <c r="C1707">
        <v>39450.201321309032</v>
      </c>
    </row>
    <row r="1708" spans="1:3" x14ac:dyDescent="0.25">
      <c r="A1708">
        <v>27163.758226623464</v>
      </c>
      <c r="B1708">
        <v>36697.129825220989</v>
      </c>
      <c r="C1708">
        <v>34929.400515402791</v>
      </c>
    </row>
    <row r="1709" spans="1:3" x14ac:dyDescent="0.25">
      <c r="A1709">
        <v>8787.0851657091898</v>
      </c>
      <c r="B1709">
        <v>2589.3443599151101</v>
      </c>
      <c r="C1709">
        <v>40610.12453731124</v>
      </c>
    </row>
    <row r="1710" spans="1:3" x14ac:dyDescent="0.25">
      <c r="A1710">
        <v>41727.96204535682</v>
      </c>
      <c r="B1710">
        <v>35511.889169402893</v>
      </c>
      <c r="C1710">
        <v>14172.187804237883</v>
      </c>
    </row>
    <row r="1711" spans="1:3" x14ac:dyDescent="0.25">
      <c r="A1711">
        <v>47876.578839473856</v>
      </c>
      <c r="B1711">
        <v>41753.438585225675</v>
      </c>
      <c r="C1711">
        <v>1412.6891057593566</v>
      </c>
    </row>
    <row r="1712" spans="1:3" x14ac:dyDescent="0.25">
      <c r="A1712">
        <v>27827.682499756276</v>
      </c>
      <c r="B1712">
        <v>37883.428636988363</v>
      </c>
      <c r="C1712">
        <v>49131.309369627008</v>
      </c>
    </row>
    <row r="1713" spans="1:3" x14ac:dyDescent="0.25">
      <c r="A1713">
        <v>32614.431416226867</v>
      </c>
      <c r="B1713">
        <v>14664.155099458301</v>
      </c>
      <c r="C1713">
        <v>41776.525117461177</v>
      </c>
    </row>
    <row r="1714" spans="1:3" x14ac:dyDescent="0.25">
      <c r="A1714">
        <v>18496.192255923383</v>
      </c>
      <c r="B1714">
        <v>30876.293599613298</v>
      </c>
      <c r="C1714">
        <v>48175.809250755992</v>
      </c>
    </row>
    <row r="1715" spans="1:3" x14ac:dyDescent="0.25">
      <c r="A1715">
        <v>6414.8541807206047</v>
      </c>
      <c r="B1715">
        <v>7036.535160734149</v>
      </c>
      <c r="C1715">
        <v>15451.08367907522</v>
      </c>
    </row>
    <row r="1716" spans="1:3" x14ac:dyDescent="0.25">
      <c r="A1716">
        <v>13407.784138288787</v>
      </c>
      <c r="B1716">
        <v>47962.818189046986</v>
      </c>
      <c r="C1716">
        <v>29108.434504973884</v>
      </c>
    </row>
    <row r="1717" spans="1:3" x14ac:dyDescent="0.25">
      <c r="A1717">
        <v>42924.372316487897</v>
      </c>
      <c r="B1717">
        <v>8335.9742021916427</v>
      </c>
      <c r="C1717">
        <v>36340.643399369743</v>
      </c>
    </row>
    <row r="1718" spans="1:3" x14ac:dyDescent="0.25">
      <c r="A1718">
        <v>33172.298026251905</v>
      </c>
      <c r="B1718">
        <v>46927.055630728115</v>
      </c>
      <c r="C1718">
        <v>43399.373585743997</v>
      </c>
    </row>
    <row r="1719" spans="1:3" x14ac:dyDescent="0.25">
      <c r="A1719">
        <v>18315.990953640307</v>
      </c>
      <c r="B1719">
        <v>42477.412423633301</v>
      </c>
      <c r="C1719">
        <v>23232.286067684432</v>
      </c>
    </row>
    <row r="1720" spans="1:3" x14ac:dyDescent="0.25">
      <c r="A1720">
        <v>30733.570848271189</v>
      </c>
      <c r="B1720">
        <v>155.08202015199501</v>
      </c>
      <c r="C1720">
        <v>8371.2943709625688</v>
      </c>
    </row>
    <row r="1721" spans="1:3" x14ac:dyDescent="0.25">
      <c r="A1721">
        <v>48762.809532252759</v>
      </c>
      <c r="B1721">
        <v>1875.3152153336437</v>
      </c>
      <c r="C1721">
        <v>13184.63505111309</v>
      </c>
    </row>
    <row r="1722" spans="1:3" x14ac:dyDescent="0.25">
      <c r="A1722">
        <v>27954.955656587394</v>
      </c>
      <c r="B1722">
        <v>18360.001091632588</v>
      </c>
      <c r="C1722">
        <v>50526.712854624784</v>
      </c>
    </row>
    <row r="1723" spans="1:3" x14ac:dyDescent="0.25">
      <c r="A1723">
        <v>33764.539260208177</v>
      </c>
      <c r="B1723">
        <v>30043.842941148898</v>
      </c>
      <c r="C1723">
        <v>31604.524984524636</v>
      </c>
    </row>
    <row r="1724" spans="1:3" x14ac:dyDescent="0.25">
      <c r="A1724">
        <v>17611.588185942343</v>
      </c>
      <c r="B1724">
        <v>28579.928066413173</v>
      </c>
      <c r="C1724">
        <v>9930.9636314302752</v>
      </c>
    </row>
    <row r="1725" spans="1:3" x14ac:dyDescent="0.25">
      <c r="A1725">
        <v>10058.834412182248</v>
      </c>
      <c r="B1725">
        <v>18034.811389961764</v>
      </c>
      <c r="C1725">
        <v>22947.212567565613</v>
      </c>
    </row>
    <row r="1726" spans="1:3" x14ac:dyDescent="0.25">
      <c r="A1726">
        <v>36413.431109003919</v>
      </c>
      <c r="B1726">
        <v>12875.3447664171</v>
      </c>
      <c r="C1726">
        <v>18445.058076418394</v>
      </c>
    </row>
    <row r="1727" spans="1:3" x14ac:dyDescent="0.25">
      <c r="A1727">
        <v>43764.373888876071</v>
      </c>
      <c r="B1727">
        <v>36690.067985781221</v>
      </c>
      <c r="C1727">
        <v>23197.713144423989</v>
      </c>
    </row>
    <row r="1728" spans="1:3" x14ac:dyDescent="0.25">
      <c r="A1728">
        <v>31443.003988531316</v>
      </c>
      <c r="B1728">
        <v>14294.627637081623</v>
      </c>
      <c r="C1728">
        <v>12917.149864991243</v>
      </c>
    </row>
    <row r="1729" spans="1:3" x14ac:dyDescent="0.25">
      <c r="A1729">
        <v>23892.706277769241</v>
      </c>
      <c r="B1729">
        <v>6377.1396706252635</v>
      </c>
      <c r="C1729">
        <v>5794.6138711340118</v>
      </c>
    </row>
    <row r="1730" spans="1:3" x14ac:dyDescent="0.25">
      <c r="A1730">
        <v>50390.026721752998</v>
      </c>
      <c r="B1730">
        <v>39339.260817418013</v>
      </c>
      <c r="C1730">
        <v>41493.455012696373</v>
      </c>
    </row>
    <row r="1731" spans="1:3" x14ac:dyDescent="0.25">
      <c r="A1731">
        <v>18901.356184051834</v>
      </c>
      <c r="B1731">
        <v>7662.2698312688826</v>
      </c>
      <c r="C1731">
        <v>43681.441937410746</v>
      </c>
    </row>
    <row r="1732" spans="1:3" x14ac:dyDescent="0.25">
      <c r="A1732">
        <v>2609.7298872437918</v>
      </c>
      <c r="B1732">
        <v>5822.7150292510269</v>
      </c>
      <c r="C1732">
        <v>19017.375635088145</v>
      </c>
    </row>
    <row r="1733" spans="1:3" x14ac:dyDescent="0.25">
      <c r="A1733">
        <v>28687.251391774982</v>
      </c>
      <c r="B1733">
        <v>27873.618533434914</v>
      </c>
      <c r="C1733">
        <v>12901.139324509677</v>
      </c>
    </row>
    <row r="1734" spans="1:3" x14ac:dyDescent="0.25">
      <c r="A1734">
        <v>7125.5535626687142</v>
      </c>
      <c r="B1734">
        <v>27375.244115080455</v>
      </c>
      <c r="C1734">
        <v>48787.179760677696</v>
      </c>
    </row>
    <row r="1735" spans="1:3" x14ac:dyDescent="0.25">
      <c r="A1735">
        <v>26856.333155229357</v>
      </c>
      <c r="B1735">
        <v>28376.75546228778</v>
      </c>
      <c r="C1735">
        <v>19729.474354430884</v>
      </c>
    </row>
    <row r="1736" spans="1:3" x14ac:dyDescent="0.25">
      <c r="A1736">
        <v>37270.062379821822</v>
      </c>
      <c r="B1736">
        <v>2182.4919810280403</v>
      </c>
      <c r="C1736">
        <v>23150.87262385081</v>
      </c>
    </row>
    <row r="1737" spans="1:3" x14ac:dyDescent="0.25">
      <c r="A1737">
        <v>15411.479541332254</v>
      </c>
      <c r="B1737">
        <v>47868.105652470935</v>
      </c>
      <c r="C1737">
        <v>25120.161895322624</v>
      </c>
    </row>
    <row r="1738" spans="1:3" x14ac:dyDescent="0.25">
      <c r="A1738">
        <v>41943.401084271201</v>
      </c>
      <c r="B1738">
        <v>7110.3677370265095</v>
      </c>
      <c r="C1738">
        <v>3786.0535583662777</v>
      </c>
    </row>
    <row r="1739" spans="1:3" x14ac:dyDescent="0.25">
      <c r="A1739">
        <v>46792.477729725098</v>
      </c>
      <c r="B1739">
        <v>26251.715059290229</v>
      </c>
      <c r="C1739">
        <v>9027.8223547122871</v>
      </c>
    </row>
    <row r="1740" spans="1:3" x14ac:dyDescent="0.25">
      <c r="A1740">
        <v>44215.615172117017</v>
      </c>
      <c r="B1740">
        <v>34011.559876765597</v>
      </c>
      <c r="C1740">
        <v>35974.212375654533</v>
      </c>
    </row>
    <row r="1741" spans="1:3" x14ac:dyDescent="0.25">
      <c r="A1741">
        <v>37811.880350552085</v>
      </c>
      <c r="B1741">
        <v>45970.046247709965</v>
      </c>
      <c r="C1741">
        <v>48363.654385463538</v>
      </c>
    </row>
    <row r="1742" spans="1:3" x14ac:dyDescent="0.25">
      <c r="A1742">
        <v>13204.451837464301</v>
      </c>
      <c r="B1742">
        <v>32161.608921199357</v>
      </c>
      <c r="C1742">
        <v>24620.771075269509</v>
      </c>
    </row>
    <row r="1743" spans="1:3" x14ac:dyDescent="0.25">
      <c r="A1743">
        <v>13640.031715071491</v>
      </c>
      <c r="B1743">
        <v>26939.561066413029</v>
      </c>
      <c r="C1743">
        <v>26430.632976096924</v>
      </c>
    </row>
    <row r="1744" spans="1:3" x14ac:dyDescent="0.25">
      <c r="A1744">
        <v>45555.304923766678</v>
      </c>
      <c r="B1744">
        <v>6321.1912946589255</v>
      </c>
      <c r="C1744">
        <v>31776.089100595989</v>
      </c>
    </row>
    <row r="1745" spans="1:3" x14ac:dyDescent="0.25">
      <c r="A1745">
        <v>20909.583198974204</v>
      </c>
      <c r="B1745">
        <v>5266.7791451667326</v>
      </c>
      <c r="C1745">
        <v>26620.803391708367</v>
      </c>
    </row>
    <row r="1746" spans="1:3" x14ac:dyDescent="0.25">
      <c r="A1746">
        <v>14137.286361339382</v>
      </c>
      <c r="B1746">
        <v>39979.643019698044</v>
      </c>
      <c r="C1746">
        <v>47544.317019952367</v>
      </c>
    </row>
    <row r="1747" spans="1:3" x14ac:dyDescent="0.25">
      <c r="A1747">
        <v>24028.393482191754</v>
      </c>
      <c r="B1747">
        <v>32580.02850786678</v>
      </c>
      <c r="C1747">
        <v>31280.522208239287</v>
      </c>
    </row>
    <row r="1748" spans="1:3" x14ac:dyDescent="0.25">
      <c r="A1748">
        <v>49000.78784279721</v>
      </c>
      <c r="B1748">
        <v>31864.188834114902</v>
      </c>
      <c r="C1748">
        <v>6783.2697874724463</v>
      </c>
    </row>
    <row r="1749" spans="1:3" x14ac:dyDescent="0.25">
      <c r="A1749">
        <v>13649.092693554747</v>
      </c>
      <c r="B1749">
        <v>29008.931963349762</v>
      </c>
      <c r="C1749">
        <v>34829.354450719366</v>
      </c>
    </row>
    <row r="1750" spans="1:3" x14ac:dyDescent="0.25">
      <c r="A1750">
        <v>9087.2356290577954</v>
      </c>
      <c r="B1750">
        <v>1384.7532289430642</v>
      </c>
      <c r="C1750">
        <v>32894.512089015829</v>
      </c>
    </row>
    <row r="1751" spans="1:3" x14ac:dyDescent="0.25">
      <c r="A1751">
        <v>1067.3435097712809</v>
      </c>
      <c r="B1751">
        <v>18475.406634413146</v>
      </c>
      <c r="C1751">
        <v>36273.70355256318</v>
      </c>
    </row>
    <row r="1752" spans="1:3" x14ac:dyDescent="0.25">
      <c r="A1752">
        <v>12858.240083366054</v>
      </c>
      <c r="B1752">
        <v>34115.284146634003</v>
      </c>
      <c r="C1752">
        <v>42286.509207356728</v>
      </c>
    </row>
    <row r="1753" spans="1:3" x14ac:dyDescent="0.25">
      <c r="A1753">
        <v>12347.013440140869</v>
      </c>
      <c r="B1753">
        <v>17001.648352067812</v>
      </c>
      <c r="C1753">
        <v>22423.914747694453</v>
      </c>
    </row>
    <row r="1754" spans="1:3" x14ac:dyDescent="0.25">
      <c r="A1754">
        <v>44463.959030587634</v>
      </c>
      <c r="B1754">
        <v>12377.732885391137</v>
      </c>
      <c r="C1754">
        <v>37415.751229246547</v>
      </c>
    </row>
    <row r="1755" spans="1:3" x14ac:dyDescent="0.25">
      <c r="A1755">
        <v>27733.772873572023</v>
      </c>
      <c r="B1755">
        <v>26658.103179881582</v>
      </c>
      <c r="C1755">
        <v>36436.013040922233</v>
      </c>
    </row>
    <row r="1756" spans="1:3" x14ac:dyDescent="0.25">
      <c r="A1756">
        <v>14494.052065685437</v>
      </c>
      <c r="B1756">
        <v>35645.919277622408</v>
      </c>
      <c r="C1756">
        <v>9333.8561715348242</v>
      </c>
    </row>
    <row r="1757" spans="1:3" x14ac:dyDescent="0.25">
      <c r="A1757">
        <v>42014.236547131964</v>
      </c>
      <c r="B1757">
        <v>17298.298140282881</v>
      </c>
      <c r="C1757">
        <v>21996.049354421833</v>
      </c>
    </row>
    <row r="1758" spans="1:3" x14ac:dyDescent="0.25">
      <c r="A1758">
        <v>17807.254159720549</v>
      </c>
      <c r="B1758">
        <v>1106.0084072646041</v>
      </c>
      <c r="C1758">
        <v>46518.518225477244</v>
      </c>
    </row>
    <row r="1759" spans="1:3" x14ac:dyDescent="0.25">
      <c r="A1759">
        <v>21319.300290121377</v>
      </c>
      <c r="B1759">
        <v>2845.1022089468697</v>
      </c>
      <c r="C1759">
        <v>38281.220327412273</v>
      </c>
    </row>
    <row r="1760" spans="1:3" x14ac:dyDescent="0.25">
      <c r="A1760">
        <v>23123.1254223781</v>
      </c>
      <c r="B1760">
        <v>35215.506472189503</v>
      </c>
      <c r="C1760">
        <v>11050.622798932602</v>
      </c>
    </row>
    <row r="1761" spans="1:3" x14ac:dyDescent="0.25">
      <c r="A1761">
        <v>41727.952339330965</v>
      </c>
      <c r="B1761">
        <v>3634.5304193063894</v>
      </c>
      <c r="C1761">
        <v>48482.644657858225</v>
      </c>
    </row>
    <row r="1762" spans="1:3" x14ac:dyDescent="0.25">
      <c r="A1762">
        <v>36632.523246194032</v>
      </c>
      <c r="B1762">
        <v>40615.379956903504</v>
      </c>
      <c r="C1762">
        <v>10077.13530762869</v>
      </c>
    </row>
    <row r="1763" spans="1:3" x14ac:dyDescent="0.25">
      <c r="A1763">
        <v>19934.223659526706</v>
      </c>
      <c r="B1763">
        <v>1452.6576843523285</v>
      </c>
      <c r="C1763">
        <v>43995.271625448164</v>
      </c>
    </row>
    <row r="1764" spans="1:3" x14ac:dyDescent="0.25">
      <c r="A1764">
        <v>25472.306698553126</v>
      </c>
      <c r="B1764">
        <v>13299.453919572368</v>
      </c>
      <c r="C1764">
        <v>29386.012808355525</v>
      </c>
    </row>
    <row r="1765" spans="1:3" x14ac:dyDescent="0.25">
      <c r="A1765">
        <v>9806.4928574463247</v>
      </c>
      <c r="B1765">
        <v>7702.3323936390989</v>
      </c>
      <c r="C1765">
        <v>45243.431314660978</v>
      </c>
    </row>
    <row r="1766" spans="1:3" x14ac:dyDescent="0.25">
      <c r="A1766">
        <v>34397.778916700569</v>
      </c>
      <c r="B1766">
        <v>6294.0061195548642</v>
      </c>
      <c r="C1766">
        <v>17456.562945417234</v>
      </c>
    </row>
    <row r="1767" spans="1:3" x14ac:dyDescent="0.25">
      <c r="A1767">
        <v>18868.846717579301</v>
      </c>
      <c r="B1767">
        <v>21009.666416238764</v>
      </c>
      <c r="C1767">
        <v>656.153071806463</v>
      </c>
    </row>
    <row r="1768" spans="1:3" x14ac:dyDescent="0.25">
      <c r="A1768">
        <v>18364.207301741651</v>
      </c>
      <c r="B1768">
        <v>37709.145242150938</v>
      </c>
      <c r="C1768">
        <v>34379.220003996481</v>
      </c>
    </row>
    <row r="1769" spans="1:3" x14ac:dyDescent="0.25">
      <c r="A1769">
        <v>31865.690640798348</v>
      </c>
      <c r="B1769">
        <v>34405.70762791641</v>
      </c>
      <c r="C1769">
        <v>11184.76208620141</v>
      </c>
    </row>
    <row r="1770" spans="1:3" x14ac:dyDescent="0.25">
      <c r="A1770">
        <v>24972.324823050869</v>
      </c>
      <c r="B1770">
        <v>5568.1155294890386</v>
      </c>
      <c r="C1770">
        <v>21408.560706538807</v>
      </c>
    </row>
    <row r="1771" spans="1:3" x14ac:dyDescent="0.25">
      <c r="A1771">
        <v>37133.192498903307</v>
      </c>
      <c r="B1771">
        <v>36184.45755340789</v>
      </c>
      <c r="C1771">
        <v>9342.3554609014445</v>
      </c>
    </row>
    <row r="1772" spans="1:3" x14ac:dyDescent="0.25">
      <c r="A1772">
        <v>23956.427657447286</v>
      </c>
      <c r="B1772">
        <v>9147.4369095165912</v>
      </c>
      <c r="C1772">
        <v>3366.8684067405961</v>
      </c>
    </row>
    <row r="1773" spans="1:3" x14ac:dyDescent="0.25">
      <c r="A1773">
        <v>9618.2830591511338</v>
      </c>
      <c r="B1773">
        <v>27453.891041935633</v>
      </c>
      <c r="C1773">
        <v>31887.306532884049</v>
      </c>
    </row>
    <row r="1774" spans="1:3" x14ac:dyDescent="0.25">
      <c r="A1774">
        <v>227.99506358307801</v>
      </c>
      <c r="B1774">
        <v>7797.3451286299514</v>
      </c>
      <c r="C1774">
        <v>30483.201844935644</v>
      </c>
    </row>
    <row r="1775" spans="1:3" x14ac:dyDescent="0.25">
      <c r="A1775">
        <v>44728.122023400218</v>
      </c>
      <c r="B1775">
        <v>3094.2412325190135</v>
      </c>
      <c r="C1775">
        <v>48716.313044812166</v>
      </c>
    </row>
    <row r="1776" spans="1:3" x14ac:dyDescent="0.25">
      <c r="A1776">
        <v>1885.6864813231707</v>
      </c>
      <c r="B1776">
        <v>20488.367130986353</v>
      </c>
      <c r="C1776">
        <v>30772.068874778524</v>
      </c>
    </row>
    <row r="1777" spans="1:3" x14ac:dyDescent="0.25">
      <c r="A1777">
        <v>35176.561776827613</v>
      </c>
      <c r="B1777">
        <v>36233.667693009163</v>
      </c>
      <c r="C1777">
        <v>9548.6299827106996</v>
      </c>
    </row>
    <row r="1778" spans="1:3" x14ac:dyDescent="0.25">
      <c r="A1778">
        <v>42969.592109504927</v>
      </c>
      <c r="B1778">
        <v>40405.71912384811</v>
      </c>
      <c r="C1778">
        <v>47120.860598014224</v>
      </c>
    </row>
    <row r="1779" spans="1:3" x14ac:dyDescent="0.25">
      <c r="A1779">
        <v>26921.727082763577</v>
      </c>
      <c r="B1779">
        <v>28816.442445092154</v>
      </c>
      <c r="C1779">
        <v>28586.884363999532</v>
      </c>
    </row>
    <row r="1780" spans="1:3" x14ac:dyDescent="0.25">
      <c r="A1780">
        <v>4725.0951257943125</v>
      </c>
      <c r="B1780">
        <v>26900.923773623243</v>
      </c>
      <c r="C1780">
        <v>13195.566704730249</v>
      </c>
    </row>
    <row r="1781" spans="1:3" x14ac:dyDescent="0.25">
      <c r="A1781">
        <v>4146.3261290211185</v>
      </c>
      <c r="B1781">
        <v>33022.111820045626</v>
      </c>
      <c r="C1781">
        <v>1868.9411543621377</v>
      </c>
    </row>
    <row r="1782" spans="1:3" x14ac:dyDescent="0.25">
      <c r="A1782">
        <v>18799.791724405746</v>
      </c>
      <c r="B1782">
        <v>16625.764499788213</v>
      </c>
      <c r="C1782">
        <v>47467.414288040789</v>
      </c>
    </row>
    <row r="1783" spans="1:3" x14ac:dyDescent="0.25">
      <c r="A1783">
        <v>14796.790425454214</v>
      </c>
      <c r="B1783">
        <v>44168.243327708515</v>
      </c>
      <c r="C1783">
        <v>43305.498156037407</v>
      </c>
    </row>
    <row r="1784" spans="1:3" x14ac:dyDescent="0.25">
      <c r="A1784">
        <v>45438.702757664898</v>
      </c>
      <c r="B1784">
        <v>10170.958755757063</v>
      </c>
      <c r="C1784">
        <v>26347.606164692548</v>
      </c>
    </row>
    <row r="1785" spans="1:3" x14ac:dyDescent="0.25">
      <c r="A1785">
        <v>18533.038151713303</v>
      </c>
      <c r="B1785">
        <v>39066.973129530925</v>
      </c>
      <c r="C1785">
        <v>24850.95502114499</v>
      </c>
    </row>
    <row r="1786" spans="1:3" x14ac:dyDescent="0.25">
      <c r="A1786">
        <v>36170.041139133798</v>
      </c>
      <c r="B1786">
        <v>29602.577691319289</v>
      </c>
      <c r="C1786">
        <v>16980.208295459106</v>
      </c>
    </row>
    <row r="1787" spans="1:3" x14ac:dyDescent="0.25">
      <c r="A1787">
        <v>45792.945035257166</v>
      </c>
      <c r="B1787">
        <v>27448.91183496001</v>
      </c>
      <c r="C1787">
        <v>27433.352676936604</v>
      </c>
    </row>
    <row r="1788" spans="1:3" x14ac:dyDescent="0.25">
      <c r="A1788">
        <v>49930.787931101084</v>
      </c>
      <c r="B1788">
        <v>36253.985061057581</v>
      </c>
      <c r="C1788">
        <v>18363.670432185441</v>
      </c>
    </row>
    <row r="1789" spans="1:3" x14ac:dyDescent="0.25">
      <c r="A1789">
        <v>18134.582140348281</v>
      </c>
      <c r="B1789">
        <v>12405.559276905997</v>
      </c>
      <c r="C1789">
        <v>16075.974680162377</v>
      </c>
    </row>
    <row r="1790" spans="1:3" x14ac:dyDescent="0.25">
      <c r="A1790">
        <v>49807.530826064663</v>
      </c>
      <c r="B1790">
        <v>45379.197413332775</v>
      </c>
      <c r="C1790">
        <v>21524.015482143364</v>
      </c>
    </row>
    <row r="1791" spans="1:3" x14ac:dyDescent="0.25">
      <c r="A1791">
        <v>7882.3580182057158</v>
      </c>
      <c r="B1791">
        <v>33351.283074270621</v>
      </c>
      <c r="C1791">
        <v>7571.7156668994085</v>
      </c>
    </row>
    <row r="1792" spans="1:3" x14ac:dyDescent="0.25">
      <c r="A1792">
        <v>5038.0752967174649</v>
      </c>
      <c r="B1792">
        <v>4453.0139574689047</v>
      </c>
      <c r="C1792">
        <v>1115.8006390167038</v>
      </c>
    </row>
    <row r="1793" spans="1:3" x14ac:dyDescent="0.25">
      <c r="A1793">
        <v>51986.084461500875</v>
      </c>
      <c r="B1793">
        <v>32405.742284257529</v>
      </c>
      <c r="C1793">
        <v>4625.5719180143533</v>
      </c>
    </row>
    <row r="1794" spans="1:3" x14ac:dyDescent="0.25">
      <c r="A1794">
        <v>30225.808641445365</v>
      </c>
      <c r="B1794">
        <v>27495.339565571569</v>
      </c>
      <c r="C1794">
        <v>28405.085119081305</v>
      </c>
    </row>
    <row r="1795" spans="1:3" x14ac:dyDescent="0.25">
      <c r="A1795">
        <v>49005.16121658311</v>
      </c>
      <c r="B1795">
        <v>28737.227363704671</v>
      </c>
      <c r="C1795">
        <v>32672.56696071948</v>
      </c>
    </row>
    <row r="1796" spans="1:3" x14ac:dyDescent="0.25">
      <c r="A1796">
        <v>30896.460063957849</v>
      </c>
      <c r="B1796">
        <v>49625.037785610861</v>
      </c>
      <c r="C1796">
        <v>2254.8423700781618</v>
      </c>
    </row>
    <row r="1797" spans="1:3" x14ac:dyDescent="0.25">
      <c r="A1797">
        <v>44919.370796390955</v>
      </c>
      <c r="B1797">
        <v>22391.004748156647</v>
      </c>
      <c r="C1797">
        <v>26668.117981105755</v>
      </c>
    </row>
    <row r="1798" spans="1:3" x14ac:dyDescent="0.25">
      <c r="A1798">
        <v>39337.549606842302</v>
      </c>
      <c r="B1798">
        <v>48934.839551900055</v>
      </c>
      <c r="C1798">
        <v>38402.238563235362</v>
      </c>
    </row>
    <row r="1799" spans="1:3" x14ac:dyDescent="0.25">
      <c r="A1799">
        <v>30447.004249886901</v>
      </c>
      <c r="B1799">
        <v>23651.29838951585</v>
      </c>
      <c r="C1799">
        <v>2632.2191872179824</v>
      </c>
    </row>
    <row r="1800" spans="1:3" x14ac:dyDescent="0.25">
      <c r="A1800">
        <v>2849.3936160644139</v>
      </c>
      <c r="B1800">
        <v>14070.480792595268</v>
      </c>
      <c r="C1800">
        <v>25908.370586958066</v>
      </c>
    </row>
    <row r="1801" spans="1:3" x14ac:dyDescent="0.25">
      <c r="A1801">
        <v>24659.439037480792</v>
      </c>
      <c r="B1801">
        <v>46594.483904039669</v>
      </c>
      <c r="C1801">
        <v>49946.495571359461</v>
      </c>
    </row>
    <row r="1802" spans="1:3" x14ac:dyDescent="0.25">
      <c r="A1802">
        <v>21378.227606851775</v>
      </c>
      <c r="B1802">
        <v>2142.4543183719557</v>
      </c>
      <c r="C1802">
        <v>12431.221026339463</v>
      </c>
    </row>
    <row r="1803" spans="1:3" x14ac:dyDescent="0.25">
      <c r="A1803">
        <v>25454.533014698776</v>
      </c>
      <c r="B1803">
        <v>8952.1992367877283</v>
      </c>
      <c r="C1803">
        <v>6810.4338935326314</v>
      </c>
    </row>
    <row r="1804" spans="1:3" x14ac:dyDescent="0.25">
      <c r="A1804">
        <v>35648.717284192186</v>
      </c>
      <c r="B1804">
        <v>13673.955972035521</v>
      </c>
      <c r="C1804">
        <v>24498.28768687613</v>
      </c>
    </row>
    <row r="1805" spans="1:3" x14ac:dyDescent="0.25">
      <c r="A1805">
        <v>10068.37711288619</v>
      </c>
      <c r="B1805">
        <v>5181.6720034280479</v>
      </c>
      <c r="C1805">
        <v>6399.2969053914658</v>
      </c>
    </row>
    <row r="1806" spans="1:3" x14ac:dyDescent="0.25">
      <c r="A1806">
        <v>8749.6415112763607</v>
      </c>
      <c r="B1806">
        <v>36157.695523816066</v>
      </c>
      <c r="C1806">
        <v>35361.995201747857</v>
      </c>
    </row>
    <row r="1807" spans="1:3" x14ac:dyDescent="0.25">
      <c r="A1807">
        <v>41810.789317608702</v>
      </c>
      <c r="B1807">
        <v>21369.398278372741</v>
      </c>
      <c r="C1807">
        <v>7098.0449036208101</v>
      </c>
    </row>
    <row r="1808" spans="1:3" x14ac:dyDescent="0.25">
      <c r="A1808">
        <v>40357.237371847259</v>
      </c>
      <c r="B1808">
        <v>47927.805723398989</v>
      </c>
      <c r="C1808">
        <v>15106.923707707938</v>
      </c>
    </row>
    <row r="1809" spans="1:3" x14ac:dyDescent="0.25">
      <c r="A1809">
        <v>42728.89947277023</v>
      </c>
      <c r="B1809">
        <v>21365.806975728508</v>
      </c>
      <c r="C1809">
        <v>44476.496081863152</v>
      </c>
    </row>
    <row r="1810" spans="1:3" x14ac:dyDescent="0.25">
      <c r="A1810">
        <v>21185.031188710109</v>
      </c>
      <c r="B1810">
        <v>27052.78229333285</v>
      </c>
      <c r="C1810">
        <v>10721.73377870082</v>
      </c>
    </row>
    <row r="1811" spans="1:3" x14ac:dyDescent="0.25">
      <c r="A1811">
        <v>6201.5399665224868</v>
      </c>
      <c r="B1811">
        <v>7271.1973566286088</v>
      </c>
      <c r="C1811">
        <v>29288.524838878904</v>
      </c>
    </row>
    <row r="1812" spans="1:3" x14ac:dyDescent="0.25">
      <c r="A1812">
        <v>35819.940400976506</v>
      </c>
      <c r="B1812">
        <v>14496.778227663506</v>
      </c>
      <c r="C1812">
        <v>5367.7759241176209</v>
      </c>
    </row>
    <row r="1813" spans="1:3" x14ac:dyDescent="0.25">
      <c r="A1813">
        <v>21539.403830380288</v>
      </c>
      <c r="B1813">
        <v>30298.410767864261</v>
      </c>
      <c r="C1813">
        <v>29564.94003928802</v>
      </c>
    </row>
    <row r="1814" spans="1:3" x14ac:dyDescent="0.25">
      <c r="A1814">
        <v>3166.4270535346304</v>
      </c>
      <c r="B1814">
        <v>33494.701716776173</v>
      </c>
      <c r="C1814">
        <v>25879.867898627832</v>
      </c>
    </row>
    <row r="1815" spans="1:3" x14ac:dyDescent="0.25">
      <c r="A1815">
        <v>20739.545472879694</v>
      </c>
      <c r="B1815">
        <v>5214.9652334545508</v>
      </c>
      <c r="C1815">
        <v>8154.1564149807145</v>
      </c>
    </row>
    <row r="1816" spans="1:3" x14ac:dyDescent="0.25">
      <c r="A1816">
        <v>42230.334913016333</v>
      </c>
      <c r="B1816">
        <v>3301.747858528126</v>
      </c>
      <c r="C1816">
        <v>37839.59927852251</v>
      </c>
    </row>
    <row r="1817" spans="1:3" x14ac:dyDescent="0.25">
      <c r="A1817">
        <v>22046.621727800386</v>
      </c>
      <c r="B1817">
        <v>14077.343605155775</v>
      </c>
      <c r="C1817">
        <v>40070.924017567137</v>
      </c>
    </row>
    <row r="1818" spans="1:3" x14ac:dyDescent="0.25">
      <c r="A1818">
        <v>35439.354619357648</v>
      </c>
      <c r="B1818">
        <v>48005.602876549499</v>
      </c>
      <c r="C1818">
        <v>40389.992057532028</v>
      </c>
    </row>
    <row r="1819" spans="1:3" x14ac:dyDescent="0.25">
      <c r="A1819">
        <v>16998.250963199545</v>
      </c>
      <c r="B1819">
        <v>20839.727993342163</v>
      </c>
      <c r="C1819">
        <v>46184.121541342429</v>
      </c>
    </row>
    <row r="1820" spans="1:3" x14ac:dyDescent="0.25">
      <c r="A1820">
        <v>36137.303704760037</v>
      </c>
      <c r="B1820">
        <v>14593.819388847025</v>
      </c>
      <c r="C1820">
        <v>44685.120839425341</v>
      </c>
    </row>
    <row r="1821" spans="1:3" x14ac:dyDescent="0.25">
      <c r="A1821">
        <v>22463.347752186473</v>
      </c>
      <c r="B1821">
        <v>37191.507640641335</v>
      </c>
      <c r="C1821">
        <v>24065.899083677083</v>
      </c>
    </row>
    <row r="1822" spans="1:3" x14ac:dyDescent="0.25">
      <c r="A1822">
        <v>8240.9159207693792</v>
      </c>
      <c r="B1822">
        <v>2305.7746922454189</v>
      </c>
      <c r="C1822">
        <v>12354.822212991576</v>
      </c>
    </row>
    <row r="1823" spans="1:3" x14ac:dyDescent="0.25">
      <c r="A1823">
        <v>16873.356599592018</v>
      </c>
      <c r="B1823">
        <v>49468.591292536621</v>
      </c>
      <c r="C1823">
        <v>22808.766740936589</v>
      </c>
    </row>
    <row r="1824" spans="1:3" x14ac:dyDescent="0.25">
      <c r="A1824">
        <v>19871.46603592204</v>
      </c>
      <c r="B1824">
        <v>6910.2706884532299</v>
      </c>
      <c r="C1824">
        <v>22511.563194752944</v>
      </c>
    </row>
    <row r="1825" spans="1:3" x14ac:dyDescent="0.25">
      <c r="A1825">
        <v>1048.6854746501701</v>
      </c>
      <c r="B1825">
        <v>38084.546155413555</v>
      </c>
      <c r="C1825">
        <v>13537.411185651205</v>
      </c>
    </row>
    <row r="1826" spans="1:3" x14ac:dyDescent="0.25">
      <c r="A1826">
        <v>32249.205190890298</v>
      </c>
      <c r="B1826">
        <v>20802.903437767582</v>
      </c>
      <c r="C1826">
        <v>3588.1948246195325</v>
      </c>
    </row>
    <row r="1827" spans="1:3" x14ac:dyDescent="0.25">
      <c r="A1827">
        <v>49391.334422397143</v>
      </c>
      <c r="B1827">
        <v>20241.758882363931</v>
      </c>
      <c r="C1827">
        <v>20821.348853916614</v>
      </c>
    </row>
    <row r="1828" spans="1:3" x14ac:dyDescent="0.25">
      <c r="A1828">
        <v>8315.8744449558326</v>
      </c>
      <c r="B1828">
        <v>28620.793100366132</v>
      </c>
      <c r="C1828">
        <v>34250.433634970155</v>
      </c>
    </row>
    <row r="1829" spans="1:3" x14ac:dyDescent="0.25">
      <c r="A1829">
        <v>17746.102359306053</v>
      </c>
      <c r="B1829">
        <v>1499.0130516977317</v>
      </c>
      <c r="C1829">
        <v>30355.590508773672</v>
      </c>
    </row>
    <row r="1830" spans="1:3" x14ac:dyDescent="0.25">
      <c r="A1830">
        <v>13819.76268531254</v>
      </c>
      <c r="B1830">
        <v>42505.203990775786</v>
      </c>
      <c r="C1830">
        <v>33881.369386002581</v>
      </c>
    </row>
    <row r="1831" spans="1:3" x14ac:dyDescent="0.25">
      <c r="A1831">
        <v>11984.986106750112</v>
      </c>
      <c r="B1831">
        <v>26652.46768642636</v>
      </c>
      <c r="C1831">
        <v>32165.415174299946</v>
      </c>
    </row>
    <row r="1832" spans="1:3" x14ac:dyDescent="0.25">
      <c r="A1832">
        <v>45782.840931702958</v>
      </c>
      <c r="B1832">
        <v>41002.269025023343</v>
      </c>
      <c r="C1832">
        <v>28323.818621247319</v>
      </c>
    </row>
    <row r="1833" spans="1:3" x14ac:dyDescent="0.25">
      <c r="A1833">
        <v>1638.2779975874971</v>
      </c>
      <c r="B1833">
        <v>10649.479099496577</v>
      </c>
      <c r="C1833">
        <v>13875.435072012617</v>
      </c>
    </row>
    <row r="1834" spans="1:3" x14ac:dyDescent="0.25">
      <c r="A1834">
        <v>6985.2214125315713</v>
      </c>
      <c r="B1834">
        <v>22980.196796958498</v>
      </c>
      <c r="C1834">
        <v>29568.100754268344</v>
      </c>
    </row>
    <row r="1835" spans="1:3" x14ac:dyDescent="0.25">
      <c r="A1835">
        <v>16348.379983247689</v>
      </c>
      <c r="B1835">
        <v>35015.564919919954</v>
      </c>
      <c r="C1835">
        <v>13202.033455532219</v>
      </c>
    </row>
    <row r="1836" spans="1:3" x14ac:dyDescent="0.25">
      <c r="A1836">
        <v>17926.414458364314</v>
      </c>
      <c r="B1836">
        <v>2164.8113409929365</v>
      </c>
      <c r="C1836">
        <v>24078.359036389964</v>
      </c>
    </row>
    <row r="1837" spans="1:3" x14ac:dyDescent="0.25">
      <c r="A1837">
        <v>10236.274103197364</v>
      </c>
      <c r="B1837">
        <v>3270.9075447018654</v>
      </c>
      <c r="C1837">
        <v>18683.517842550977</v>
      </c>
    </row>
    <row r="1838" spans="1:3" x14ac:dyDescent="0.25">
      <c r="A1838">
        <v>11377.342649715833</v>
      </c>
      <c r="B1838">
        <v>48636.051558487583</v>
      </c>
      <c r="C1838">
        <v>25070.268087111283</v>
      </c>
    </row>
    <row r="1839" spans="1:3" x14ac:dyDescent="0.25">
      <c r="A1839">
        <v>16180.902160708431</v>
      </c>
      <c r="B1839">
        <v>35453.267636522956</v>
      </c>
      <c r="C1839">
        <v>3000.1808949368665</v>
      </c>
    </row>
    <row r="1840" spans="1:3" x14ac:dyDescent="0.25">
      <c r="A1840">
        <v>27792.690903137827</v>
      </c>
      <c r="B1840">
        <v>18137.55176222005</v>
      </c>
      <c r="C1840">
        <v>36014.10832341994</v>
      </c>
    </row>
    <row r="1841" spans="1:3" x14ac:dyDescent="0.25">
      <c r="A1841">
        <v>25245.73554153887</v>
      </c>
      <c r="B1841">
        <v>11354.071943140938</v>
      </c>
      <c r="C1841">
        <v>6458.8899588427448</v>
      </c>
    </row>
    <row r="1842" spans="1:3" x14ac:dyDescent="0.25">
      <c r="A1842">
        <v>5618.6693399827291</v>
      </c>
      <c r="B1842">
        <v>16788.088977372856</v>
      </c>
      <c r="C1842">
        <v>45283.508022729991</v>
      </c>
    </row>
    <row r="1843" spans="1:3" x14ac:dyDescent="0.25">
      <c r="A1843">
        <v>11218.343004940372</v>
      </c>
      <c r="B1843">
        <v>21550.513070450037</v>
      </c>
      <c r="C1843">
        <v>9542.9691698172828</v>
      </c>
    </row>
    <row r="1844" spans="1:3" x14ac:dyDescent="0.25">
      <c r="A1844">
        <v>27613.730475870339</v>
      </c>
      <c r="B1844">
        <v>12360.163228461908</v>
      </c>
      <c r="C1844">
        <v>48180.294555383836</v>
      </c>
    </row>
    <row r="1845" spans="1:3" x14ac:dyDescent="0.25">
      <c r="A1845">
        <v>4986.3830405752924</v>
      </c>
      <c r="B1845">
        <v>45637.696771343559</v>
      </c>
      <c r="C1845">
        <v>21261.507928276176</v>
      </c>
    </row>
    <row r="1846" spans="1:3" x14ac:dyDescent="0.25">
      <c r="A1846">
        <v>27801.929279802356</v>
      </c>
      <c r="B1846">
        <v>4865.0899204659609</v>
      </c>
      <c r="C1846">
        <v>46615.919286535573</v>
      </c>
    </row>
    <row r="1847" spans="1:3" x14ac:dyDescent="0.25">
      <c r="A1847">
        <v>12576.427768094829</v>
      </c>
      <c r="B1847">
        <v>3333.1598871159995</v>
      </c>
      <c r="C1847">
        <v>34841.64839886839</v>
      </c>
    </row>
    <row r="1848" spans="1:3" x14ac:dyDescent="0.25">
      <c r="A1848">
        <v>41759.960213888065</v>
      </c>
      <c r="B1848">
        <v>34128.252140739241</v>
      </c>
      <c r="C1848">
        <v>8046.0929502976069</v>
      </c>
    </row>
    <row r="1849" spans="1:3" x14ac:dyDescent="0.25">
      <c r="A1849">
        <v>34618.431016242284</v>
      </c>
      <c r="B1849">
        <v>35821.034555457874</v>
      </c>
      <c r="C1849">
        <v>8019.2551847591085</v>
      </c>
    </row>
    <row r="1850" spans="1:3" x14ac:dyDescent="0.25">
      <c r="A1850">
        <v>33069.500067150417</v>
      </c>
      <c r="B1850">
        <v>44239.444577681643</v>
      </c>
      <c r="C1850">
        <v>13130.267754943099</v>
      </c>
    </row>
    <row r="1851" spans="1:3" x14ac:dyDescent="0.25">
      <c r="A1851">
        <v>45592.268597572249</v>
      </c>
      <c r="B1851">
        <v>4261.9891488301782</v>
      </c>
      <c r="C1851">
        <v>19050.779514294354</v>
      </c>
    </row>
    <row r="1852" spans="1:3" x14ac:dyDescent="0.25">
      <c r="A1852">
        <v>32603.021045628404</v>
      </c>
      <c r="B1852">
        <v>21080.596479170141</v>
      </c>
      <c r="C1852">
        <v>23679.774185250724</v>
      </c>
    </row>
    <row r="1853" spans="1:3" x14ac:dyDescent="0.25">
      <c r="A1853">
        <v>34433.286149448679</v>
      </c>
      <c r="B1853">
        <v>23259.456079662785</v>
      </c>
      <c r="C1853">
        <v>11381.020397439332</v>
      </c>
    </row>
    <row r="1854" spans="1:3" x14ac:dyDescent="0.25">
      <c r="A1854">
        <v>30066.150561800881</v>
      </c>
      <c r="B1854">
        <v>27035.25521968304</v>
      </c>
      <c r="C1854">
        <v>49505.417045576469</v>
      </c>
    </row>
    <row r="1855" spans="1:3" x14ac:dyDescent="0.25">
      <c r="A1855">
        <v>41418.423683052744</v>
      </c>
      <c r="B1855">
        <v>31346.301546657174</v>
      </c>
      <c r="C1855">
        <v>36716.227076387251</v>
      </c>
    </row>
    <row r="1856" spans="1:3" x14ac:dyDescent="0.25">
      <c r="A1856">
        <v>41371.710955261529</v>
      </c>
      <c r="B1856">
        <v>13937.35028253665</v>
      </c>
      <c r="C1856">
        <v>49890.544344668793</v>
      </c>
    </row>
    <row r="1857" spans="1:3" x14ac:dyDescent="0.25">
      <c r="A1857">
        <v>35733.895517057194</v>
      </c>
      <c r="B1857">
        <v>18575.323076711396</v>
      </c>
      <c r="C1857">
        <v>15678.311208220914</v>
      </c>
    </row>
    <row r="1858" spans="1:3" x14ac:dyDescent="0.25">
      <c r="A1858">
        <v>39990.001804199812</v>
      </c>
      <c r="B1858">
        <v>20421.126796027253</v>
      </c>
      <c r="C1858">
        <v>46644.727297807818</v>
      </c>
    </row>
    <row r="1859" spans="1:3" x14ac:dyDescent="0.25">
      <c r="A1859">
        <v>46895.701388640118</v>
      </c>
      <c r="B1859">
        <v>37409.825616879956</v>
      </c>
      <c r="C1859">
        <v>25871.701574377719</v>
      </c>
    </row>
    <row r="1860" spans="1:3" x14ac:dyDescent="0.25">
      <c r="A1860">
        <v>19114.87853037762</v>
      </c>
      <c r="B1860">
        <v>26169.709193995826</v>
      </c>
      <c r="C1860">
        <v>35984.703016168045</v>
      </c>
    </row>
    <row r="1861" spans="1:3" x14ac:dyDescent="0.25">
      <c r="A1861">
        <v>29993.897349540275</v>
      </c>
      <c r="B1861">
        <v>34305.01580381961</v>
      </c>
      <c r="C1861">
        <v>3055.7714382729441</v>
      </c>
    </row>
    <row r="1862" spans="1:3" x14ac:dyDescent="0.25">
      <c r="A1862">
        <v>43231.448036391332</v>
      </c>
      <c r="B1862">
        <v>42999.37907493885</v>
      </c>
      <c r="C1862">
        <v>26046.560730987501</v>
      </c>
    </row>
    <row r="1863" spans="1:3" x14ac:dyDescent="0.25">
      <c r="A1863">
        <v>6848.8363889358079</v>
      </c>
      <c r="B1863">
        <v>45200.434367092486</v>
      </c>
      <c r="C1863">
        <v>31989.395169797368</v>
      </c>
    </row>
    <row r="1864" spans="1:3" x14ac:dyDescent="0.25">
      <c r="A1864">
        <v>20296.930927584541</v>
      </c>
      <c r="B1864">
        <v>43739.072136235583</v>
      </c>
      <c r="C1864">
        <v>36523.15915444601</v>
      </c>
    </row>
    <row r="1865" spans="1:3" x14ac:dyDescent="0.25">
      <c r="A1865">
        <v>23662.862308943877</v>
      </c>
      <c r="B1865">
        <v>38126.35847979223</v>
      </c>
      <c r="C1865">
        <v>1627.7184418299419</v>
      </c>
    </row>
    <row r="1866" spans="1:3" x14ac:dyDescent="0.25">
      <c r="A1866">
        <v>32181.141268985368</v>
      </c>
      <c r="B1866">
        <v>23867.243548710969</v>
      </c>
      <c r="C1866">
        <v>40274.739403155319</v>
      </c>
    </row>
    <row r="1867" spans="1:3" x14ac:dyDescent="0.25">
      <c r="A1867">
        <v>46538.114793290682</v>
      </c>
      <c r="B1867">
        <v>11292.163452942736</v>
      </c>
      <c r="C1867">
        <v>15593.220918207904</v>
      </c>
    </row>
    <row r="1868" spans="1:3" x14ac:dyDescent="0.25">
      <c r="A1868">
        <v>15648.366937666317</v>
      </c>
      <c r="B1868">
        <v>6193.9415761039818</v>
      </c>
      <c r="C1868">
        <v>45084.130924924786</v>
      </c>
    </row>
    <row r="1869" spans="1:3" x14ac:dyDescent="0.25">
      <c r="A1869">
        <v>40706.371845244146</v>
      </c>
      <c r="B1869">
        <v>45132.404314125939</v>
      </c>
      <c r="C1869">
        <v>2778.3375983169981</v>
      </c>
    </row>
    <row r="1870" spans="1:3" x14ac:dyDescent="0.25">
      <c r="A1870">
        <v>42415.947932218216</v>
      </c>
      <c r="B1870">
        <v>9631.292575523139</v>
      </c>
      <c r="C1870">
        <v>5993.5134970434701</v>
      </c>
    </row>
    <row r="1871" spans="1:3" x14ac:dyDescent="0.25">
      <c r="A1871">
        <v>18263.964941015223</v>
      </c>
      <c r="B1871">
        <v>47942.432813712767</v>
      </c>
      <c r="C1871">
        <v>31146.942441816875</v>
      </c>
    </row>
    <row r="1872" spans="1:3" x14ac:dyDescent="0.25">
      <c r="A1872">
        <v>45574.656646569441</v>
      </c>
      <c r="B1872">
        <v>49331.397880193421</v>
      </c>
      <c r="C1872">
        <v>42458.092934153734</v>
      </c>
    </row>
    <row r="1873" spans="1:3" x14ac:dyDescent="0.25">
      <c r="A1873">
        <v>30174.804268254629</v>
      </c>
      <c r="B1873">
        <v>12516.262356307452</v>
      </c>
      <c r="C1873">
        <v>42442.619577764417</v>
      </c>
    </row>
    <row r="1874" spans="1:3" x14ac:dyDescent="0.25">
      <c r="A1874">
        <v>26818.835068440603</v>
      </c>
      <c r="B1874">
        <v>17996.869370097265</v>
      </c>
      <c r="C1874">
        <v>33501.279898301342</v>
      </c>
    </row>
    <row r="1875" spans="1:3" x14ac:dyDescent="0.25">
      <c r="A1875">
        <v>33993.271993889626</v>
      </c>
      <c r="B1875">
        <v>35111.182425980245</v>
      </c>
      <c r="C1875">
        <v>36241.127590761222</v>
      </c>
    </row>
    <row r="1876" spans="1:3" x14ac:dyDescent="0.25">
      <c r="A1876">
        <v>15318.212479501384</v>
      </c>
      <c r="B1876">
        <v>13888.819725062433</v>
      </c>
      <c r="C1876">
        <v>30448.78886098908</v>
      </c>
    </row>
    <row r="1877" spans="1:3" x14ac:dyDescent="0.25">
      <c r="A1877">
        <v>19228.576628777184</v>
      </c>
      <c r="B1877">
        <v>6303.3410270722106</v>
      </c>
      <c r="C1877">
        <v>37458.332088507435</v>
      </c>
    </row>
    <row r="1878" spans="1:3" x14ac:dyDescent="0.25">
      <c r="A1878">
        <v>41291.816364271537</v>
      </c>
      <c r="B1878">
        <v>28513.662256315776</v>
      </c>
      <c r="C1878">
        <v>41954.161895348378</v>
      </c>
    </row>
    <row r="1879" spans="1:3" x14ac:dyDescent="0.25">
      <c r="A1879">
        <v>33337.980557397001</v>
      </c>
      <c r="B1879">
        <v>7036.4864573474442</v>
      </c>
      <c r="C1879">
        <v>20855.898234814009</v>
      </c>
    </row>
    <row r="1880" spans="1:3" x14ac:dyDescent="0.25">
      <c r="A1880">
        <v>33823.799562981767</v>
      </c>
      <c r="B1880">
        <v>2611.6377255846028</v>
      </c>
      <c r="C1880">
        <v>889.70279237038721</v>
      </c>
    </row>
    <row r="1881" spans="1:3" x14ac:dyDescent="0.25">
      <c r="A1881">
        <v>27773.270918559909</v>
      </c>
      <c r="B1881">
        <v>36384.041269537745</v>
      </c>
      <c r="C1881">
        <v>24731.242137333869</v>
      </c>
    </row>
    <row r="1882" spans="1:3" x14ac:dyDescent="0.25">
      <c r="A1882">
        <v>49105.759553074822</v>
      </c>
      <c r="B1882">
        <v>6334.5473735729047</v>
      </c>
      <c r="C1882">
        <v>50036.420371674481</v>
      </c>
    </row>
    <row r="1883" spans="1:3" x14ac:dyDescent="0.25">
      <c r="A1883">
        <v>15222.286426796378</v>
      </c>
      <c r="B1883">
        <v>9817.9327970849281</v>
      </c>
      <c r="C1883">
        <v>3334.4815355070737</v>
      </c>
    </row>
    <row r="1884" spans="1:3" x14ac:dyDescent="0.25">
      <c r="A1884">
        <v>21781.985301157401</v>
      </c>
      <c r="B1884">
        <v>2393.798029741663</v>
      </c>
      <c r="C1884">
        <v>6139.3092341299716</v>
      </c>
    </row>
    <row r="1885" spans="1:3" x14ac:dyDescent="0.25">
      <c r="A1885">
        <v>13385.077912699633</v>
      </c>
      <c r="B1885">
        <v>16690.762896258704</v>
      </c>
      <c r="C1885">
        <v>37576.083104711717</v>
      </c>
    </row>
    <row r="1886" spans="1:3" x14ac:dyDescent="0.25">
      <c r="A1886">
        <v>12191.237849717925</v>
      </c>
      <c r="B1886">
        <v>11452.617785362057</v>
      </c>
      <c r="C1886">
        <v>7980.4102193876397</v>
      </c>
    </row>
    <row r="1887" spans="1:3" x14ac:dyDescent="0.25">
      <c r="A1887">
        <v>39092.072511007187</v>
      </c>
      <c r="B1887">
        <v>4103.5492579519678</v>
      </c>
      <c r="C1887">
        <v>6963.6824648202964</v>
      </c>
    </row>
    <row r="1888" spans="1:3" x14ac:dyDescent="0.25">
      <c r="A1888">
        <v>2991.6625229836191</v>
      </c>
      <c r="B1888">
        <v>9643.4975524294478</v>
      </c>
      <c r="C1888">
        <v>15082.691860574896</v>
      </c>
    </row>
    <row r="1889" spans="1:3" x14ac:dyDescent="0.25">
      <c r="A1889">
        <v>47912.762728156173</v>
      </c>
      <c r="B1889">
        <v>7963.8442790354102</v>
      </c>
      <c r="C1889">
        <v>28190.295275945773</v>
      </c>
    </row>
    <row r="1890" spans="1:3" x14ac:dyDescent="0.25">
      <c r="A1890">
        <v>47478.090714757258</v>
      </c>
      <c r="B1890">
        <v>5561.283519449581</v>
      </c>
      <c r="C1890">
        <v>5564.561698544424</v>
      </c>
    </row>
    <row r="1891" spans="1:3" x14ac:dyDescent="0.25">
      <c r="A1891">
        <v>41017.697666520748</v>
      </c>
      <c r="B1891">
        <v>34997.261628460896</v>
      </c>
      <c r="C1891">
        <v>48796.760769871049</v>
      </c>
    </row>
    <row r="1892" spans="1:3" x14ac:dyDescent="0.25">
      <c r="A1892">
        <v>25957.380873642644</v>
      </c>
      <c r="B1892">
        <v>29495.346334145306</v>
      </c>
      <c r="C1892">
        <v>6477.3079794077767</v>
      </c>
    </row>
    <row r="1893" spans="1:3" x14ac:dyDescent="0.25">
      <c r="A1893">
        <v>30862.705113116783</v>
      </c>
      <c r="B1893">
        <v>2838.8277486001848</v>
      </c>
      <c r="C1893">
        <v>21539.203790737702</v>
      </c>
    </row>
    <row r="1894" spans="1:3" x14ac:dyDescent="0.25">
      <c r="A1894">
        <v>12781.31779631911</v>
      </c>
      <c r="B1894">
        <v>44062.542390124327</v>
      </c>
      <c r="C1894">
        <v>24712.638567467606</v>
      </c>
    </row>
    <row r="1895" spans="1:3" x14ac:dyDescent="0.25">
      <c r="A1895">
        <v>6319.162663736397</v>
      </c>
      <c r="B1895">
        <v>19681.002990043871</v>
      </c>
      <c r="C1895">
        <v>20523.13350075583</v>
      </c>
    </row>
    <row r="1896" spans="1:3" x14ac:dyDescent="0.25">
      <c r="A1896">
        <v>20170.808020879515</v>
      </c>
      <c r="B1896">
        <v>12157.747781938913</v>
      </c>
      <c r="C1896">
        <v>6652.5550779237656</v>
      </c>
    </row>
    <row r="1897" spans="1:3" x14ac:dyDescent="0.25">
      <c r="A1897">
        <v>45043.716624758432</v>
      </c>
      <c r="B1897">
        <v>23873.593876303567</v>
      </c>
      <c r="C1897">
        <v>32907.200661854491</v>
      </c>
    </row>
    <row r="1898" spans="1:3" x14ac:dyDescent="0.25">
      <c r="A1898">
        <v>40981.015245044058</v>
      </c>
      <c r="B1898">
        <v>3875.5954934484389</v>
      </c>
      <c r="C1898">
        <v>1338.8585367364269</v>
      </c>
    </row>
    <row r="1899" spans="1:3" x14ac:dyDescent="0.25">
      <c r="A1899">
        <v>45499.680399498262</v>
      </c>
      <c r="B1899">
        <v>40135.062147050659</v>
      </c>
      <c r="C1899">
        <v>4654.654685159865</v>
      </c>
    </row>
    <row r="1900" spans="1:3" x14ac:dyDescent="0.25">
      <c r="A1900">
        <v>47447.000335871926</v>
      </c>
      <c r="B1900">
        <v>39217.97888465938</v>
      </c>
      <c r="C1900">
        <v>37849.210062241997</v>
      </c>
    </row>
    <row r="1901" spans="1:3" x14ac:dyDescent="0.25">
      <c r="A1901">
        <v>17579.277944092231</v>
      </c>
      <c r="B1901">
        <v>28685.116452914346</v>
      </c>
      <c r="C1901">
        <v>9534.3507321144152</v>
      </c>
    </row>
    <row r="1902" spans="1:3" x14ac:dyDescent="0.25">
      <c r="A1902">
        <v>13676.109281959903</v>
      </c>
      <c r="B1902">
        <v>45717.443134609355</v>
      </c>
      <c r="C1902">
        <v>16574.841510412294</v>
      </c>
    </row>
    <row r="1903" spans="1:3" x14ac:dyDescent="0.25">
      <c r="A1903">
        <v>11324.312218083243</v>
      </c>
      <c r="B1903">
        <v>12952.44329282899</v>
      </c>
      <c r="C1903">
        <v>32540.21876818395</v>
      </c>
    </row>
    <row r="1904" spans="1:3" x14ac:dyDescent="0.25">
      <c r="A1904">
        <v>18892.874291541484</v>
      </c>
      <c r="B1904">
        <v>33687.802145880007</v>
      </c>
      <c r="C1904">
        <v>37373.424272303644</v>
      </c>
    </row>
    <row r="1905" spans="1:3" x14ac:dyDescent="0.25">
      <c r="A1905">
        <v>34458.560778612424</v>
      </c>
      <c r="B1905">
        <v>6172.2558529209509</v>
      </c>
      <c r="C1905">
        <v>30884.820988984407</v>
      </c>
    </row>
    <row r="1906" spans="1:3" x14ac:dyDescent="0.25">
      <c r="A1906">
        <v>46320.143747415008</v>
      </c>
      <c r="B1906">
        <v>24241.526338391763</v>
      </c>
      <c r="C1906">
        <v>49817.112709190005</v>
      </c>
    </row>
    <row r="1907" spans="1:3" x14ac:dyDescent="0.25">
      <c r="A1907">
        <v>7242.6412769327353</v>
      </c>
      <c r="B1907">
        <v>22421.922539188687</v>
      </c>
      <c r="C1907">
        <v>39618.750442949851</v>
      </c>
    </row>
    <row r="1908" spans="1:3" x14ac:dyDescent="0.25">
      <c r="A1908">
        <v>29163.873346033426</v>
      </c>
      <c r="B1908">
        <v>24260.507228401992</v>
      </c>
      <c r="C1908">
        <v>13061.2058130886</v>
      </c>
    </row>
    <row r="1909" spans="1:3" x14ac:dyDescent="0.25">
      <c r="A1909">
        <v>45742.293077542388</v>
      </c>
      <c r="B1909">
        <v>45088.077311340334</v>
      </c>
      <c r="C1909">
        <v>18792.213925205982</v>
      </c>
    </row>
    <row r="1910" spans="1:3" x14ac:dyDescent="0.25">
      <c r="A1910">
        <v>23256.466852909558</v>
      </c>
      <c r="B1910">
        <v>28903.408769969032</v>
      </c>
      <c r="C1910">
        <v>27680.225735762837</v>
      </c>
    </row>
    <row r="1911" spans="1:3" x14ac:dyDescent="0.25">
      <c r="A1911">
        <v>682.77018181280005</v>
      </c>
      <c r="B1911">
        <v>17013.015283690729</v>
      </c>
      <c r="C1911">
        <v>10870.088540081786</v>
      </c>
    </row>
    <row r="1912" spans="1:3" x14ac:dyDescent="0.25">
      <c r="A1912">
        <v>32550.804077013658</v>
      </c>
      <c r="B1912">
        <v>33477.400254580323</v>
      </c>
      <c r="C1912">
        <v>26970.286711707864</v>
      </c>
    </row>
    <row r="1913" spans="1:3" x14ac:dyDescent="0.25">
      <c r="A1913">
        <v>12650.365030703791</v>
      </c>
      <c r="B1913">
        <v>12658.68937731506</v>
      </c>
      <c r="C1913">
        <v>48527.262250045729</v>
      </c>
    </row>
    <row r="1914" spans="1:3" x14ac:dyDescent="0.25">
      <c r="A1914">
        <v>20234.68679530406</v>
      </c>
      <c r="B1914">
        <v>30709.768178578306</v>
      </c>
      <c r="C1914">
        <v>44302.237204928046</v>
      </c>
    </row>
    <row r="1915" spans="1:3" x14ac:dyDescent="0.25">
      <c r="A1915">
        <v>16749.537464783883</v>
      </c>
      <c r="B1915">
        <v>47267.928203278279</v>
      </c>
      <c r="C1915">
        <v>19918.733808154419</v>
      </c>
    </row>
    <row r="1916" spans="1:3" x14ac:dyDescent="0.25">
      <c r="A1916">
        <v>5193.0820955216086</v>
      </c>
      <c r="B1916">
        <v>12545.088465505993</v>
      </c>
      <c r="C1916">
        <v>13185.113428779163</v>
      </c>
    </row>
    <row r="1917" spans="1:3" x14ac:dyDescent="0.25">
      <c r="A1917">
        <v>25007.991852243314</v>
      </c>
      <c r="B1917">
        <v>39258.287088767109</v>
      </c>
      <c r="C1917">
        <v>28944.596967222958</v>
      </c>
    </row>
    <row r="1918" spans="1:3" x14ac:dyDescent="0.25">
      <c r="A1918">
        <v>10603.00515356968</v>
      </c>
      <c r="B1918">
        <v>5444.6320591027143</v>
      </c>
      <c r="C1918">
        <v>37774.471532654999</v>
      </c>
    </row>
    <row r="1919" spans="1:3" x14ac:dyDescent="0.25">
      <c r="A1919">
        <v>36017.777657015715</v>
      </c>
      <c r="B1919">
        <v>48910.495909558354</v>
      </c>
      <c r="C1919">
        <v>26785.719905981525</v>
      </c>
    </row>
    <row r="1920" spans="1:3" x14ac:dyDescent="0.25">
      <c r="A1920">
        <v>324.50339571529526</v>
      </c>
      <c r="B1920">
        <v>47771.986720003624</v>
      </c>
      <c r="C1920">
        <v>49654.989253110609</v>
      </c>
    </row>
    <row r="1921" spans="1:3" x14ac:dyDescent="0.25">
      <c r="A1921">
        <v>30731.070540562363</v>
      </c>
      <c r="B1921">
        <v>20667.590461969565</v>
      </c>
      <c r="C1921">
        <v>13967.863901529969</v>
      </c>
    </row>
    <row r="1922" spans="1:3" x14ac:dyDescent="0.25">
      <c r="A1922">
        <v>38216.432936630656</v>
      </c>
      <c r="B1922">
        <v>28479.883891556456</v>
      </c>
      <c r="C1922">
        <v>16090.935625620772</v>
      </c>
    </row>
    <row r="1923" spans="1:3" x14ac:dyDescent="0.25">
      <c r="A1923">
        <v>26502.626093973173</v>
      </c>
      <c r="B1923">
        <v>7585.8596896358313</v>
      </c>
      <c r="C1923">
        <v>27675.541074656368</v>
      </c>
    </row>
    <row r="1924" spans="1:3" x14ac:dyDescent="0.25">
      <c r="A1924">
        <v>18551.057015043905</v>
      </c>
      <c r="B1924">
        <v>2988.1829559276603</v>
      </c>
      <c r="C1924">
        <v>16907.049019157574</v>
      </c>
    </row>
    <row r="1925" spans="1:3" x14ac:dyDescent="0.25">
      <c r="A1925">
        <v>26135.22912381588</v>
      </c>
      <c r="B1925">
        <v>41749.020278705211</v>
      </c>
      <c r="C1925">
        <v>8273.7735306499089</v>
      </c>
    </row>
    <row r="1926" spans="1:3" x14ac:dyDescent="0.25">
      <c r="A1926">
        <v>19271.963395433904</v>
      </c>
      <c r="B1926">
        <v>45228.077356959453</v>
      </c>
      <c r="C1926">
        <v>5379.7196455456451</v>
      </c>
    </row>
    <row r="1927" spans="1:3" x14ac:dyDescent="0.25">
      <c r="A1927">
        <v>43667.141224295316</v>
      </c>
      <c r="B1927">
        <v>7530.0462763035248</v>
      </c>
      <c r="C1927">
        <v>26704.596660869818</v>
      </c>
    </row>
    <row r="1928" spans="1:3" x14ac:dyDescent="0.25">
      <c r="A1928">
        <v>18995.671399685645</v>
      </c>
      <c r="B1928">
        <v>32581.033400711727</v>
      </c>
      <c r="C1928">
        <v>6901.9521970013348</v>
      </c>
    </row>
    <row r="1929" spans="1:3" x14ac:dyDescent="0.25">
      <c r="A1929">
        <v>31214.326972542724</v>
      </c>
      <c r="B1929">
        <v>27972.562932960471</v>
      </c>
      <c r="C1929">
        <v>26832.118274936471</v>
      </c>
    </row>
    <row r="1930" spans="1:3" x14ac:dyDescent="0.25">
      <c r="A1930">
        <v>20121.115618694348</v>
      </c>
      <c r="B1930">
        <v>48453.428997320159</v>
      </c>
      <c r="C1930">
        <v>35338.342740554617</v>
      </c>
    </row>
    <row r="1931" spans="1:3" x14ac:dyDescent="0.25">
      <c r="A1931">
        <v>8303.473019525587</v>
      </c>
      <c r="B1931">
        <v>11598.771732915537</v>
      </c>
      <c r="C1931">
        <v>35692.130672241597</v>
      </c>
    </row>
    <row r="1932" spans="1:3" x14ac:dyDescent="0.25">
      <c r="A1932">
        <v>12346.987706106393</v>
      </c>
      <c r="B1932">
        <v>26192.95239390694</v>
      </c>
      <c r="C1932">
        <v>46146.990575688942</v>
      </c>
    </row>
    <row r="1933" spans="1:3" x14ac:dyDescent="0.25">
      <c r="A1933">
        <v>20294.607168945666</v>
      </c>
      <c r="B1933">
        <v>24624.101072385052</v>
      </c>
      <c r="C1933">
        <v>33622.295678218688</v>
      </c>
    </row>
    <row r="1934" spans="1:3" x14ac:dyDescent="0.25">
      <c r="A1934">
        <v>20495.65413781819</v>
      </c>
      <c r="B1934">
        <v>34389.563503835925</v>
      </c>
      <c r="C1934">
        <v>29431.244403644516</v>
      </c>
    </row>
    <row r="1935" spans="1:3" x14ac:dyDescent="0.25">
      <c r="A1935">
        <v>31282.854710516174</v>
      </c>
      <c r="B1935">
        <v>4640.2414949400882</v>
      </c>
      <c r="C1935">
        <v>41676.89883758271</v>
      </c>
    </row>
    <row r="1936" spans="1:3" x14ac:dyDescent="0.25">
      <c r="A1936">
        <v>47022.12423695386</v>
      </c>
      <c r="B1936">
        <v>43517.572536468819</v>
      </c>
      <c r="C1936">
        <v>14625.229607503565</v>
      </c>
    </row>
    <row r="1937" spans="1:3" x14ac:dyDescent="0.25">
      <c r="A1937">
        <v>13567.151255453611</v>
      </c>
      <c r="B1937">
        <v>49585.360314172955</v>
      </c>
      <c r="C1937">
        <v>9181.5709432170424</v>
      </c>
    </row>
    <row r="1938" spans="1:3" x14ac:dyDescent="0.25">
      <c r="A1938">
        <v>43408.932225609242</v>
      </c>
      <c r="B1938">
        <v>5937.1635976391408</v>
      </c>
      <c r="C1938">
        <v>29228.121161084458</v>
      </c>
    </row>
    <row r="1939" spans="1:3" x14ac:dyDescent="0.25">
      <c r="A1939">
        <v>21897.022459675431</v>
      </c>
      <c r="B1939">
        <v>40790.565726013199</v>
      </c>
      <c r="C1939">
        <v>12806.965400846828</v>
      </c>
    </row>
    <row r="1940" spans="1:3" x14ac:dyDescent="0.25">
      <c r="A1940">
        <v>3476.9681055981646</v>
      </c>
      <c r="B1940">
        <v>42772.047121536343</v>
      </c>
      <c r="C1940">
        <v>24638.623650879555</v>
      </c>
    </row>
    <row r="1941" spans="1:3" x14ac:dyDescent="0.25">
      <c r="A1941">
        <v>18884.959683302171</v>
      </c>
      <c r="B1941">
        <v>24980.255591620698</v>
      </c>
      <c r="C1941">
        <v>2565.1632737602963</v>
      </c>
    </row>
    <row r="1942" spans="1:3" x14ac:dyDescent="0.25">
      <c r="A1942">
        <v>26297.863389049951</v>
      </c>
      <c r="B1942">
        <v>7361.4381242171339</v>
      </c>
      <c r="C1942">
        <v>24250.365220066007</v>
      </c>
    </row>
    <row r="1943" spans="1:3" x14ac:dyDescent="0.25">
      <c r="A1943">
        <v>24256.987802345735</v>
      </c>
      <c r="B1943">
        <v>39401.06767369093</v>
      </c>
      <c r="C1943">
        <v>4175.6256767480099</v>
      </c>
    </row>
    <row r="1944" spans="1:3" x14ac:dyDescent="0.25">
      <c r="A1944">
        <v>12717.383089374156</v>
      </c>
      <c r="B1944">
        <v>3055.7919756734741</v>
      </c>
      <c r="C1944">
        <v>42783.313035082036</v>
      </c>
    </row>
    <row r="1945" spans="1:3" x14ac:dyDescent="0.25">
      <c r="A1945">
        <v>32595.364153821862</v>
      </c>
      <c r="B1945">
        <v>17272.122355420179</v>
      </c>
      <c r="C1945">
        <v>40598.752403979786</v>
      </c>
    </row>
    <row r="1946" spans="1:3" x14ac:dyDescent="0.25">
      <c r="A1946">
        <v>17061.14596545817</v>
      </c>
      <c r="B1946">
        <v>41754.756735279021</v>
      </c>
      <c r="C1946">
        <v>36769.919071429897</v>
      </c>
    </row>
    <row r="1947" spans="1:3" x14ac:dyDescent="0.25">
      <c r="A1947">
        <v>24552.037973800732</v>
      </c>
      <c r="B1947">
        <v>41207.338066945435</v>
      </c>
      <c r="C1947">
        <v>28509.159478866241</v>
      </c>
    </row>
    <row r="1948" spans="1:3" x14ac:dyDescent="0.25">
      <c r="A1948">
        <v>26852.260976997655</v>
      </c>
      <c r="B1948">
        <v>51075.520985919524</v>
      </c>
      <c r="C1948">
        <v>15238.0115362776</v>
      </c>
    </row>
    <row r="1949" spans="1:3" x14ac:dyDescent="0.25">
      <c r="A1949">
        <v>22190.339279441752</v>
      </c>
      <c r="B1949">
        <v>5892.1007876262156</v>
      </c>
      <c r="C1949">
        <v>14108.84139571692</v>
      </c>
    </row>
    <row r="1950" spans="1:3" x14ac:dyDescent="0.25">
      <c r="A1950">
        <v>31974.217670188387</v>
      </c>
      <c r="B1950">
        <v>13998.748830964159</v>
      </c>
      <c r="C1950">
        <v>45386.676092251684</v>
      </c>
    </row>
    <row r="1951" spans="1:3" x14ac:dyDescent="0.25">
      <c r="A1951">
        <v>28404.824571519723</v>
      </c>
      <c r="B1951">
        <v>38967.263599381622</v>
      </c>
      <c r="C1951">
        <v>13503.69714771846</v>
      </c>
    </row>
    <row r="1952" spans="1:3" x14ac:dyDescent="0.25">
      <c r="A1952">
        <v>11012.672426144309</v>
      </c>
      <c r="B1952">
        <v>40450.806000648801</v>
      </c>
      <c r="C1952">
        <v>5321.8932721393894</v>
      </c>
    </row>
    <row r="1953" spans="1:3" x14ac:dyDescent="0.25">
      <c r="A1953">
        <v>4388.9366852034773</v>
      </c>
      <c r="B1953">
        <v>20245.780092599089</v>
      </c>
      <c r="C1953">
        <v>28702.171993942142</v>
      </c>
    </row>
    <row r="1954" spans="1:3" x14ac:dyDescent="0.25">
      <c r="A1954">
        <v>44001.598955299371</v>
      </c>
      <c r="B1954">
        <v>6667.8917373686809</v>
      </c>
      <c r="C1954">
        <v>28168.141382835322</v>
      </c>
    </row>
    <row r="1955" spans="1:3" x14ac:dyDescent="0.25">
      <c r="A1955">
        <v>4983.0914420012323</v>
      </c>
      <c r="B1955">
        <v>15340.954778185265</v>
      </c>
      <c r="C1955">
        <v>1486.204897624775</v>
      </c>
    </row>
    <row r="1956" spans="1:3" x14ac:dyDescent="0.25">
      <c r="A1956">
        <v>41606.696852615518</v>
      </c>
      <c r="B1956">
        <v>6706.7812595444711</v>
      </c>
      <c r="C1956">
        <v>1633.4056728303217</v>
      </c>
    </row>
    <row r="1957" spans="1:3" x14ac:dyDescent="0.25">
      <c r="A1957">
        <v>20582.126785424363</v>
      </c>
      <c r="B1957">
        <v>36381.307885820941</v>
      </c>
      <c r="C1957">
        <v>7635.0611475981877</v>
      </c>
    </row>
    <row r="1958" spans="1:3" x14ac:dyDescent="0.25">
      <c r="A1958">
        <v>11418.012056101488</v>
      </c>
      <c r="B1958">
        <v>25526.361028193289</v>
      </c>
      <c r="C1958">
        <v>23010.940930800385</v>
      </c>
    </row>
    <row r="1959" spans="1:3" x14ac:dyDescent="0.25">
      <c r="A1959">
        <v>24446.883187848354</v>
      </c>
      <c r="B1959">
        <v>4837.8703107019282</v>
      </c>
      <c r="C1959">
        <v>36888.105415398975</v>
      </c>
    </row>
    <row r="1960" spans="1:3" x14ac:dyDescent="0.25">
      <c r="A1960">
        <v>4217.4989778314639</v>
      </c>
      <c r="B1960">
        <v>49605.209419344981</v>
      </c>
      <c r="C1960">
        <v>41673.832627229829</v>
      </c>
    </row>
    <row r="1961" spans="1:3" x14ac:dyDescent="0.25">
      <c r="A1961">
        <v>42436.552360192189</v>
      </c>
      <c r="B1961">
        <v>30815.884603513376</v>
      </c>
      <c r="C1961">
        <v>20754.973706370762</v>
      </c>
    </row>
    <row r="1962" spans="1:3" x14ac:dyDescent="0.25">
      <c r="A1962">
        <v>38887.713070617225</v>
      </c>
      <c r="B1962">
        <v>13362.778816472817</v>
      </c>
      <c r="C1962">
        <v>33496.08504817896</v>
      </c>
    </row>
    <row r="1963" spans="1:3" x14ac:dyDescent="0.25">
      <c r="A1963">
        <v>9186.8851850451192</v>
      </c>
      <c r="B1963">
        <v>27543.737237395708</v>
      </c>
      <c r="C1963">
        <v>2319.0246270107978</v>
      </c>
    </row>
    <row r="1964" spans="1:3" x14ac:dyDescent="0.25">
      <c r="A1964">
        <v>18099.843450387245</v>
      </c>
      <c r="B1964">
        <v>15463.587785556743</v>
      </c>
      <c r="C1964">
        <v>5609.9488083226879</v>
      </c>
    </row>
    <row r="1965" spans="1:3" x14ac:dyDescent="0.25">
      <c r="A1965">
        <v>997.04756779644015</v>
      </c>
      <c r="B1965">
        <v>7896.1415635792273</v>
      </c>
      <c r="C1965">
        <v>16388.427623926098</v>
      </c>
    </row>
    <row r="1966" spans="1:3" x14ac:dyDescent="0.25">
      <c r="A1966">
        <v>32407.772574357823</v>
      </c>
      <c r="B1966">
        <v>13107.354525769819</v>
      </c>
      <c r="C1966">
        <v>35432.620657029518</v>
      </c>
    </row>
    <row r="1967" spans="1:3" x14ac:dyDescent="0.25">
      <c r="A1967">
        <v>47692.540373095326</v>
      </c>
      <c r="B1967">
        <v>28899.313309322206</v>
      </c>
      <c r="C1967">
        <v>30198.560431386188</v>
      </c>
    </row>
    <row r="1968" spans="1:3" x14ac:dyDescent="0.25">
      <c r="A1968">
        <v>37308.696545204664</v>
      </c>
      <c r="B1968">
        <v>47580.719357087408</v>
      </c>
      <c r="C1968">
        <v>38676.291905096812</v>
      </c>
    </row>
    <row r="1969" spans="1:3" x14ac:dyDescent="0.25">
      <c r="A1969">
        <v>33902.735909391609</v>
      </c>
      <c r="B1969">
        <v>15435.274611625475</v>
      </c>
      <c r="C1969">
        <v>41904.898667483285</v>
      </c>
    </row>
    <row r="1970" spans="1:3" x14ac:dyDescent="0.25">
      <c r="A1970">
        <v>50208.225792785881</v>
      </c>
      <c r="B1970">
        <v>4688.5759435319424</v>
      </c>
      <c r="C1970">
        <v>33565.825247061322</v>
      </c>
    </row>
    <row r="1971" spans="1:3" x14ac:dyDescent="0.25">
      <c r="A1971">
        <v>48381.46931778625</v>
      </c>
      <c r="B1971">
        <v>2665.5022692272978</v>
      </c>
      <c r="C1971">
        <v>1402.9772984377223</v>
      </c>
    </row>
    <row r="1972" spans="1:3" x14ac:dyDescent="0.25">
      <c r="A1972">
        <v>6942.8159890035367</v>
      </c>
      <c r="B1972">
        <v>36561.924036482334</v>
      </c>
      <c r="C1972">
        <v>20107.383458878383</v>
      </c>
    </row>
    <row r="1973" spans="1:3" x14ac:dyDescent="0.25">
      <c r="A1973">
        <v>13663.765466358052</v>
      </c>
      <c r="B1973">
        <v>1093.2346415886846</v>
      </c>
      <c r="C1973">
        <v>46355.504423350052</v>
      </c>
    </row>
    <row r="1974" spans="1:3" x14ac:dyDescent="0.25">
      <c r="A1974">
        <v>36014.085673490386</v>
      </c>
      <c r="B1974">
        <v>8837.0147359540715</v>
      </c>
      <c r="C1974">
        <v>31232.673163170715</v>
      </c>
    </row>
    <row r="1975" spans="1:3" x14ac:dyDescent="0.25">
      <c r="A1975">
        <v>10878.040994423774</v>
      </c>
      <c r="B1975">
        <v>39964.934526605291</v>
      </c>
      <c r="C1975">
        <v>24720.397870528497</v>
      </c>
    </row>
    <row r="1976" spans="1:3" x14ac:dyDescent="0.25">
      <c r="A1976">
        <v>9734.542818488957</v>
      </c>
      <c r="B1976">
        <v>32559.167553966381</v>
      </c>
      <c r="C1976">
        <v>11883.1705396298</v>
      </c>
    </row>
    <row r="1977" spans="1:3" x14ac:dyDescent="0.25">
      <c r="A1977">
        <v>41856.223082461343</v>
      </c>
      <c r="B1977">
        <v>1814.3612629353145</v>
      </c>
      <c r="C1977">
        <v>14042.748907644913</v>
      </c>
    </row>
    <row r="1978" spans="1:3" x14ac:dyDescent="0.25">
      <c r="A1978">
        <v>40056.928821155911</v>
      </c>
      <c r="B1978">
        <v>30094.954039274111</v>
      </c>
      <c r="C1978">
        <v>18324.578567840446</v>
      </c>
    </row>
    <row r="1979" spans="1:3" x14ac:dyDescent="0.25">
      <c r="A1979">
        <v>11011.601035318437</v>
      </c>
      <c r="B1979">
        <v>35702.159640569225</v>
      </c>
      <c r="C1979">
        <v>25523.005498271643</v>
      </c>
    </row>
    <row r="1980" spans="1:3" x14ac:dyDescent="0.25">
      <c r="A1980">
        <v>40215.877262259244</v>
      </c>
      <c r="B1980">
        <v>2844.2026292578935</v>
      </c>
      <c r="C1980">
        <v>31369.88853500245</v>
      </c>
    </row>
    <row r="1981" spans="1:3" x14ac:dyDescent="0.25">
      <c r="A1981">
        <v>28656.794186600102</v>
      </c>
      <c r="B1981">
        <v>3603.6836323579109</v>
      </c>
      <c r="C1981">
        <v>46509.330170914145</v>
      </c>
    </row>
    <row r="1982" spans="1:3" x14ac:dyDescent="0.25">
      <c r="A1982">
        <v>38315.552465571294</v>
      </c>
      <c r="B1982">
        <v>36999.264202730796</v>
      </c>
      <c r="C1982">
        <v>28306.413390345577</v>
      </c>
    </row>
    <row r="1983" spans="1:3" x14ac:dyDescent="0.25">
      <c r="A1983">
        <v>13880.008363999867</v>
      </c>
      <c r="B1983">
        <v>15403.413469366764</v>
      </c>
      <c r="C1983">
        <v>3779.2369359565364</v>
      </c>
    </row>
    <row r="1984" spans="1:3" x14ac:dyDescent="0.25">
      <c r="A1984">
        <v>22607.263336114313</v>
      </c>
      <c r="B1984">
        <v>22613.94596855967</v>
      </c>
      <c r="C1984">
        <v>45099.024257645287</v>
      </c>
    </row>
    <row r="1985" spans="1:3" x14ac:dyDescent="0.25">
      <c r="A1985">
        <v>37651.302157685124</v>
      </c>
      <c r="B1985">
        <v>41759.463145330876</v>
      </c>
      <c r="C1985">
        <v>14691.038688725819</v>
      </c>
    </row>
    <row r="1986" spans="1:3" x14ac:dyDescent="0.25">
      <c r="A1986">
        <v>37172.09942905722</v>
      </c>
      <c r="B1986">
        <v>48367.239986609537</v>
      </c>
      <c r="C1986">
        <v>21145.157769499488</v>
      </c>
    </row>
    <row r="1987" spans="1:3" x14ac:dyDescent="0.25">
      <c r="A1987">
        <v>8431.7022427645479</v>
      </c>
      <c r="B1987">
        <v>44163.559956670528</v>
      </c>
      <c r="C1987">
        <v>17607.465163847701</v>
      </c>
    </row>
    <row r="1988" spans="1:3" x14ac:dyDescent="0.25">
      <c r="A1988">
        <v>45396.542369593648</v>
      </c>
      <c r="B1988">
        <v>45123.796766365616</v>
      </c>
      <c r="C1988">
        <v>1503.6442514513453</v>
      </c>
    </row>
    <row r="1989" spans="1:3" x14ac:dyDescent="0.25">
      <c r="A1989">
        <v>31632.873803990027</v>
      </c>
      <c r="B1989">
        <v>16765.961274391615</v>
      </c>
      <c r="C1989">
        <v>16006.736471297065</v>
      </c>
    </row>
    <row r="1990" spans="1:3" x14ac:dyDescent="0.25">
      <c r="A1990">
        <v>5326.268302665525</v>
      </c>
      <c r="B1990">
        <v>25909.603786382828</v>
      </c>
      <c r="C1990">
        <v>36372.095089007838</v>
      </c>
    </row>
    <row r="1991" spans="1:3" x14ac:dyDescent="0.25">
      <c r="A1991">
        <v>15569.126105084482</v>
      </c>
      <c r="B1991">
        <v>22136.997644041461</v>
      </c>
      <c r="C1991">
        <v>7073.8808929433999</v>
      </c>
    </row>
    <row r="1992" spans="1:3" x14ac:dyDescent="0.25">
      <c r="A1992">
        <v>22046.074371254101</v>
      </c>
      <c r="B1992">
        <v>20627.514984898218</v>
      </c>
      <c r="C1992">
        <v>47187.625206304489</v>
      </c>
    </row>
    <row r="1993" spans="1:3" x14ac:dyDescent="0.25">
      <c r="A1993">
        <v>36549.615873424082</v>
      </c>
      <c r="B1993">
        <v>29669.155342452752</v>
      </c>
      <c r="C1993">
        <v>34705.840706185125</v>
      </c>
    </row>
    <row r="1994" spans="1:3" x14ac:dyDescent="0.25">
      <c r="A1994">
        <v>10868.557352659402</v>
      </c>
      <c r="B1994">
        <v>47095.645950642764</v>
      </c>
      <c r="C1994">
        <v>42202.191611605143</v>
      </c>
    </row>
    <row r="1995" spans="1:3" x14ac:dyDescent="0.25">
      <c r="A1995">
        <v>18831.170069711232</v>
      </c>
      <c r="B1995">
        <v>29640.186452426402</v>
      </c>
      <c r="C1995">
        <v>47562.027198657299</v>
      </c>
    </row>
    <row r="1996" spans="1:3" x14ac:dyDescent="0.25">
      <c r="A1996">
        <v>17255.789902997712</v>
      </c>
      <c r="B1996">
        <v>42319.138795337582</v>
      </c>
      <c r="C1996">
        <v>37119.030270005307</v>
      </c>
    </row>
    <row r="1997" spans="1:3" x14ac:dyDescent="0.25">
      <c r="A1997">
        <v>30889.787055017765</v>
      </c>
      <c r="B1997">
        <v>40091.486842195867</v>
      </c>
      <c r="C1997">
        <v>47728.5460382288</v>
      </c>
    </row>
    <row r="1998" spans="1:3" x14ac:dyDescent="0.25">
      <c r="A1998">
        <v>12108.685442845715</v>
      </c>
      <c r="B1998">
        <v>23778.267589374773</v>
      </c>
      <c r="C1998">
        <v>2706.6932149145173</v>
      </c>
    </row>
    <row r="1999" spans="1:3" x14ac:dyDescent="0.25">
      <c r="A1999">
        <v>48916.668074546222</v>
      </c>
      <c r="B1999">
        <v>30960.670938715575</v>
      </c>
      <c r="C1999">
        <v>13840.718936525702</v>
      </c>
    </row>
    <row r="2000" spans="1:3" x14ac:dyDescent="0.25">
      <c r="A2000">
        <v>13096.547665972941</v>
      </c>
      <c r="B2000">
        <v>2700.3815420137257</v>
      </c>
      <c r="C2000">
        <v>33976.022857328164</v>
      </c>
    </row>
    <row r="2001" spans="1:3" x14ac:dyDescent="0.25">
      <c r="A2001">
        <v>6350.5973930473328</v>
      </c>
      <c r="B2001">
        <v>47812.089644854073</v>
      </c>
      <c r="C2001">
        <v>4407.3449758883462</v>
      </c>
    </row>
    <row r="2002" spans="1:3" x14ac:dyDescent="0.25">
      <c r="A2002">
        <v>5797.2631561634271</v>
      </c>
      <c r="B2002">
        <v>27829.585930441699</v>
      </c>
      <c r="C2002">
        <v>16106.902456265139</v>
      </c>
    </row>
    <row r="2003" spans="1:3" x14ac:dyDescent="0.25">
      <c r="A2003">
        <v>16122.85871006247</v>
      </c>
      <c r="B2003">
        <v>14352.15383795961</v>
      </c>
      <c r="C2003">
        <v>17063.367312160459</v>
      </c>
    </row>
    <row r="2004" spans="1:3" x14ac:dyDescent="0.25">
      <c r="A2004">
        <v>30619.354963977556</v>
      </c>
      <c r="B2004">
        <v>1979.7059256272219</v>
      </c>
      <c r="C2004">
        <v>19454.322431539098</v>
      </c>
    </row>
    <row r="2005" spans="1:3" x14ac:dyDescent="0.25">
      <c r="A2005">
        <v>22868.728060891775</v>
      </c>
      <c r="B2005">
        <v>18253.980485886797</v>
      </c>
      <c r="C2005">
        <v>39002.524289906883</v>
      </c>
    </row>
    <row r="2006" spans="1:3" x14ac:dyDescent="0.25">
      <c r="A2006">
        <v>4762.5592585815702</v>
      </c>
      <c r="B2006">
        <v>42360.310789485935</v>
      </c>
      <c r="C2006">
        <v>33093.480796531549</v>
      </c>
    </row>
    <row r="2007" spans="1:3" x14ac:dyDescent="0.25">
      <c r="A2007">
        <v>45617.2118693394</v>
      </c>
      <c r="B2007">
        <v>49768.666141378082</v>
      </c>
      <c r="C2007">
        <v>27727.136053788967</v>
      </c>
    </row>
    <row r="2008" spans="1:3" x14ac:dyDescent="0.25">
      <c r="A2008">
        <v>10605.648666714711</v>
      </c>
      <c r="B2008">
        <v>50058.554423497168</v>
      </c>
      <c r="C2008">
        <v>11346.545701319206</v>
      </c>
    </row>
    <row r="2009" spans="1:3" x14ac:dyDescent="0.25">
      <c r="A2009">
        <v>46282.196972057594</v>
      </c>
      <c r="B2009">
        <v>38192.578894323698</v>
      </c>
      <c r="C2009">
        <v>16402.298223982463</v>
      </c>
    </row>
    <row r="2010" spans="1:3" x14ac:dyDescent="0.25">
      <c r="A2010">
        <v>30371.481393828777</v>
      </c>
      <c r="B2010">
        <v>16865.139231056259</v>
      </c>
      <c r="C2010">
        <v>15053.64634031889</v>
      </c>
    </row>
    <row r="2011" spans="1:3" x14ac:dyDescent="0.25">
      <c r="A2011">
        <v>29947.303227850476</v>
      </c>
      <c r="B2011">
        <v>18384.253512631061</v>
      </c>
      <c r="C2011">
        <v>45887.770381275332</v>
      </c>
    </row>
    <row r="2012" spans="1:3" x14ac:dyDescent="0.25">
      <c r="A2012">
        <v>28907.665530978535</v>
      </c>
      <c r="B2012">
        <v>28848.719136292446</v>
      </c>
      <c r="C2012">
        <v>25568.919751613877</v>
      </c>
    </row>
    <row r="2013" spans="1:3" x14ac:dyDescent="0.25">
      <c r="A2013">
        <v>15497.843586042762</v>
      </c>
      <c r="B2013">
        <v>33428.946360424867</v>
      </c>
      <c r="C2013">
        <v>35848.388716956448</v>
      </c>
    </row>
    <row r="2014" spans="1:3" x14ac:dyDescent="0.25">
      <c r="A2014">
        <v>19005.792455041523</v>
      </c>
      <c r="B2014">
        <v>30061.020818582147</v>
      </c>
      <c r="C2014">
        <v>14164.29585369851</v>
      </c>
    </row>
    <row r="2015" spans="1:3" x14ac:dyDescent="0.25">
      <c r="A2015">
        <v>36553.014326365257</v>
      </c>
      <c r="B2015">
        <v>20847.525808440299</v>
      </c>
      <c r="C2015">
        <v>41496.186263324729</v>
      </c>
    </row>
    <row r="2016" spans="1:3" x14ac:dyDescent="0.25">
      <c r="A2016">
        <v>27506.414174503763</v>
      </c>
      <c r="B2016">
        <v>45033.220783921752</v>
      </c>
      <c r="C2016">
        <v>30650.111818176261</v>
      </c>
    </row>
    <row r="2017" spans="1:3" x14ac:dyDescent="0.25">
      <c r="A2017">
        <v>34285.705644454254</v>
      </c>
      <c r="B2017">
        <v>31272.341269334931</v>
      </c>
      <c r="C2017">
        <v>30206.701120457754</v>
      </c>
    </row>
    <row r="2018" spans="1:3" x14ac:dyDescent="0.25">
      <c r="A2018">
        <v>4236.2651307559536</v>
      </c>
      <c r="B2018">
        <v>26712.621484540632</v>
      </c>
      <c r="C2018">
        <v>28633.241571726532</v>
      </c>
    </row>
    <row r="2019" spans="1:3" x14ac:dyDescent="0.25">
      <c r="A2019">
        <v>41007.678082852995</v>
      </c>
      <c r="B2019">
        <v>15561.227405665124</v>
      </c>
      <c r="C2019">
        <v>10185.474425521996</v>
      </c>
    </row>
    <row r="2020" spans="1:3" x14ac:dyDescent="0.25">
      <c r="A2020">
        <v>25158.905619233086</v>
      </c>
      <c r="B2020">
        <v>44588.456912933194</v>
      </c>
      <c r="C2020">
        <v>29822.656774050211</v>
      </c>
    </row>
    <row r="2021" spans="1:3" x14ac:dyDescent="0.25">
      <c r="A2021">
        <v>30966.428466517125</v>
      </c>
      <c r="B2021">
        <v>5956.2688452887378</v>
      </c>
      <c r="C2021">
        <v>8905.4939884386149</v>
      </c>
    </row>
    <row r="2022" spans="1:3" x14ac:dyDescent="0.25">
      <c r="A2022">
        <v>31065.187285337273</v>
      </c>
      <c r="B2022">
        <v>9728.3719698089353</v>
      </c>
      <c r="C2022">
        <v>20510.10753563789</v>
      </c>
    </row>
    <row r="2023" spans="1:3" x14ac:dyDescent="0.25">
      <c r="A2023">
        <v>30497.010358111947</v>
      </c>
      <c r="B2023">
        <v>39746.213125820417</v>
      </c>
      <c r="C2023">
        <v>42019.149138823501</v>
      </c>
    </row>
    <row r="2024" spans="1:3" x14ac:dyDescent="0.25">
      <c r="A2024">
        <v>19102.998002798169</v>
      </c>
      <c r="B2024">
        <v>14657.498075814179</v>
      </c>
      <c r="C2024">
        <v>3240.5292567654324</v>
      </c>
    </row>
    <row r="2025" spans="1:3" x14ac:dyDescent="0.25">
      <c r="A2025">
        <v>10645.759840686365</v>
      </c>
      <c r="B2025">
        <v>18871.62448850333</v>
      </c>
      <c r="C2025">
        <v>12364.29731603849</v>
      </c>
    </row>
    <row r="2026" spans="1:3" x14ac:dyDescent="0.25">
      <c r="A2026">
        <v>14653.006440955563</v>
      </c>
      <c r="B2026">
        <v>39148.176802472248</v>
      </c>
      <c r="C2026">
        <v>8336.3481009694497</v>
      </c>
    </row>
    <row r="2027" spans="1:3" x14ac:dyDescent="0.25">
      <c r="A2027">
        <v>20880.337590454634</v>
      </c>
      <c r="B2027">
        <v>19306.545415317934</v>
      </c>
      <c r="C2027">
        <v>11181.712492573657</v>
      </c>
    </row>
    <row r="2028" spans="1:3" x14ac:dyDescent="0.25">
      <c r="A2028">
        <v>9956.3329500203854</v>
      </c>
      <c r="B2028">
        <v>1874.8371447123682</v>
      </c>
      <c r="C2028">
        <v>30887.791398326135</v>
      </c>
    </row>
    <row r="2029" spans="1:3" x14ac:dyDescent="0.25">
      <c r="A2029">
        <v>37442.452496458405</v>
      </c>
      <c r="B2029">
        <v>25460.630759163214</v>
      </c>
      <c r="C2029">
        <v>3140.6759196190524</v>
      </c>
    </row>
    <row r="2030" spans="1:3" x14ac:dyDescent="0.25">
      <c r="A2030">
        <v>45454.776382346929</v>
      </c>
      <c r="B2030">
        <v>26636.631997613626</v>
      </c>
      <c r="C2030">
        <v>31529.353815672213</v>
      </c>
    </row>
    <row r="2031" spans="1:3" x14ac:dyDescent="0.25">
      <c r="A2031">
        <v>11768.175689629177</v>
      </c>
      <c r="B2031">
        <v>8057.7307064866745</v>
      </c>
      <c r="C2031">
        <v>28670.179614852739</v>
      </c>
    </row>
    <row r="2032" spans="1:3" x14ac:dyDescent="0.25">
      <c r="A2032">
        <v>12024.616594919902</v>
      </c>
      <c r="B2032">
        <v>44516.757277673554</v>
      </c>
      <c r="C2032">
        <v>19173.797501310328</v>
      </c>
    </row>
    <row r="2033" spans="1:3" x14ac:dyDescent="0.25">
      <c r="A2033">
        <v>4655.9448388568089</v>
      </c>
      <c r="B2033">
        <v>13364.939004695108</v>
      </c>
      <c r="C2033">
        <v>43338.856482574731</v>
      </c>
    </row>
    <row r="2034" spans="1:3" x14ac:dyDescent="0.25">
      <c r="A2034">
        <v>37751.551999814779</v>
      </c>
      <c r="B2034">
        <v>47840.9181109938</v>
      </c>
      <c r="C2034">
        <v>1134.4737130033179</v>
      </c>
    </row>
    <row r="2035" spans="1:3" x14ac:dyDescent="0.25">
      <c r="A2035">
        <v>45082.39542028361</v>
      </c>
      <c r="B2035">
        <v>30618.649562074537</v>
      </c>
      <c r="C2035">
        <v>16166.131649708872</v>
      </c>
    </row>
    <row r="2036" spans="1:3" x14ac:dyDescent="0.25">
      <c r="A2036">
        <v>28500.325961273007</v>
      </c>
      <c r="B2036">
        <v>38660.847691670315</v>
      </c>
      <c r="C2036">
        <v>30672.86105805698</v>
      </c>
    </row>
    <row r="2037" spans="1:3" x14ac:dyDescent="0.25">
      <c r="A2037">
        <v>37657.376302441276</v>
      </c>
      <c r="B2037">
        <v>4372.7058190851922</v>
      </c>
      <c r="C2037">
        <v>35700.568744213298</v>
      </c>
    </row>
    <row r="2038" spans="1:3" x14ac:dyDescent="0.25">
      <c r="A2038">
        <v>19681.951773425819</v>
      </c>
      <c r="B2038">
        <v>23808.907189292142</v>
      </c>
      <c r="C2038">
        <v>12134.433564238318</v>
      </c>
    </row>
    <row r="2039" spans="1:3" x14ac:dyDescent="0.25">
      <c r="A2039">
        <v>18466.089534050388</v>
      </c>
      <c r="B2039">
        <v>45676.2494816611</v>
      </c>
      <c r="C2039">
        <v>13511.553083723275</v>
      </c>
    </row>
    <row r="2040" spans="1:3" x14ac:dyDescent="0.25">
      <c r="A2040">
        <v>5360.4404961007112</v>
      </c>
      <c r="B2040">
        <v>48801.634545709501</v>
      </c>
      <c r="C2040">
        <v>7181.2180509883401</v>
      </c>
    </row>
    <row r="2041" spans="1:3" x14ac:dyDescent="0.25">
      <c r="A2041">
        <v>37488.799051645248</v>
      </c>
      <c r="B2041">
        <v>17816.114242215557</v>
      </c>
      <c r="C2041">
        <v>41787.482161779561</v>
      </c>
    </row>
    <row r="2042" spans="1:3" x14ac:dyDescent="0.25">
      <c r="A2042">
        <v>40116.899792024473</v>
      </c>
      <c r="B2042">
        <v>1612.1607456771555</v>
      </c>
      <c r="C2042">
        <v>22025.072462136119</v>
      </c>
    </row>
    <row r="2043" spans="1:3" x14ac:dyDescent="0.25">
      <c r="A2043">
        <v>37058.743496751726</v>
      </c>
      <c r="B2043">
        <v>6041.4678230857353</v>
      </c>
      <c r="C2043">
        <v>34384.809534563887</v>
      </c>
    </row>
    <row r="2044" spans="1:3" x14ac:dyDescent="0.25">
      <c r="A2044">
        <v>43912.281175271841</v>
      </c>
      <c r="B2044">
        <v>900.0129755758951</v>
      </c>
      <c r="C2044">
        <v>31252.398750158303</v>
      </c>
    </row>
    <row r="2045" spans="1:3" x14ac:dyDescent="0.25">
      <c r="A2045">
        <v>41152.423057960135</v>
      </c>
      <c r="B2045">
        <v>40463.022893935689</v>
      </c>
      <c r="C2045">
        <v>37248.710680323762</v>
      </c>
    </row>
    <row r="2046" spans="1:3" x14ac:dyDescent="0.25">
      <c r="A2046">
        <v>28893.370986791415</v>
      </c>
      <c r="B2046">
        <v>11481.129172883306</v>
      </c>
      <c r="C2046">
        <v>24515.190340696357</v>
      </c>
    </row>
    <row r="2047" spans="1:3" x14ac:dyDescent="0.25">
      <c r="A2047">
        <v>3654.1037859300186</v>
      </c>
      <c r="B2047">
        <v>35879.150568001394</v>
      </c>
      <c r="C2047">
        <v>5197.779473890836</v>
      </c>
    </row>
    <row r="2048" spans="1:3" x14ac:dyDescent="0.25">
      <c r="A2048">
        <v>36571.540604253678</v>
      </c>
      <c r="B2048">
        <v>50254.471597459466</v>
      </c>
      <c r="C2048">
        <v>34143.044545695244</v>
      </c>
    </row>
    <row r="2049" spans="1:3" x14ac:dyDescent="0.25">
      <c r="A2049">
        <v>8595.7613768898791</v>
      </c>
      <c r="B2049">
        <v>18959.188492767604</v>
      </c>
      <c r="C2049">
        <v>11395.197707581015</v>
      </c>
    </row>
    <row r="2050" spans="1:3" x14ac:dyDescent="0.25">
      <c r="A2050">
        <v>43695.912010827422</v>
      </c>
      <c r="B2050">
        <v>124.75643301614301</v>
      </c>
      <c r="C2050">
        <v>10849.519724432723</v>
      </c>
    </row>
    <row r="2051" spans="1:3" x14ac:dyDescent="0.25">
      <c r="A2051">
        <v>4218.6752829022462</v>
      </c>
      <c r="B2051">
        <v>5450.0873282465109</v>
      </c>
      <c r="C2051">
        <v>9949.0067077476378</v>
      </c>
    </row>
    <row r="2052" spans="1:3" x14ac:dyDescent="0.25">
      <c r="A2052">
        <v>10537.83317724508</v>
      </c>
      <c r="B2052">
        <v>36948.024925696707</v>
      </c>
      <c r="C2052">
        <v>36407.512746176704</v>
      </c>
    </row>
    <row r="2053" spans="1:3" x14ac:dyDescent="0.25">
      <c r="A2053">
        <v>42909.636941077188</v>
      </c>
      <c r="B2053">
        <v>19807.890478106456</v>
      </c>
      <c r="C2053">
        <v>7648.8389504111319</v>
      </c>
    </row>
    <row r="2054" spans="1:3" x14ac:dyDescent="0.25">
      <c r="A2054">
        <v>43599.641236085212</v>
      </c>
      <c r="B2054">
        <v>15373.065739190457</v>
      </c>
      <c r="C2054">
        <v>8897.1471502096047</v>
      </c>
    </row>
    <row r="2055" spans="1:3" x14ac:dyDescent="0.25">
      <c r="A2055">
        <v>38978.738264900763</v>
      </c>
      <c r="B2055">
        <v>22771.939667132548</v>
      </c>
      <c r="C2055">
        <v>32121.577599791279</v>
      </c>
    </row>
    <row r="2056" spans="1:3" x14ac:dyDescent="0.25">
      <c r="A2056">
        <v>15079.044756793632</v>
      </c>
      <c r="B2056">
        <v>30295.016080572579</v>
      </c>
      <c r="C2056">
        <v>11753.023804803559</v>
      </c>
    </row>
    <row r="2057" spans="1:3" x14ac:dyDescent="0.25">
      <c r="A2057">
        <v>22889.460433798547</v>
      </c>
      <c r="B2057">
        <v>10427.122002643924</v>
      </c>
      <c r="C2057">
        <v>44397.049093735659</v>
      </c>
    </row>
    <row r="2058" spans="1:3" x14ac:dyDescent="0.25">
      <c r="A2058">
        <v>25038.445149977953</v>
      </c>
      <c r="B2058">
        <v>1779.9071597335733</v>
      </c>
      <c r="C2058">
        <v>40660.596032179485</v>
      </c>
    </row>
    <row r="2059" spans="1:3" x14ac:dyDescent="0.25">
      <c r="A2059">
        <v>26413.567454027016</v>
      </c>
      <c r="B2059">
        <v>21162.809425348631</v>
      </c>
      <c r="C2059">
        <v>23474.111163276175</v>
      </c>
    </row>
    <row r="2060" spans="1:3" x14ac:dyDescent="0.25">
      <c r="A2060">
        <v>27727.286149993066</v>
      </c>
      <c r="B2060">
        <v>17391.214793483727</v>
      </c>
      <c r="C2060">
        <v>15047.705436529674</v>
      </c>
    </row>
    <row r="2061" spans="1:3" x14ac:dyDescent="0.25">
      <c r="A2061">
        <v>29514.55535691612</v>
      </c>
      <c r="B2061">
        <v>5608.4287572927915</v>
      </c>
      <c r="C2061">
        <v>25007.645932152464</v>
      </c>
    </row>
    <row r="2062" spans="1:3" x14ac:dyDescent="0.25">
      <c r="A2062">
        <v>20622.40891975557</v>
      </c>
      <c r="B2062">
        <v>45662.985705021922</v>
      </c>
      <c r="C2062">
        <v>6052.6356306179359</v>
      </c>
    </row>
    <row r="2063" spans="1:3" x14ac:dyDescent="0.25">
      <c r="A2063">
        <v>47156.656729473376</v>
      </c>
      <c r="B2063">
        <v>32647.78093875503</v>
      </c>
      <c r="C2063">
        <v>22667.605567538674</v>
      </c>
    </row>
    <row r="2064" spans="1:3" x14ac:dyDescent="0.25">
      <c r="A2064">
        <v>25178.393068347956</v>
      </c>
      <c r="B2064">
        <v>5269.4469808254089</v>
      </c>
      <c r="C2064">
        <v>10517.840312765558</v>
      </c>
    </row>
    <row r="2065" spans="1:3" x14ac:dyDescent="0.25">
      <c r="A2065">
        <v>33260.439533896279</v>
      </c>
      <c r="B2065">
        <v>39379.11536489366</v>
      </c>
      <c r="C2065">
        <v>31639.284794865376</v>
      </c>
    </row>
    <row r="2066" spans="1:3" x14ac:dyDescent="0.25">
      <c r="A2066">
        <v>40925.534740898387</v>
      </c>
      <c r="B2066">
        <v>1247.8016764335323</v>
      </c>
      <c r="C2066">
        <v>22613.730213624171</v>
      </c>
    </row>
    <row r="2067" spans="1:3" x14ac:dyDescent="0.25">
      <c r="A2067">
        <v>48240.254216130699</v>
      </c>
      <c r="B2067">
        <v>27499.379102526531</v>
      </c>
      <c r="C2067">
        <v>46847.383527782556</v>
      </c>
    </row>
    <row r="2068" spans="1:3" x14ac:dyDescent="0.25">
      <c r="A2068">
        <v>2301.7243743035838</v>
      </c>
      <c r="B2068">
        <v>19274.343397561788</v>
      </c>
      <c r="C2068">
        <v>14469.287271526651</v>
      </c>
    </row>
    <row r="2069" spans="1:3" x14ac:dyDescent="0.25">
      <c r="A2069">
        <v>28200.785977706309</v>
      </c>
      <c r="B2069">
        <v>6116.05395121726</v>
      </c>
      <c r="C2069">
        <v>39242.628342733944</v>
      </c>
    </row>
    <row r="2070" spans="1:3" x14ac:dyDescent="0.25">
      <c r="A2070">
        <v>20966.216105989723</v>
      </c>
      <c r="B2070">
        <v>31628.614052502478</v>
      </c>
      <c r="C2070">
        <v>20917.216134786599</v>
      </c>
    </row>
    <row r="2071" spans="1:3" x14ac:dyDescent="0.25">
      <c r="A2071">
        <v>40798.599994560733</v>
      </c>
      <c r="B2071">
        <v>34198.173029099707</v>
      </c>
      <c r="C2071">
        <v>15212.944401240537</v>
      </c>
    </row>
    <row r="2072" spans="1:3" x14ac:dyDescent="0.25">
      <c r="A2072">
        <v>26339.677236869898</v>
      </c>
      <c r="B2072">
        <v>44284.11860764867</v>
      </c>
      <c r="C2072">
        <v>29648.300804987695</v>
      </c>
    </row>
    <row r="2073" spans="1:3" x14ac:dyDescent="0.25">
      <c r="A2073">
        <v>2083.2405161477823</v>
      </c>
      <c r="B2073">
        <v>15316.394719071603</v>
      </c>
      <c r="C2073">
        <v>42510.583598514124</v>
      </c>
    </row>
    <row r="2074" spans="1:3" x14ac:dyDescent="0.25">
      <c r="A2074">
        <v>36828.555966273263</v>
      </c>
      <c r="B2074">
        <v>7986.2751746246104</v>
      </c>
      <c r="C2074">
        <v>4845.4778559735532</v>
      </c>
    </row>
    <row r="2075" spans="1:3" x14ac:dyDescent="0.25">
      <c r="A2075">
        <v>44935.666383515345</v>
      </c>
      <c r="B2075">
        <v>14673.676748056736</v>
      </c>
      <c r="C2075">
        <v>19661.151989355974</v>
      </c>
    </row>
    <row r="2076" spans="1:3" x14ac:dyDescent="0.25">
      <c r="A2076">
        <v>37551.561172537127</v>
      </c>
      <c r="B2076">
        <v>37427.269304653266</v>
      </c>
      <c r="C2076">
        <v>16023.27811432276</v>
      </c>
    </row>
    <row r="2077" spans="1:3" x14ac:dyDescent="0.25">
      <c r="A2077">
        <v>13181.71788372935</v>
      </c>
      <c r="B2077">
        <v>34762.155996673864</v>
      </c>
      <c r="C2077">
        <v>43806.866123993124</v>
      </c>
    </row>
    <row r="2078" spans="1:3" x14ac:dyDescent="0.25">
      <c r="A2078">
        <v>45413.484438396474</v>
      </c>
      <c r="B2078">
        <v>27676.131032230132</v>
      </c>
      <c r="C2078">
        <v>3242.010700867047</v>
      </c>
    </row>
    <row r="2079" spans="1:3" x14ac:dyDescent="0.25">
      <c r="A2079">
        <v>5675.9078633051595</v>
      </c>
      <c r="B2079">
        <v>21737.338947902641</v>
      </c>
      <c r="C2079">
        <v>41009.313206449769</v>
      </c>
    </row>
    <row r="2080" spans="1:3" x14ac:dyDescent="0.25">
      <c r="A2080">
        <v>21777.818514658473</v>
      </c>
      <c r="B2080">
        <v>24449.188535323545</v>
      </c>
      <c r="C2080">
        <v>27545.306110196419</v>
      </c>
    </row>
    <row r="2081" spans="1:3" x14ac:dyDescent="0.25">
      <c r="A2081">
        <v>30359.48263125799</v>
      </c>
      <c r="B2081">
        <v>37096.002664049302</v>
      </c>
      <c r="C2081">
        <v>25834.039610058742</v>
      </c>
    </row>
    <row r="2082" spans="1:3" x14ac:dyDescent="0.25">
      <c r="A2082">
        <v>3109.2274398166528</v>
      </c>
      <c r="B2082">
        <v>22366.661084794127</v>
      </c>
      <c r="C2082">
        <v>10423.025948220942</v>
      </c>
    </row>
    <row r="2083" spans="1:3" x14ac:dyDescent="0.25">
      <c r="A2083">
        <v>46565.645192344738</v>
      </c>
      <c r="B2083">
        <v>27669.613262274914</v>
      </c>
      <c r="C2083">
        <v>41725.20736406889</v>
      </c>
    </row>
    <row r="2084" spans="1:3" x14ac:dyDescent="0.25">
      <c r="A2084">
        <v>44319.349670113399</v>
      </c>
      <c r="B2084">
        <v>1028.8247294413945</v>
      </c>
      <c r="C2084">
        <v>34345.119961181081</v>
      </c>
    </row>
    <row r="2085" spans="1:3" x14ac:dyDescent="0.25">
      <c r="A2085">
        <v>12145.781048597359</v>
      </c>
      <c r="B2085">
        <v>5435.007030406975</v>
      </c>
      <c r="C2085">
        <v>43280.543569248322</v>
      </c>
    </row>
    <row r="2086" spans="1:3" x14ac:dyDescent="0.25">
      <c r="A2086">
        <v>38367.678720077929</v>
      </c>
      <c r="B2086">
        <v>7059.3070427411394</v>
      </c>
      <c r="C2086">
        <v>46360.545474696381</v>
      </c>
    </row>
    <row r="2087" spans="1:3" x14ac:dyDescent="0.25">
      <c r="A2087">
        <v>20362.906170050584</v>
      </c>
      <c r="B2087">
        <v>3435.7359730164439</v>
      </c>
      <c r="C2087">
        <v>4958.8499286443903</v>
      </c>
    </row>
    <row r="2088" spans="1:3" x14ac:dyDescent="0.25">
      <c r="A2088">
        <v>32966.211249233551</v>
      </c>
      <c r="B2088">
        <v>28449.583384319576</v>
      </c>
      <c r="C2088">
        <v>45545.818780117683</v>
      </c>
    </row>
    <row r="2089" spans="1:3" x14ac:dyDescent="0.25">
      <c r="A2089">
        <v>12195.279973682476</v>
      </c>
      <c r="B2089">
        <v>3439.9228989881913</v>
      </c>
      <c r="C2089">
        <v>10856.524623922676</v>
      </c>
    </row>
    <row r="2090" spans="1:3" x14ac:dyDescent="0.25">
      <c r="A2090">
        <v>30764.521848565171</v>
      </c>
      <c r="B2090">
        <v>16628.642131105029</v>
      </c>
      <c r="C2090">
        <v>21308.191903847794</v>
      </c>
    </row>
    <row r="2091" spans="1:3" x14ac:dyDescent="0.25">
      <c r="A2091">
        <v>43682.169119630991</v>
      </c>
      <c r="B2091">
        <v>21343.468093237967</v>
      </c>
      <c r="C2091">
        <v>7906.982921886145</v>
      </c>
    </row>
    <row r="2092" spans="1:3" x14ac:dyDescent="0.25">
      <c r="A2092">
        <v>12423.345601378767</v>
      </c>
      <c r="B2092">
        <v>28872.23001650814</v>
      </c>
      <c r="C2092">
        <v>5779.1439571896908</v>
      </c>
    </row>
    <row r="2093" spans="1:3" x14ac:dyDescent="0.25">
      <c r="A2093">
        <v>10369.792533160116</v>
      </c>
      <c r="B2093">
        <v>15535.266637177929</v>
      </c>
      <c r="C2093">
        <v>10951.036906985559</v>
      </c>
    </row>
    <row r="2094" spans="1:3" x14ac:dyDescent="0.25">
      <c r="A2094">
        <v>5185.7897732162801</v>
      </c>
      <c r="B2094">
        <v>23688.570550626733</v>
      </c>
      <c r="C2094">
        <v>2504.2049657693005</v>
      </c>
    </row>
    <row r="2095" spans="1:3" x14ac:dyDescent="0.25">
      <c r="A2095">
        <v>22873.182711562124</v>
      </c>
      <c r="B2095">
        <v>33489.484281938618</v>
      </c>
      <c r="C2095">
        <v>49942.951305636096</v>
      </c>
    </row>
    <row r="2096" spans="1:3" x14ac:dyDescent="0.25">
      <c r="A2096">
        <v>35947.078776764232</v>
      </c>
      <c r="B2096">
        <v>9279.7235707445689</v>
      </c>
      <c r="C2096">
        <v>3131.8749484565233</v>
      </c>
    </row>
    <row r="2097" spans="1:3" x14ac:dyDescent="0.25">
      <c r="A2097">
        <v>27821.642146786158</v>
      </c>
      <c r="B2097">
        <v>4357.8257455484299</v>
      </c>
      <c r="C2097">
        <v>47515.239654995385</v>
      </c>
    </row>
    <row r="2098" spans="1:3" x14ac:dyDescent="0.25">
      <c r="A2098">
        <v>22990.302324534267</v>
      </c>
      <c r="B2098">
        <v>42090.482643597934</v>
      </c>
      <c r="C2098">
        <v>2653.9865994969978</v>
      </c>
    </row>
    <row r="2099" spans="1:3" x14ac:dyDescent="0.25">
      <c r="A2099">
        <v>3924.3521548599028</v>
      </c>
      <c r="B2099">
        <v>15310.280871492863</v>
      </c>
      <c r="C2099">
        <v>13873.713332718989</v>
      </c>
    </row>
    <row r="2100" spans="1:3" x14ac:dyDescent="0.25">
      <c r="A2100">
        <v>23112.04378203239</v>
      </c>
      <c r="B2100">
        <v>22966.060516424004</v>
      </c>
      <c r="C2100">
        <v>21549.389624161839</v>
      </c>
    </row>
    <row r="2101" spans="1:3" x14ac:dyDescent="0.25">
      <c r="A2101">
        <v>31034.068272419223</v>
      </c>
      <c r="B2101">
        <v>34378.166341804113</v>
      </c>
      <c r="C2101">
        <v>15714.125761322011</v>
      </c>
    </row>
    <row r="2102" spans="1:3" x14ac:dyDescent="0.25">
      <c r="A2102">
        <v>38158.850233921759</v>
      </c>
      <c r="B2102">
        <v>16506.196837095762</v>
      </c>
      <c r="C2102">
        <v>13984.636468845507</v>
      </c>
    </row>
    <row r="2103" spans="1:3" x14ac:dyDescent="0.25">
      <c r="A2103">
        <v>50277.913655152763</v>
      </c>
      <c r="B2103">
        <v>16447.54742022607</v>
      </c>
      <c r="C2103">
        <v>44983.299909829882</v>
      </c>
    </row>
    <row r="2104" spans="1:3" x14ac:dyDescent="0.25">
      <c r="A2104">
        <v>16132.704888387834</v>
      </c>
      <c r="B2104">
        <v>14963.703872601734</v>
      </c>
      <c r="C2104">
        <v>12793.03351759573</v>
      </c>
    </row>
    <row r="2105" spans="1:3" x14ac:dyDescent="0.25">
      <c r="A2105">
        <v>14421.749511764416</v>
      </c>
      <c r="B2105">
        <v>31714.669117010264</v>
      </c>
      <c r="C2105">
        <v>39367.456607005835</v>
      </c>
    </row>
    <row r="2106" spans="1:3" x14ac:dyDescent="0.25">
      <c r="A2106">
        <v>48603.480010392588</v>
      </c>
      <c r="B2106">
        <v>36671.117077485243</v>
      </c>
      <c r="C2106">
        <v>15954.454091787889</v>
      </c>
    </row>
    <row r="2107" spans="1:3" x14ac:dyDescent="0.25">
      <c r="A2107">
        <v>14047.138250599</v>
      </c>
      <c r="B2107">
        <v>23273.668814837703</v>
      </c>
      <c r="C2107">
        <v>9187.9878485077497</v>
      </c>
    </row>
    <row r="2108" spans="1:3" x14ac:dyDescent="0.25">
      <c r="A2108">
        <v>31571.567867071732</v>
      </c>
      <c r="B2108">
        <v>44986.352642524347</v>
      </c>
      <c r="C2108">
        <v>31213.411401978516</v>
      </c>
    </row>
    <row r="2109" spans="1:3" x14ac:dyDescent="0.25">
      <c r="A2109">
        <v>18554.052316020327</v>
      </c>
      <c r="B2109">
        <v>30565.966302138942</v>
      </c>
      <c r="C2109">
        <v>36915.452134208805</v>
      </c>
    </row>
    <row r="2110" spans="1:3" x14ac:dyDescent="0.25">
      <c r="A2110">
        <v>18965.962892423609</v>
      </c>
      <c r="B2110">
        <v>4373.1795018543216</v>
      </c>
      <c r="C2110">
        <v>11443.57779045879</v>
      </c>
    </row>
    <row r="2111" spans="1:3" x14ac:dyDescent="0.25">
      <c r="A2111">
        <v>40932.329611831286</v>
      </c>
      <c r="B2111">
        <v>11712.833378831156</v>
      </c>
      <c r="C2111">
        <v>8435.6313343632864</v>
      </c>
    </row>
    <row r="2112" spans="1:3" x14ac:dyDescent="0.25">
      <c r="A2112">
        <v>26638.847852486178</v>
      </c>
      <c r="B2112">
        <v>18384.539370518607</v>
      </c>
      <c r="C2112">
        <v>29929.311318103271</v>
      </c>
    </row>
    <row r="2113" spans="1:3" x14ac:dyDescent="0.25">
      <c r="A2113">
        <v>14529.616187877333</v>
      </c>
      <c r="B2113">
        <v>25421.747872672684</v>
      </c>
      <c r="C2113">
        <v>25906.649717652512</v>
      </c>
    </row>
    <row r="2114" spans="1:3" x14ac:dyDescent="0.25">
      <c r="A2114">
        <v>21104.35007536062</v>
      </c>
      <c r="B2114">
        <v>10304.015332300365</v>
      </c>
      <c r="C2114">
        <v>34607.612354749588</v>
      </c>
    </row>
    <row r="2115" spans="1:3" x14ac:dyDescent="0.25">
      <c r="A2115">
        <v>7958.8269978075305</v>
      </c>
      <c r="B2115">
        <v>3347.4121344823093</v>
      </c>
      <c r="C2115">
        <v>48155.259067012819</v>
      </c>
    </row>
    <row r="2116" spans="1:3" x14ac:dyDescent="0.25">
      <c r="A2116">
        <v>44370.404187687134</v>
      </c>
      <c r="B2116">
        <v>14138.472805845486</v>
      </c>
      <c r="C2116">
        <v>24877.744921530757</v>
      </c>
    </row>
    <row r="2117" spans="1:3" x14ac:dyDescent="0.25">
      <c r="A2117">
        <v>6512.9573605893856</v>
      </c>
      <c r="B2117">
        <v>27117.735036940394</v>
      </c>
      <c r="C2117">
        <v>22038.649082530468</v>
      </c>
    </row>
    <row r="2118" spans="1:3" x14ac:dyDescent="0.25">
      <c r="A2118">
        <v>39569.381984613137</v>
      </c>
      <c r="B2118">
        <v>24279.475919163317</v>
      </c>
      <c r="C2118">
        <v>40463.078099364306</v>
      </c>
    </row>
    <row r="2119" spans="1:3" x14ac:dyDescent="0.25">
      <c r="A2119">
        <v>32363.482452213284</v>
      </c>
      <c r="B2119">
        <v>20234.749852720845</v>
      </c>
      <c r="C2119">
        <v>32581.217828842935</v>
      </c>
    </row>
    <row r="2120" spans="1:3" x14ac:dyDescent="0.25">
      <c r="A2120">
        <v>20846.1774666276</v>
      </c>
      <c r="B2120">
        <v>22278.332877726221</v>
      </c>
      <c r="C2120">
        <v>30574.377410844547</v>
      </c>
    </row>
    <row r="2121" spans="1:3" x14ac:dyDescent="0.25">
      <c r="A2121">
        <v>5783.718061351391</v>
      </c>
      <c r="B2121">
        <v>18622.460363373528</v>
      </c>
      <c r="C2121">
        <v>22510.742804492857</v>
      </c>
    </row>
    <row r="2122" spans="1:3" x14ac:dyDescent="0.25">
      <c r="A2122">
        <v>32490.647896037255</v>
      </c>
      <c r="B2122">
        <v>10669.527428632067</v>
      </c>
      <c r="C2122">
        <v>28365.157932332138</v>
      </c>
    </row>
    <row r="2123" spans="1:3" x14ac:dyDescent="0.25">
      <c r="A2123">
        <v>14105.125909794044</v>
      </c>
      <c r="B2123">
        <v>46904.963160349202</v>
      </c>
      <c r="C2123">
        <v>14969.454646696295</v>
      </c>
    </row>
    <row r="2124" spans="1:3" x14ac:dyDescent="0.25">
      <c r="A2124">
        <v>49683.07512475054</v>
      </c>
      <c r="B2124">
        <v>46091.514318904716</v>
      </c>
      <c r="C2124">
        <v>31370.131914287071</v>
      </c>
    </row>
    <row r="2125" spans="1:3" x14ac:dyDescent="0.25">
      <c r="A2125">
        <v>31563.105290428979</v>
      </c>
      <c r="B2125">
        <v>40660.269830709156</v>
      </c>
      <c r="C2125">
        <v>20155.978509755325</v>
      </c>
    </row>
    <row r="2126" spans="1:3" x14ac:dyDescent="0.25">
      <c r="A2126">
        <v>11919.744701726568</v>
      </c>
      <c r="B2126">
        <v>18794.047083440419</v>
      </c>
      <c r="C2126">
        <v>47238.054420505941</v>
      </c>
    </row>
    <row r="2127" spans="1:3" x14ac:dyDescent="0.25">
      <c r="A2127">
        <v>25073.058542971587</v>
      </c>
      <c r="B2127">
        <v>14935.473412020039</v>
      </c>
      <c r="C2127">
        <v>22540.858701661469</v>
      </c>
    </row>
    <row r="2128" spans="1:3" x14ac:dyDescent="0.25">
      <c r="A2128">
        <v>49182.564842440181</v>
      </c>
      <c r="B2128">
        <v>5281.8855061721779</v>
      </c>
      <c r="C2128">
        <v>4267.1880038804784</v>
      </c>
    </row>
    <row r="2129" spans="1:3" x14ac:dyDescent="0.25">
      <c r="A2129">
        <v>23271.846724655246</v>
      </c>
      <c r="B2129">
        <v>19796.699315605769</v>
      </c>
      <c r="C2129">
        <v>41142.860847575124</v>
      </c>
    </row>
    <row r="2130" spans="1:3" x14ac:dyDescent="0.25">
      <c r="A2130">
        <v>50060.724676147525</v>
      </c>
      <c r="B2130">
        <v>49947.128157277803</v>
      </c>
      <c r="C2130">
        <v>36587.401309522946</v>
      </c>
    </row>
    <row r="2131" spans="1:3" x14ac:dyDescent="0.25">
      <c r="A2131">
        <v>19396.555051166382</v>
      </c>
      <c r="B2131">
        <v>18153.212641984908</v>
      </c>
      <c r="C2131">
        <v>25239.970596956613</v>
      </c>
    </row>
    <row r="2132" spans="1:3" x14ac:dyDescent="0.25">
      <c r="A2132">
        <v>38080.433483553927</v>
      </c>
      <c r="B2132">
        <v>17277.152391305448</v>
      </c>
      <c r="C2132">
        <v>33342.063686175992</v>
      </c>
    </row>
    <row r="2133" spans="1:3" x14ac:dyDescent="0.25">
      <c r="A2133">
        <v>46114.4491800303</v>
      </c>
      <c r="B2133">
        <v>21057.105065865242</v>
      </c>
      <c r="C2133">
        <v>26089.777614717266</v>
      </c>
    </row>
    <row r="2134" spans="1:3" x14ac:dyDescent="0.25">
      <c r="A2134">
        <v>36559.093010955919</v>
      </c>
      <c r="B2134">
        <v>9731.7022395009408</v>
      </c>
      <c r="C2134">
        <v>27601.032417399376</v>
      </c>
    </row>
    <row r="2135" spans="1:3" x14ac:dyDescent="0.25">
      <c r="A2135">
        <v>17298.31155177674</v>
      </c>
      <c r="B2135">
        <v>30933.114849589118</v>
      </c>
      <c r="C2135">
        <v>46159.303871897042</v>
      </c>
    </row>
    <row r="2136" spans="1:3" x14ac:dyDescent="0.25">
      <c r="A2136">
        <v>12477.327465453382</v>
      </c>
      <c r="B2136">
        <v>37572.413039717852</v>
      </c>
      <c r="C2136">
        <v>14310.077356406444</v>
      </c>
    </row>
    <row r="2137" spans="1:3" x14ac:dyDescent="0.25">
      <c r="A2137">
        <v>23981.984154225531</v>
      </c>
      <c r="B2137">
        <v>36086.778369639316</v>
      </c>
      <c r="C2137">
        <v>2519.5212592760172</v>
      </c>
    </row>
    <row r="2138" spans="1:3" x14ac:dyDescent="0.25">
      <c r="A2138">
        <v>14270.038760819443</v>
      </c>
      <c r="B2138">
        <v>36141.016446786009</v>
      </c>
      <c r="C2138">
        <v>16608.813770688161</v>
      </c>
    </row>
    <row r="2139" spans="1:3" x14ac:dyDescent="0.25">
      <c r="A2139">
        <v>4647.0669629597987</v>
      </c>
      <c r="B2139">
        <v>16937.10372313912</v>
      </c>
      <c r="C2139">
        <v>25157.367338931079</v>
      </c>
    </row>
    <row r="2140" spans="1:3" x14ac:dyDescent="0.25">
      <c r="A2140">
        <v>38685.50228564706</v>
      </c>
      <c r="B2140">
        <v>24250.54884957612</v>
      </c>
      <c r="C2140">
        <v>44774.091990506175</v>
      </c>
    </row>
    <row r="2141" spans="1:3" x14ac:dyDescent="0.25">
      <c r="A2141">
        <v>20036.185103555723</v>
      </c>
      <c r="B2141">
        <v>43700.770709127188</v>
      </c>
      <c r="C2141">
        <v>42734.210212493505</v>
      </c>
    </row>
    <row r="2142" spans="1:3" x14ac:dyDescent="0.25">
      <c r="A2142">
        <v>43445.772219554419</v>
      </c>
      <c r="B2142">
        <v>16659.083757753964</v>
      </c>
      <c r="C2142">
        <v>9684.522392529183</v>
      </c>
    </row>
    <row r="2143" spans="1:3" x14ac:dyDescent="0.25">
      <c r="A2143">
        <v>36028.858769094521</v>
      </c>
      <c r="B2143">
        <v>34207.322233654762</v>
      </c>
      <c r="C2143">
        <v>42792.594941226969</v>
      </c>
    </row>
    <row r="2144" spans="1:3" x14ac:dyDescent="0.25">
      <c r="A2144">
        <v>40902.075625023645</v>
      </c>
      <c r="B2144">
        <v>36488.687835140612</v>
      </c>
      <c r="C2144">
        <v>46359.756700191254</v>
      </c>
    </row>
    <row r="2145" spans="1:3" x14ac:dyDescent="0.25">
      <c r="A2145">
        <v>33272.199390268062</v>
      </c>
      <c r="B2145">
        <v>32399.615884914696</v>
      </c>
      <c r="C2145">
        <v>21574.208552891083</v>
      </c>
    </row>
    <row r="2146" spans="1:3" x14ac:dyDescent="0.25">
      <c r="A2146">
        <v>6225.7421901790212</v>
      </c>
      <c r="B2146">
        <v>32881.556798258978</v>
      </c>
      <c r="C2146">
        <v>26160.921418107049</v>
      </c>
    </row>
    <row r="2147" spans="1:3" x14ac:dyDescent="0.25">
      <c r="A2147">
        <v>32101.079795694663</v>
      </c>
      <c r="B2147">
        <v>42104.228369828132</v>
      </c>
      <c r="C2147">
        <v>29846.701408717767</v>
      </c>
    </row>
    <row r="2148" spans="1:3" x14ac:dyDescent="0.25">
      <c r="A2148">
        <v>45801.532619016747</v>
      </c>
      <c r="B2148">
        <v>17111.592431037552</v>
      </c>
      <c r="C2148">
        <v>7221.3042536923767</v>
      </c>
    </row>
    <row r="2149" spans="1:3" x14ac:dyDescent="0.25">
      <c r="A2149">
        <v>37666.972974684584</v>
      </c>
      <c r="B2149">
        <v>1602.5652677975272</v>
      </c>
      <c r="C2149">
        <v>29832.728110772176</v>
      </c>
    </row>
    <row r="2150" spans="1:3" x14ac:dyDescent="0.25">
      <c r="A2150">
        <v>10142.712847770505</v>
      </c>
      <c r="B2150">
        <v>23825.174903318635</v>
      </c>
      <c r="C2150">
        <v>3126.1843102791763</v>
      </c>
    </row>
    <row r="2151" spans="1:3" x14ac:dyDescent="0.25">
      <c r="A2151">
        <v>32036.531476352633</v>
      </c>
      <c r="B2151">
        <v>17506.75012027935</v>
      </c>
      <c r="C2151">
        <v>9883.7286127606239</v>
      </c>
    </row>
    <row r="2152" spans="1:3" x14ac:dyDescent="0.25">
      <c r="A2152">
        <v>47628.306265560488</v>
      </c>
      <c r="B2152">
        <v>8842.7058063859295</v>
      </c>
      <c r="C2152">
        <v>25577.352853640823</v>
      </c>
    </row>
    <row r="2153" spans="1:3" x14ac:dyDescent="0.25">
      <c r="A2153">
        <v>2944.166152376406</v>
      </c>
      <c r="B2153">
        <v>6003.9878231665216</v>
      </c>
      <c r="C2153">
        <v>42056.324092820018</v>
      </c>
    </row>
    <row r="2154" spans="1:3" x14ac:dyDescent="0.25">
      <c r="A2154">
        <v>17412.836242988746</v>
      </c>
      <c r="B2154">
        <v>13664.784314398803</v>
      </c>
      <c r="C2154">
        <v>12968.888595186712</v>
      </c>
    </row>
    <row r="2155" spans="1:3" x14ac:dyDescent="0.25">
      <c r="A2155">
        <v>38708.631051162447</v>
      </c>
      <c r="B2155">
        <v>9755.8041931102598</v>
      </c>
      <c r="C2155">
        <v>38723.469602862853</v>
      </c>
    </row>
    <row r="2156" spans="1:3" x14ac:dyDescent="0.25">
      <c r="A2156">
        <v>32011.284750308118</v>
      </c>
      <c r="B2156">
        <v>10419.44051182184</v>
      </c>
      <c r="C2156">
        <v>34604.594913475499</v>
      </c>
    </row>
    <row r="2157" spans="1:3" x14ac:dyDescent="0.25">
      <c r="A2157">
        <v>46841.399477007755</v>
      </c>
      <c r="B2157">
        <v>38622.971026004641</v>
      </c>
      <c r="C2157">
        <v>11850.893412916472</v>
      </c>
    </row>
    <row r="2158" spans="1:3" x14ac:dyDescent="0.25">
      <c r="A2158">
        <v>7681.3441566489282</v>
      </c>
      <c r="B2158">
        <v>31153.783300264637</v>
      </c>
      <c r="C2158">
        <v>12242.969512939586</v>
      </c>
    </row>
    <row r="2159" spans="1:3" x14ac:dyDescent="0.25">
      <c r="A2159">
        <v>9522.1276228729694</v>
      </c>
      <c r="B2159">
        <v>7489.6253578990518</v>
      </c>
      <c r="C2159">
        <v>32073.499922851388</v>
      </c>
    </row>
    <row r="2160" spans="1:3" x14ac:dyDescent="0.25">
      <c r="A2160">
        <v>43477.278936391405</v>
      </c>
      <c r="B2160">
        <v>41399.226361922425</v>
      </c>
      <c r="C2160">
        <v>15827.221120385544</v>
      </c>
    </row>
    <row r="2161" spans="1:3" x14ac:dyDescent="0.25">
      <c r="A2161">
        <v>49188.708305637119</v>
      </c>
      <c r="B2161">
        <v>32947.406511369962</v>
      </c>
      <c r="C2161">
        <v>40723.617885307067</v>
      </c>
    </row>
    <row r="2162" spans="1:3" x14ac:dyDescent="0.25">
      <c r="A2162">
        <v>45576.955386768197</v>
      </c>
      <c r="B2162">
        <v>16038.280748755544</v>
      </c>
      <c r="C2162">
        <v>45668.843897877552</v>
      </c>
    </row>
    <row r="2163" spans="1:3" x14ac:dyDescent="0.25">
      <c r="A2163">
        <v>31726.586792059512</v>
      </c>
      <c r="B2163">
        <v>44291.553530814555</v>
      </c>
      <c r="C2163">
        <v>36430.70307972248</v>
      </c>
    </row>
    <row r="2164" spans="1:3" x14ac:dyDescent="0.25">
      <c r="A2164">
        <v>15437.493291930108</v>
      </c>
      <c r="B2164">
        <v>44224.837962860416</v>
      </c>
      <c r="C2164">
        <v>7891.6653040120091</v>
      </c>
    </row>
    <row r="2165" spans="1:3" x14ac:dyDescent="0.25">
      <c r="A2165">
        <v>47427.22021702036</v>
      </c>
      <c r="B2165">
        <v>27222.779433915359</v>
      </c>
      <c r="C2165">
        <v>46066.09429575668</v>
      </c>
    </row>
    <row r="2166" spans="1:3" x14ac:dyDescent="0.25">
      <c r="A2166">
        <v>21067.282150660383</v>
      </c>
      <c r="B2166">
        <v>48613.687256733581</v>
      </c>
      <c r="C2166">
        <v>14554.176058749536</v>
      </c>
    </row>
    <row r="2167" spans="1:3" x14ac:dyDescent="0.25">
      <c r="A2167">
        <v>13106.839055184044</v>
      </c>
      <c r="B2167">
        <v>45687.566020551931</v>
      </c>
      <c r="C2167">
        <v>27798.220023003523</v>
      </c>
    </row>
    <row r="2168" spans="1:3" x14ac:dyDescent="0.25">
      <c r="A2168">
        <v>17294.887645086568</v>
      </c>
      <c r="B2168">
        <v>23351.416301008976</v>
      </c>
      <c r="C2168">
        <v>30926.585926152624</v>
      </c>
    </row>
    <row r="2169" spans="1:3" x14ac:dyDescent="0.25">
      <c r="A2169">
        <v>43173.015863746361</v>
      </c>
      <c r="B2169">
        <v>20857.371174271892</v>
      </c>
      <c r="C2169">
        <v>19839.165000261306</v>
      </c>
    </row>
    <row r="2170" spans="1:3" x14ac:dyDescent="0.25">
      <c r="A2170">
        <v>13474.988866186572</v>
      </c>
      <c r="B2170">
        <v>16169.251920879189</v>
      </c>
      <c r="C2170">
        <v>26688.682318561849</v>
      </c>
    </row>
    <row r="2171" spans="1:3" x14ac:dyDescent="0.25">
      <c r="A2171">
        <v>24482.859043092452</v>
      </c>
      <c r="B2171">
        <v>32399.515844144764</v>
      </c>
      <c r="C2171">
        <v>37312.592701088572</v>
      </c>
    </row>
    <row r="2172" spans="1:3" x14ac:dyDescent="0.25">
      <c r="A2172">
        <v>7973.9371035159866</v>
      </c>
      <c r="B2172">
        <v>18856.709602838764</v>
      </c>
      <c r="C2172">
        <v>47376.755055194539</v>
      </c>
    </row>
    <row r="2173" spans="1:3" x14ac:dyDescent="0.25">
      <c r="A2173">
        <v>40506.53525322074</v>
      </c>
      <c r="B2173">
        <v>29428.509490513323</v>
      </c>
      <c r="C2173">
        <v>15833.106273349073</v>
      </c>
    </row>
    <row r="2174" spans="1:3" x14ac:dyDescent="0.25">
      <c r="A2174">
        <v>8430.2853035213793</v>
      </c>
      <c r="B2174">
        <v>31026.22678719589</v>
      </c>
      <c r="C2174">
        <v>15403.379880947703</v>
      </c>
    </row>
    <row r="2175" spans="1:3" x14ac:dyDescent="0.25">
      <c r="A2175">
        <v>37680.677397355365</v>
      </c>
      <c r="B2175">
        <v>16712.396378151214</v>
      </c>
      <c r="C2175">
        <v>44160.081467528878</v>
      </c>
    </row>
    <row r="2176" spans="1:3" x14ac:dyDescent="0.25">
      <c r="A2176">
        <v>30943.366088187977</v>
      </c>
      <c r="B2176">
        <v>21378.632655657522</v>
      </c>
      <c r="C2176">
        <v>8088.2712705080503</v>
      </c>
    </row>
    <row r="2177" spans="1:3" x14ac:dyDescent="0.25">
      <c r="A2177">
        <v>6891.976503362539</v>
      </c>
      <c r="B2177">
        <v>32719.302161398318</v>
      </c>
      <c r="C2177">
        <v>45317.390020344465</v>
      </c>
    </row>
    <row r="2178" spans="1:3" x14ac:dyDescent="0.25">
      <c r="A2178">
        <v>31905.480369247107</v>
      </c>
      <c r="B2178">
        <v>42813.176578289436</v>
      </c>
      <c r="C2178">
        <v>11662.942277455491</v>
      </c>
    </row>
    <row r="2179" spans="1:3" x14ac:dyDescent="0.25">
      <c r="A2179">
        <v>8283.9859076861721</v>
      </c>
      <c r="B2179">
        <v>36181.092553394519</v>
      </c>
      <c r="C2179">
        <v>28927.271666723031</v>
      </c>
    </row>
    <row r="2180" spans="1:3" x14ac:dyDescent="0.25">
      <c r="A2180">
        <v>41075.105931979284</v>
      </c>
      <c r="B2180">
        <v>2588.5086425051263</v>
      </c>
      <c r="C2180">
        <v>28920.778050653484</v>
      </c>
    </row>
    <row r="2181" spans="1:3" x14ac:dyDescent="0.25">
      <c r="A2181">
        <v>40368.76553294625</v>
      </c>
      <c r="B2181">
        <v>22929.558811738018</v>
      </c>
      <c r="C2181">
        <v>47636.229568687188</v>
      </c>
    </row>
    <row r="2182" spans="1:3" x14ac:dyDescent="0.25">
      <c r="A2182">
        <v>6729.6335397913135</v>
      </c>
      <c r="B2182">
        <v>21984.71629799726</v>
      </c>
      <c r="C2182">
        <v>10150.096528105376</v>
      </c>
    </row>
    <row r="2183" spans="1:3" x14ac:dyDescent="0.25">
      <c r="A2183">
        <v>2998.4406931289313</v>
      </c>
      <c r="B2183">
        <v>25309.469049189905</v>
      </c>
      <c r="C2183">
        <v>10740.322983178194</v>
      </c>
    </row>
    <row r="2184" spans="1:3" x14ac:dyDescent="0.25">
      <c r="A2184">
        <v>44952.53664253313</v>
      </c>
      <c r="B2184">
        <v>18237.716463195226</v>
      </c>
      <c r="C2184">
        <v>8008.8234237741572</v>
      </c>
    </row>
    <row r="2185" spans="1:3" x14ac:dyDescent="0.25">
      <c r="A2185">
        <v>49133.565322044764</v>
      </c>
      <c r="B2185">
        <v>45016.409716985741</v>
      </c>
      <c r="C2185">
        <v>43244.665947177047</v>
      </c>
    </row>
    <row r="2186" spans="1:3" x14ac:dyDescent="0.25">
      <c r="A2186">
        <v>13707.45008494709</v>
      </c>
      <c r="B2186">
        <v>14036.84538616429</v>
      </c>
      <c r="C2186">
        <v>32566.768097180066</v>
      </c>
    </row>
    <row r="2187" spans="1:3" x14ac:dyDescent="0.25">
      <c r="A2187">
        <v>27159.427573079742</v>
      </c>
      <c r="B2187">
        <v>31652.696940002854</v>
      </c>
      <c r="C2187">
        <v>29466.15091876177</v>
      </c>
    </row>
    <row r="2188" spans="1:3" x14ac:dyDescent="0.25">
      <c r="A2188">
        <v>23397.404617755852</v>
      </c>
      <c r="B2188">
        <v>26361.625501343438</v>
      </c>
      <c r="C2188">
        <v>1715.8925336401262</v>
      </c>
    </row>
    <row r="2189" spans="1:3" x14ac:dyDescent="0.25">
      <c r="A2189">
        <v>29812.941896300694</v>
      </c>
      <c r="B2189">
        <v>30861.893517561075</v>
      </c>
      <c r="C2189">
        <v>45397.776720458685</v>
      </c>
    </row>
    <row r="2190" spans="1:3" x14ac:dyDescent="0.25">
      <c r="A2190">
        <v>32391.552833934722</v>
      </c>
      <c r="B2190">
        <v>8372.9559290332691</v>
      </c>
      <c r="C2190">
        <v>11877.334789900749</v>
      </c>
    </row>
    <row r="2191" spans="1:3" x14ac:dyDescent="0.25">
      <c r="A2191">
        <v>23853.544410807823</v>
      </c>
      <c r="B2191">
        <v>40416.102459865899</v>
      </c>
      <c r="C2191">
        <v>10394.456751569553</v>
      </c>
    </row>
    <row r="2192" spans="1:3" x14ac:dyDescent="0.25">
      <c r="A2192">
        <v>29497.521522674382</v>
      </c>
      <c r="B2192">
        <v>46787.002999972268</v>
      </c>
      <c r="C2192">
        <v>26738.432424017461</v>
      </c>
    </row>
    <row r="2193" spans="1:3" x14ac:dyDescent="0.25">
      <c r="A2193">
        <v>29273.439006449753</v>
      </c>
      <c r="B2193">
        <v>13028.258298639086</v>
      </c>
      <c r="C2193">
        <v>24220.408905536518</v>
      </c>
    </row>
    <row r="2194" spans="1:3" x14ac:dyDescent="0.25">
      <c r="A2194">
        <v>39985.265373990907</v>
      </c>
      <c r="B2194">
        <v>4197.2838785480817</v>
      </c>
      <c r="C2194">
        <v>40580.273089381953</v>
      </c>
    </row>
    <row r="2195" spans="1:3" x14ac:dyDescent="0.25">
      <c r="A2195">
        <v>13109.430882312978</v>
      </c>
      <c r="B2195">
        <v>25951.672201239027</v>
      </c>
      <c r="C2195">
        <v>21564.385650004893</v>
      </c>
    </row>
    <row r="2196" spans="1:3" x14ac:dyDescent="0.25">
      <c r="A2196">
        <v>7980.3734616570982</v>
      </c>
      <c r="B2196">
        <v>13452.023294914516</v>
      </c>
      <c r="C2196">
        <v>18794.646394173491</v>
      </c>
    </row>
    <row r="2197" spans="1:3" x14ac:dyDescent="0.25">
      <c r="A2197">
        <v>6247.7625434897327</v>
      </c>
      <c r="B2197">
        <v>33566.015777041641</v>
      </c>
      <c r="C2197">
        <v>47857.501455178615</v>
      </c>
    </row>
    <row r="2198" spans="1:3" x14ac:dyDescent="0.25">
      <c r="A2198">
        <v>50831.676416866532</v>
      </c>
      <c r="B2198">
        <v>48467.92706484619</v>
      </c>
      <c r="C2198">
        <v>20271.746387566112</v>
      </c>
    </row>
    <row r="2199" spans="1:3" x14ac:dyDescent="0.25">
      <c r="A2199">
        <v>12414.985445720498</v>
      </c>
      <c r="B2199">
        <v>5036.261285900262</v>
      </c>
      <c r="C2199">
        <v>31266.662512461386</v>
      </c>
    </row>
    <row r="2200" spans="1:3" x14ac:dyDescent="0.25">
      <c r="A2200">
        <v>45133.36040658001</v>
      </c>
      <c r="B2200">
        <v>47536.871430413063</v>
      </c>
      <c r="C2200">
        <v>22083.994715271274</v>
      </c>
    </row>
    <row r="2201" spans="1:3" x14ac:dyDescent="0.25">
      <c r="A2201">
        <v>47638.487299496337</v>
      </c>
      <c r="B2201">
        <v>1174.2596511194506</v>
      </c>
      <c r="C2201">
        <v>41471.125500627837</v>
      </c>
    </row>
    <row r="2202" spans="1:3" x14ac:dyDescent="0.25">
      <c r="A2202">
        <v>47686.25025696637</v>
      </c>
      <c r="B2202">
        <v>6444.7968540393085</v>
      </c>
      <c r="C2202">
        <v>5241.7393638325711</v>
      </c>
    </row>
    <row r="2203" spans="1:3" x14ac:dyDescent="0.25">
      <c r="A2203">
        <v>17914.447434898815</v>
      </c>
      <c r="B2203">
        <v>4544.8756921764207</v>
      </c>
      <c r="C2203">
        <v>9060.6976175246582</v>
      </c>
    </row>
    <row r="2204" spans="1:3" x14ac:dyDescent="0.25">
      <c r="A2204">
        <v>19094.713740327905</v>
      </c>
      <c r="B2204">
        <v>26321.902565106418</v>
      </c>
      <c r="C2204">
        <v>40282.95816104758</v>
      </c>
    </row>
    <row r="2205" spans="1:3" x14ac:dyDescent="0.25">
      <c r="A2205">
        <v>44241.630103121948</v>
      </c>
      <c r="B2205">
        <v>35934.99844041004</v>
      </c>
      <c r="C2205">
        <v>25117.569841871267</v>
      </c>
    </row>
    <row r="2206" spans="1:3" x14ac:dyDescent="0.25">
      <c r="A2206">
        <v>4735.9858944184543</v>
      </c>
      <c r="B2206">
        <v>25537.18121666956</v>
      </c>
      <c r="C2206">
        <v>44633.06341334388</v>
      </c>
    </row>
    <row r="2207" spans="1:3" x14ac:dyDescent="0.25">
      <c r="A2207">
        <v>16505.640941283149</v>
      </c>
      <c r="B2207">
        <v>14988.805975342742</v>
      </c>
      <c r="C2207">
        <v>16327.807068816257</v>
      </c>
    </row>
    <row r="2208" spans="1:3" x14ac:dyDescent="0.25">
      <c r="A2208">
        <v>34526.901725963784</v>
      </c>
      <c r="B2208">
        <v>11432.815062821961</v>
      </c>
      <c r="C2208">
        <v>37014.897729511045</v>
      </c>
    </row>
    <row r="2209" spans="1:3" x14ac:dyDescent="0.25">
      <c r="A2209">
        <v>4064.1306468097428</v>
      </c>
      <c r="B2209">
        <v>39792.427749137714</v>
      </c>
      <c r="C2209">
        <v>47683.976096582453</v>
      </c>
    </row>
    <row r="2210" spans="1:3" x14ac:dyDescent="0.25">
      <c r="A2210">
        <v>14947.084158343981</v>
      </c>
      <c r="B2210">
        <v>17039.386733143951</v>
      </c>
      <c r="C2210">
        <v>4218.3519961659122</v>
      </c>
    </row>
    <row r="2211" spans="1:3" x14ac:dyDescent="0.25">
      <c r="A2211">
        <v>9601.7366716447377</v>
      </c>
      <c r="B2211">
        <v>17176.259508572934</v>
      </c>
      <c r="C2211">
        <v>43036.249050053273</v>
      </c>
    </row>
    <row r="2212" spans="1:3" x14ac:dyDescent="0.25">
      <c r="A2212">
        <v>26105.769474467488</v>
      </c>
      <c r="B2212">
        <v>17267.561810356434</v>
      </c>
      <c r="C2212">
        <v>8987.018042115953</v>
      </c>
    </row>
    <row r="2213" spans="1:3" x14ac:dyDescent="0.25">
      <c r="A2213">
        <v>40323.178634682277</v>
      </c>
      <c r="B2213">
        <v>32273.266075322823</v>
      </c>
      <c r="C2213">
        <v>34402.040650994226</v>
      </c>
    </row>
    <row r="2214" spans="1:3" x14ac:dyDescent="0.25">
      <c r="A2214">
        <v>41902.626679595538</v>
      </c>
      <c r="B2214">
        <v>10215.532743074829</v>
      </c>
      <c r="C2214">
        <v>3447.3739363209279</v>
      </c>
    </row>
    <row r="2215" spans="1:3" x14ac:dyDescent="0.25">
      <c r="A2215">
        <v>18556.386098532959</v>
      </c>
      <c r="B2215">
        <v>30761.911314123077</v>
      </c>
      <c r="C2215">
        <v>48605.168770178359</v>
      </c>
    </row>
    <row r="2216" spans="1:3" x14ac:dyDescent="0.25">
      <c r="A2216">
        <v>32637.301050871407</v>
      </c>
      <c r="B2216">
        <v>50703.663064178341</v>
      </c>
      <c r="C2216">
        <v>11396.715365285585</v>
      </c>
    </row>
    <row r="2217" spans="1:3" x14ac:dyDescent="0.25">
      <c r="A2217">
        <v>14151.808917763527</v>
      </c>
      <c r="B2217">
        <v>35055.170255594858</v>
      </c>
      <c r="C2217">
        <v>6215.4845671532539</v>
      </c>
    </row>
    <row r="2218" spans="1:3" x14ac:dyDescent="0.25">
      <c r="A2218">
        <v>28150.134006483164</v>
      </c>
      <c r="B2218">
        <v>30539.303720371277</v>
      </c>
      <c r="C2218">
        <v>23174.552662856564</v>
      </c>
    </row>
    <row r="2219" spans="1:3" x14ac:dyDescent="0.25">
      <c r="A2219">
        <v>8016.8107447246475</v>
      </c>
      <c r="B2219">
        <v>10010.885600625979</v>
      </c>
      <c r="C2219">
        <v>33806.112118512676</v>
      </c>
    </row>
    <row r="2220" spans="1:3" x14ac:dyDescent="0.25">
      <c r="A2220">
        <v>43376.601382277331</v>
      </c>
      <c r="B2220">
        <v>47019.943864779983</v>
      </c>
      <c r="C2220">
        <v>11712.824524015323</v>
      </c>
    </row>
    <row r="2221" spans="1:3" x14ac:dyDescent="0.25">
      <c r="A2221">
        <v>47966.797203856775</v>
      </c>
      <c r="B2221">
        <v>4580.9393848783347</v>
      </c>
      <c r="C2221">
        <v>39335.844389630503</v>
      </c>
    </row>
    <row r="2222" spans="1:3" x14ac:dyDescent="0.25">
      <c r="A2222">
        <v>27877.875824089766</v>
      </c>
      <c r="B2222">
        <v>38152.318632449198</v>
      </c>
      <c r="C2222">
        <v>4490.8633392195761</v>
      </c>
    </row>
    <row r="2223" spans="1:3" x14ac:dyDescent="0.25">
      <c r="A2223">
        <v>14190.414839075431</v>
      </c>
      <c r="B2223">
        <v>23919.454651968397</v>
      </c>
      <c r="C2223">
        <v>13117.263854541625</v>
      </c>
    </row>
    <row r="2224" spans="1:3" x14ac:dyDescent="0.25">
      <c r="A2224">
        <v>48191.031450764931</v>
      </c>
      <c r="B2224">
        <v>9836.3848605843268</v>
      </c>
      <c r="C2224">
        <v>9630.6618810372929</v>
      </c>
    </row>
    <row r="2225" spans="1:3" x14ac:dyDescent="0.25">
      <c r="A2225">
        <v>10748.22563560289</v>
      </c>
      <c r="B2225">
        <v>45032.322224934767</v>
      </c>
      <c r="C2225">
        <v>12425.912108579862</v>
      </c>
    </row>
    <row r="2226" spans="1:3" x14ac:dyDescent="0.25">
      <c r="A2226">
        <v>30535.528709908798</v>
      </c>
      <c r="B2226">
        <v>33239.767112492409</v>
      </c>
      <c r="C2226">
        <v>35094.90881629115</v>
      </c>
    </row>
    <row r="2227" spans="1:3" x14ac:dyDescent="0.25">
      <c r="A2227">
        <v>47487.708944622129</v>
      </c>
      <c r="B2227">
        <v>6423.8575819579355</v>
      </c>
      <c r="C2227">
        <v>42230.961605301207</v>
      </c>
    </row>
    <row r="2228" spans="1:3" x14ac:dyDescent="0.25">
      <c r="A2228">
        <v>43651.636082427322</v>
      </c>
      <c r="B2228">
        <v>12237.331143102476</v>
      </c>
      <c r="C2228">
        <v>9848.6680807750508</v>
      </c>
    </row>
    <row r="2229" spans="1:3" x14ac:dyDescent="0.25">
      <c r="A2229">
        <v>46936.410166852744</v>
      </c>
      <c r="B2229">
        <v>38748.433047577731</v>
      </c>
      <c r="C2229">
        <v>21879.035763386568</v>
      </c>
    </row>
    <row r="2230" spans="1:3" x14ac:dyDescent="0.25">
      <c r="A2230">
        <v>35916.869605500688</v>
      </c>
      <c r="B2230">
        <v>34906.963984076945</v>
      </c>
      <c r="C2230">
        <v>3362.814917519609</v>
      </c>
    </row>
    <row r="2231" spans="1:3" x14ac:dyDescent="0.25">
      <c r="A2231">
        <v>31720.73382241244</v>
      </c>
      <c r="B2231">
        <v>9281.6579903636102</v>
      </c>
      <c r="C2231">
        <v>18558.554082043549</v>
      </c>
    </row>
    <row r="2232" spans="1:3" x14ac:dyDescent="0.25">
      <c r="A2232">
        <v>38514.834864438169</v>
      </c>
      <c r="B2232">
        <v>25256.044323572278</v>
      </c>
      <c r="C2232">
        <v>5239.8488060150721</v>
      </c>
    </row>
    <row r="2233" spans="1:3" x14ac:dyDescent="0.25">
      <c r="A2233">
        <v>30926.643027964245</v>
      </c>
      <c r="B2233">
        <v>43350.736666670884</v>
      </c>
      <c r="C2233">
        <v>37121.991452749644</v>
      </c>
    </row>
    <row r="2234" spans="1:3" x14ac:dyDescent="0.25">
      <c r="A2234">
        <v>38846.896756654547</v>
      </c>
      <c r="B2234">
        <v>29819.162903090608</v>
      </c>
      <c r="C2234">
        <v>47095.612671621253</v>
      </c>
    </row>
    <row r="2235" spans="1:3" x14ac:dyDescent="0.25">
      <c r="A2235">
        <v>29103.748273469944</v>
      </c>
      <c r="B2235">
        <v>14585.477101717473</v>
      </c>
      <c r="C2235">
        <v>5051.8586792640463</v>
      </c>
    </row>
    <row r="2236" spans="1:3" x14ac:dyDescent="0.25">
      <c r="A2236">
        <v>23185.905293236101</v>
      </c>
      <c r="B2236">
        <v>22249.091351601717</v>
      </c>
      <c r="C2236">
        <v>44005.766090673758</v>
      </c>
    </row>
    <row r="2237" spans="1:3" x14ac:dyDescent="0.25">
      <c r="A2237">
        <v>47638.596382662174</v>
      </c>
      <c r="B2237">
        <v>37730.16651211011</v>
      </c>
      <c r="C2237">
        <v>20186.741485019465</v>
      </c>
    </row>
    <row r="2238" spans="1:3" x14ac:dyDescent="0.25">
      <c r="A2238">
        <v>49056.989532447755</v>
      </c>
      <c r="B2238">
        <v>21565.815739104375</v>
      </c>
      <c r="C2238">
        <v>6983.9553421422052</v>
      </c>
    </row>
    <row r="2239" spans="1:3" x14ac:dyDescent="0.25">
      <c r="A2239">
        <v>35025.028087650833</v>
      </c>
      <c r="B2239">
        <v>25133.620175082386</v>
      </c>
      <c r="C2239">
        <v>12445.418175320041</v>
      </c>
    </row>
    <row r="2240" spans="1:3" x14ac:dyDescent="0.25">
      <c r="A2240">
        <v>41658.846531457704</v>
      </c>
      <c r="B2240">
        <v>39397.298641775618</v>
      </c>
      <c r="C2240">
        <v>20756.303243585509</v>
      </c>
    </row>
    <row r="2241" spans="1:3" x14ac:dyDescent="0.25">
      <c r="A2241">
        <v>16732.442337328484</v>
      </c>
      <c r="B2241">
        <v>4540.3219438834121</v>
      </c>
      <c r="C2241">
        <v>45233.75763978879</v>
      </c>
    </row>
    <row r="2242" spans="1:3" x14ac:dyDescent="0.25">
      <c r="A2242">
        <v>16050.783639771136</v>
      </c>
      <c r="B2242">
        <v>25918.7142087551</v>
      </c>
      <c r="C2242">
        <v>27790.174355131163</v>
      </c>
    </row>
    <row r="2243" spans="1:3" x14ac:dyDescent="0.25">
      <c r="A2243">
        <v>4757.5816811401037</v>
      </c>
      <c r="B2243">
        <v>7834.3591558265607</v>
      </c>
      <c r="C2243">
        <v>18487.456727341319</v>
      </c>
    </row>
    <row r="2244" spans="1:3" x14ac:dyDescent="0.25">
      <c r="A2244">
        <v>11380.050526622954</v>
      </c>
      <c r="B2244">
        <v>44039.045414918466</v>
      </c>
      <c r="C2244">
        <v>15398.07336376489</v>
      </c>
    </row>
    <row r="2245" spans="1:3" x14ac:dyDescent="0.25">
      <c r="A2245">
        <v>20721.838380665195</v>
      </c>
      <c r="B2245">
        <v>33025.629853294056</v>
      </c>
      <c r="C2245">
        <v>43569.613890841727</v>
      </c>
    </row>
    <row r="2246" spans="1:3" x14ac:dyDescent="0.25">
      <c r="A2246">
        <v>29313.975061227062</v>
      </c>
      <c r="B2246">
        <v>11832.780928759028</v>
      </c>
      <c r="C2246">
        <v>26212.355156268492</v>
      </c>
    </row>
    <row r="2247" spans="1:3" x14ac:dyDescent="0.25">
      <c r="A2247">
        <v>24321.454451715494</v>
      </c>
      <c r="B2247">
        <v>29560.302760495433</v>
      </c>
      <c r="C2247">
        <v>46318.467315876493</v>
      </c>
    </row>
    <row r="2248" spans="1:3" x14ac:dyDescent="0.25">
      <c r="A2248">
        <v>29643.903071940578</v>
      </c>
      <c r="B2248">
        <v>13165.672455838096</v>
      </c>
      <c r="C2248">
        <v>44818.13990069455</v>
      </c>
    </row>
    <row r="2249" spans="1:3" x14ac:dyDescent="0.25">
      <c r="A2249">
        <v>31962.232541604957</v>
      </c>
      <c r="B2249">
        <v>12153.384287469891</v>
      </c>
      <c r="C2249">
        <v>47164.31479628705</v>
      </c>
    </row>
    <row r="2250" spans="1:3" x14ac:dyDescent="0.25">
      <c r="A2250">
        <v>46447.1370931657</v>
      </c>
      <c r="B2250">
        <v>48274.348627313339</v>
      </c>
      <c r="C2250">
        <v>35442.722206776802</v>
      </c>
    </row>
    <row r="2251" spans="1:3" x14ac:dyDescent="0.25">
      <c r="A2251">
        <v>31780.526212961606</v>
      </c>
      <c r="B2251">
        <v>38166.179945552918</v>
      </c>
      <c r="C2251">
        <v>24826.954445033029</v>
      </c>
    </row>
    <row r="2252" spans="1:3" x14ac:dyDescent="0.25">
      <c r="A2252">
        <v>35334.168316265874</v>
      </c>
      <c r="B2252">
        <v>17271.348699709291</v>
      </c>
      <c r="C2252">
        <v>44714.588115755898</v>
      </c>
    </row>
    <row r="2253" spans="1:3" x14ac:dyDescent="0.25">
      <c r="A2253">
        <v>38479.758427948836</v>
      </c>
      <c r="B2253">
        <v>22365.52211420202</v>
      </c>
      <c r="C2253">
        <v>29749.269521825816</v>
      </c>
    </row>
    <row r="2254" spans="1:3" x14ac:dyDescent="0.25">
      <c r="A2254">
        <v>18460.915625636153</v>
      </c>
      <c r="B2254">
        <v>38816.680317591788</v>
      </c>
      <c r="C2254">
        <v>43943.592542056009</v>
      </c>
    </row>
    <row r="2255" spans="1:3" x14ac:dyDescent="0.25">
      <c r="A2255">
        <v>48182.718089160771</v>
      </c>
      <c r="B2255">
        <v>18245.611973277642</v>
      </c>
      <c r="C2255">
        <v>31797.319719436546</v>
      </c>
    </row>
    <row r="2256" spans="1:3" x14ac:dyDescent="0.25">
      <c r="A2256">
        <v>28688.41584898717</v>
      </c>
      <c r="B2256">
        <v>24409.263302570242</v>
      </c>
      <c r="C2256">
        <v>26829.281688515468</v>
      </c>
    </row>
    <row r="2257" spans="1:3" x14ac:dyDescent="0.25">
      <c r="A2257">
        <v>27987.169638261639</v>
      </c>
      <c r="B2257">
        <v>33952.477312796524</v>
      </c>
      <c r="C2257">
        <v>20519.648756499235</v>
      </c>
    </row>
    <row r="2258" spans="1:3" x14ac:dyDescent="0.25">
      <c r="A2258">
        <v>46235.752167013627</v>
      </c>
      <c r="B2258">
        <v>15291.226692272003</v>
      </c>
      <c r="C2258">
        <v>43767.911074383504</v>
      </c>
    </row>
    <row r="2259" spans="1:3" x14ac:dyDescent="0.25">
      <c r="A2259">
        <v>31210.771287618329</v>
      </c>
      <c r="B2259">
        <v>3596.5073269739555</v>
      </c>
      <c r="C2259">
        <v>8914.3374682907379</v>
      </c>
    </row>
    <row r="2260" spans="1:3" x14ac:dyDescent="0.25">
      <c r="A2260">
        <v>43419.8448748624</v>
      </c>
      <c r="B2260">
        <v>515.10719509451701</v>
      </c>
      <c r="C2260">
        <v>38182.896193276123</v>
      </c>
    </row>
    <row r="2261" spans="1:3" x14ac:dyDescent="0.25">
      <c r="A2261">
        <v>45570.963494121424</v>
      </c>
      <c r="B2261">
        <v>18426.567475052096</v>
      </c>
      <c r="C2261">
        <v>39490.934049082265</v>
      </c>
    </row>
    <row r="2262" spans="1:3" x14ac:dyDescent="0.25">
      <c r="A2262">
        <v>30257.130154869119</v>
      </c>
      <c r="B2262">
        <v>16249.828395836576</v>
      </c>
      <c r="C2262">
        <v>29053.115865082433</v>
      </c>
    </row>
    <row r="2263" spans="1:3" x14ac:dyDescent="0.25">
      <c r="A2263">
        <v>14822.644121895737</v>
      </c>
      <c r="B2263">
        <v>22353.096160781191</v>
      </c>
      <c r="C2263">
        <v>13093.253124667865</v>
      </c>
    </row>
    <row r="2264" spans="1:3" x14ac:dyDescent="0.25">
      <c r="A2264">
        <v>18500.167705034695</v>
      </c>
      <c r="B2264">
        <v>23975.086657662927</v>
      </c>
      <c r="C2264">
        <v>40125.124032779226</v>
      </c>
    </row>
    <row r="2265" spans="1:3" x14ac:dyDescent="0.25">
      <c r="A2265">
        <v>3157.139849700432</v>
      </c>
      <c r="B2265">
        <v>32141.597674111705</v>
      </c>
      <c r="C2265">
        <v>16626.256802071362</v>
      </c>
    </row>
    <row r="2266" spans="1:3" x14ac:dyDescent="0.25">
      <c r="A2266">
        <v>36615.319383115224</v>
      </c>
      <c r="B2266">
        <v>34941.521972548318</v>
      </c>
      <c r="C2266">
        <v>17200.392975709336</v>
      </c>
    </row>
    <row r="2267" spans="1:3" x14ac:dyDescent="0.25">
      <c r="A2267">
        <v>50410.052342421812</v>
      </c>
      <c r="B2267">
        <v>46002.915967630084</v>
      </c>
      <c r="C2267">
        <v>46238.624076812732</v>
      </c>
    </row>
    <row r="2268" spans="1:3" x14ac:dyDescent="0.25">
      <c r="A2268">
        <v>22642.779512618417</v>
      </c>
      <c r="B2268">
        <v>8253.1742430047798</v>
      </c>
      <c r="C2268">
        <v>16695.612869723169</v>
      </c>
    </row>
    <row r="2269" spans="1:3" x14ac:dyDescent="0.25">
      <c r="A2269">
        <v>21925.40233670688</v>
      </c>
      <c r="B2269">
        <v>22000.332072110494</v>
      </c>
      <c r="C2269">
        <v>43068.181496662415</v>
      </c>
    </row>
    <row r="2270" spans="1:3" x14ac:dyDescent="0.25">
      <c r="A2270">
        <v>13530.165644046141</v>
      </c>
      <c r="B2270">
        <v>14117.867144777894</v>
      </c>
      <c r="C2270">
        <v>31369.229614902753</v>
      </c>
    </row>
    <row r="2271" spans="1:3" x14ac:dyDescent="0.25">
      <c r="A2271">
        <v>42570.08781609065</v>
      </c>
      <c r="B2271">
        <v>6117.6144262762664</v>
      </c>
      <c r="C2271">
        <v>47038.053102914091</v>
      </c>
    </row>
    <row r="2272" spans="1:3" x14ac:dyDescent="0.25">
      <c r="A2272">
        <v>12851.660639651325</v>
      </c>
      <c r="B2272">
        <v>30781.284599240997</v>
      </c>
      <c r="C2272">
        <v>5780.7080466988864</v>
      </c>
    </row>
    <row r="2273" spans="1:3" x14ac:dyDescent="0.25">
      <c r="A2273">
        <v>49005.504941947001</v>
      </c>
      <c r="B2273">
        <v>39786.376754848825</v>
      </c>
      <c r="C2273">
        <v>4511.1427144489735</v>
      </c>
    </row>
    <row r="2274" spans="1:3" x14ac:dyDescent="0.25">
      <c r="A2274">
        <v>24084.671093466779</v>
      </c>
      <c r="B2274">
        <v>14845.095700897269</v>
      </c>
      <c r="C2274">
        <v>25751.644025897887</v>
      </c>
    </row>
    <row r="2275" spans="1:3" x14ac:dyDescent="0.25">
      <c r="A2275">
        <v>30063.93466953465</v>
      </c>
      <c r="B2275">
        <v>24286.633046291976</v>
      </c>
      <c r="C2275">
        <v>25721.634066967534</v>
      </c>
    </row>
    <row r="2276" spans="1:3" x14ac:dyDescent="0.25">
      <c r="A2276">
        <v>33655.998849133</v>
      </c>
      <c r="B2276">
        <v>30128.150071639302</v>
      </c>
      <c r="C2276">
        <v>49436.556930754909</v>
      </c>
    </row>
    <row r="2277" spans="1:3" x14ac:dyDescent="0.25">
      <c r="A2277">
        <v>45521.25278271264</v>
      </c>
      <c r="B2277">
        <v>19832.258005883523</v>
      </c>
      <c r="C2277">
        <v>39828.843548158853</v>
      </c>
    </row>
    <row r="2278" spans="1:3" x14ac:dyDescent="0.25">
      <c r="A2278">
        <v>20825.770530734702</v>
      </c>
      <c r="B2278">
        <v>2147.6089298311836</v>
      </c>
      <c r="C2278">
        <v>4860.0634757527314</v>
      </c>
    </row>
    <row r="2279" spans="1:3" x14ac:dyDescent="0.25">
      <c r="A2279">
        <v>5616.7078485369366</v>
      </c>
      <c r="B2279">
        <v>25844.391545733164</v>
      </c>
      <c r="C2279">
        <v>35155.91849668284</v>
      </c>
    </row>
    <row r="2280" spans="1:3" x14ac:dyDescent="0.25">
      <c r="A2280">
        <v>2534.0926418526733</v>
      </c>
      <c r="B2280">
        <v>48664.899138010078</v>
      </c>
      <c r="C2280">
        <v>45726.142715749185</v>
      </c>
    </row>
    <row r="2281" spans="1:3" x14ac:dyDescent="0.25">
      <c r="A2281">
        <v>16992.159657588374</v>
      </c>
      <c r="B2281">
        <v>12079.950829991139</v>
      </c>
      <c r="C2281">
        <v>42166.815190926725</v>
      </c>
    </row>
    <row r="2282" spans="1:3" x14ac:dyDescent="0.25">
      <c r="A2282">
        <v>29643.810301760943</v>
      </c>
      <c r="B2282">
        <v>42310.477239612002</v>
      </c>
      <c r="C2282">
        <v>36042.290673983945</v>
      </c>
    </row>
    <row r="2283" spans="1:3" x14ac:dyDescent="0.25">
      <c r="A2283">
        <v>12672.718375656947</v>
      </c>
      <c r="B2283">
        <v>32838.573697247019</v>
      </c>
      <c r="C2283">
        <v>41703.865108169201</v>
      </c>
    </row>
    <row r="2284" spans="1:3" x14ac:dyDescent="0.25">
      <c r="A2284">
        <v>31592.906935928633</v>
      </c>
      <c r="B2284">
        <v>33889.446106486728</v>
      </c>
      <c r="C2284">
        <v>20174.392625286724</v>
      </c>
    </row>
    <row r="2285" spans="1:3" x14ac:dyDescent="0.25">
      <c r="A2285">
        <v>49317.385007971367</v>
      </c>
      <c r="B2285">
        <v>41049.311803044649</v>
      </c>
      <c r="C2285">
        <v>10173.760727373407</v>
      </c>
    </row>
    <row r="2286" spans="1:3" x14ac:dyDescent="0.25">
      <c r="A2286">
        <v>44955.500601746695</v>
      </c>
      <c r="B2286">
        <v>46267.64201756275</v>
      </c>
      <c r="C2286">
        <v>43431.31665002615</v>
      </c>
    </row>
    <row r="2287" spans="1:3" x14ac:dyDescent="0.25">
      <c r="A2287">
        <v>18494.663890951702</v>
      </c>
      <c r="B2287">
        <v>37955.837953021059</v>
      </c>
      <c r="C2287">
        <v>4698.3090163906973</v>
      </c>
    </row>
    <row r="2288" spans="1:3" x14ac:dyDescent="0.25">
      <c r="A2288">
        <v>34778.412429426869</v>
      </c>
      <c r="B2288">
        <v>17402.359194331882</v>
      </c>
      <c r="C2288">
        <v>29326.430802172086</v>
      </c>
    </row>
    <row r="2289" spans="1:3" x14ac:dyDescent="0.25">
      <c r="A2289">
        <v>36283.8612164722</v>
      </c>
      <c r="B2289">
        <v>10648.568677636425</v>
      </c>
      <c r="C2289">
        <v>48898.947075408592</v>
      </c>
    </row>
    <row r="2290" spans="1:3" x14ac:dyDescent="0.25">
      <c r="A2290">
        <v>41860.270413815706</v>
      </c>
      <c r="B2290">
        <v>35538.508474727794</v>
      </c>
      <c r="C2290">
        <v>26931.472039740063</v>
      </c>
    </row>
    <row r="2291" spans="1:3" x14ac:dyDescent="0.25">
      <c r="A2291">
        <v>11317.147613912864</v>
      </c>
      <c r="B2291">
        <v>22318.730478646663</v>
      </c>
      <c r="C2291">
        <v>46520.049381456607</v>
      </c>
    </row>
    <row r="2292" spans="1:3" x14ac:dyDescent="0.25">
      <c r="A2292">
        <v>38403.696857681731</v>
      </c>
      <c r="B2292">
        <v>39705.841103995881</v>
      </c>
      <c r="C2292">
        <v>30867.299613397299</v>
      </c>
    </row>
    <row r="2293" spans="1:3" x14ac:dyDescent="0.25">
      <c r="A2293">
        <v>38736.968393430987</v>
      </c>
      <c r="B2293">
        <v>9725.33546779055</v>
      </c>
      <c r="C2293">
        <v>13341.563126452362</v>
      </c>
    </row>
    <row r="2294" spans="1:3" x14ac:dyDescent="0.25">
      <c r="A2294">
        <v>36315.264285016456</v>
      </c>
      <c r="B2294">
        <v>31960.620921832586</v>
      </c>
      <c r="C2294">
        <v>1988.5311855334737</v>
      </c>
    </row>
    <row r="2295" spans="1:3" x14ac:dyDescent="0.25">
      <c r="A2295">
        <v>11124.613244348298</v>
      </c>
      <c r="B2295">
        <v>49809.031783404731</v>
      </c>
      <c r="C2295">
        <v>44822.463680244095</v>
      </c>
    </row>
    <row r="2296" spans="1:3" x14ac:dyDescent="0.25">
      <c r="A2296">
        <v>20438.972288758439</v>
      </c>
      <c r="B2296">
        <v>11625.324885756445</v>
      </c>
      <c r="C2296">
        <v>9928.9336946107978</v>
      </c>
    </row>
    <row r="2297" spans="1:3" x14ac:dyDescent="0.25">
      <c r="A2297">
        <v>35931.298157124271</v>
      </c>
      <c r="B2297">
        <v>38163.126924123848</v>
      </c>
      <c r="C2297">
        <v>22295.633685918503</v>
      </c>
    </row>
    <row r="2298" spans="1:3" x14ac:dyDescent="0.25">
      <c r="A2298">
        <v>8435.5345003524799</v>
      </c>
      <c r="B2298">
        <v>19369.825312690107</v>
      </c>
      <c r="C2298">
        <v>42385.05366784161</v>
      </c>
    </row>
    <row r="2299" spans="1:3" x14ac:dyDescent="0.25">
      <c r="A2299">
        <v>35979.701684978194</v>
      </c>
      <c r="B2299">
        <v>34018.240883655635</v>
      </c>
      <c r="C2299">
        <v>32092.234350086812</v>
      </c>
    </row>
    <row r="2300" spans="1:3" x14ac:dyDescent="0.25">
      <c r="A2300">
        <v>45569.198016309776</v>
      </c>
      <c r="B2300">
        <v>16955.561956710222</v>
      </c>
      <c r="C2300">
        <v>33732.052406850882</v>
      </c>
    </row>
    <row r="2301" spans="1:3" x14ac:dyDescent="0.25">
      <c r="A2301">
        <v>46338.601619967194</v>
      </c>
      <c r="B2301">
        <v>46727.087990667962</v>
      </c>
      <c r="C2301">
        <v>23023.731528088949</v>
      </c>
    </row>
    <row r="2302" spans="1:3" x14ac:dyDescent="0.25">
      <c r="A2302">
        <v>7597.9245382654799</v>
      </c>
      <c r="B2302">
        <v>26112.282695243764</v>
      </c>
      <c r="C2302">
        <v>22685.605128128656</v>
      </c>
    </row>
    <row r="2303" spans="1:3" x14ac:dyDescent="0.25">
      <c r="A2303">
        <v>42428.159517093394</v>
      </c>
      <c r="B2303">
        <v>46781.736133670376</v>
      </c>
      <c r="C2303">
        <v>49185.402237733048</v>
      </c>
    </row>
    <row r="2304" spans="1:3" x14ac:dyDescent="0.25">
      <c r="A2304">
        <v>21439.985429836419</v>
      </c>
      <c r="B2304">
        <v>8214.6297344337127</v>
      </c>
      <c r="C2304">
        <v>20383.153949206764</v>
      </c>
    </row>
    <row r="2305" spans="1:3" x14ac:dyDescent="0.25">
      <c r="A2305">
        <v>42170.153622003192</v>
      </c>
      <c r="B2305">
        <v>49295.434143848128</v>
      </c>
      <c r="C2305">
        <v>10106.728712559858</v>
      </c>
    </row>
    <row r="2306" spans="1:3" x14ac:dyDescent="0.25">
      <c r="A2306">
        <v>38103.219492393604</v>
      </c>
      <c r="B2306">
        <v>9177.5062915119561</v>
      </c>
      <c r="C2306">
        <v>47873.126967141143</v>
      </c>
    </row>
    <row r="2307" spans="1:3" x14ac:dyDescent="0.25">
      <c r="A2307">
        <v>4959.5907809445725</v>
      </c>
      <c r="B2307">
        <v>2231.3722807584691</v>
      </c>
      <c r="C2307">
        <v>24701.489126901201</v>
      </c>
    </row>
    <row r="2308" spans="1:3" x14ac:dyDescent="0.25">
      <c r="A2308">
        <v>48681.170932590059</v>
      </c>
      <c r="B2308">
        <v>24056.923891059694</v>
      </c>
      <c r="C2308">
        <v>31921.729833086472</v>
      </c>
    </row>
    <row r="2309" spans="1:3" x14ac:dyDescent="0.25">
      <c r="A2309">
        <v>11803.038526570512</v>
      </c>
      <c r="B2309">
        <v>40026.101489170505</v>
      </c>
      <c r="C2309">
        <v>35700.650570029371</v>
      </c>
    </row>
    <row r="2310" spans="1:3" x14ac:dyDescent="0.25">
      <c r="A2310">
        <v>33866.608387367865</v>
      </c>
      <c r="B2310">
        <v>18045.865489826745</v>
      </c>
      <c r="C2310">
        <v>28717.551177166406</v>
      </c>
    </row>
    <row r="2311" spans="1:3" x14ac:dyDescent="0.25">
      <c r="A2311">
        <v>23258.574754159377</v>
      </c>
      <c r="B2311">
        <v>44513.309080944447</v>
      </c>
      <c r="C2311">
        <v>2062.308418903126</v>
      </c>
    </row>
    <row r="2312" spans="1:3" x14ac:dyDescent="0.25">
      <c r="A2312">
        <v>36469.57819637905</v>
      </c>
      <c r="B2312">
        <v>31489.984615807527</v>
      </c>
      <c r="C2312">
        <v>32752.862818941416</v>
      </c>
    </row>
    <row r="2313" spans="1:3" x14ac:dyDescent="0.25">
      <c r="A2313">
        <v>22862.311344092457</v>
      </c>
      <c r="B2313">
        <v>43790.57933023935</v>
      </c>
      <c r="C2313">
        <v>4928.9659250744608</v>
      </c>
    </row>
    <row r="2314" spans="1:3" x14ac:dyDescent="0.25">
      <c r="A2314">
        <v>16901.413055408808</v>
      </c>
      <c r="B2314">
        <v>9245.067421902002</v>
      </c>
      <c r="C2314">
        <v>16527.557063350778</v>
      </c>
    </row>
    <row r="2315" spans="1:3" x14ac:dyDescent="0.25">
      <c r="A2315">
        <v>3486.3896015213195</v>
      </c>
      <c r="B2315">
        <v>13698.660055408771</v>
      </c>
      <c r="C2315">
        <v>22405.257244341057</v>
      </c>
    </row>
    <row r="2316" spans="1:3" x14ac:dyDescent="0.25">
      <c r="A2316">
        <v>3873.8181351346052</v>
      </c>
      <c r="B2316">
        <v>9588.4130783502969</v>
      </c>
      <c r="C2316">
        <v>40564.843516384375</v>
      </c>
    </row>
    <row r="2317" spans="1:3" x14ac:dyDescent="0.25">
      <c r="A2317">
        <v>3649.4334036180117</v>
      </c>
      <c r="B2317">
        <v>30751.179733219044</v>
      </c>
      <c r="C2317">
        <v>6912.7482852074909</v>
      </c>
    </row>
    <row r="2318" spans="1:3" x14ac:dyDescent="0.25">
      <c r="A2318">
        <v>12988.384116656556</v>
      </c>
      <c r="B2318">
        <v>7024.9784322294545</v>
      </c>
      <c r="C2318">
        <v>32630.428057698955</v>
      </c>
    </row>
    <row r="2319" spans="1:3" x14ac:dyDescent="0.25">
      <c r="A2319">
        <v>45408.022955289773</v>
      </c>
      <c r="B2319">
        <v>12777.580554590475</v>
      </c>
      <c r="C2319">
        <v>12823.34108273588</v>
      </c>
    </row>
    <row r="2320" spans="1:3" x14ac:dyDescent="0.25">
      <c r="A2320">
        <v>48258.312155167827</v>
      </c>
      <c r="B2320">
        <v>28437.792532682648</v>
      </c>
      <c r="C2320">
        <v>90.829942641942353</v>
      </c>
    </row>
    <row r="2321" spans="1:3" x14ac:dyDescent="0.25">
      <c r="A2321">
        <v>23253.287344071989</v>
      </c>
      <c r="B2321">
        <v>22079.772828704226</v>
      </c>
      <c r="C2321">
        <v>36521.864234060064</v>
      </c>
    </row>
    <row r="2322" spans="1:3" x14ac:dyDescent="0.25">
      <c r="A2322">
        <v>20481.09113716866</v>
      </c>
      <c r="B2322">
        <v>30834.610134866602</v>
      </c>
      <c r="C2322">
        <v>44977.52490758666</v>
      </c>
    </row>
    <row r="2323" spans="1:3" x14ac:dyDescent="0.25">
      <c r="A2323">
        <v>35529.671521211101</v>
      </c>
      <c r="B2323">
        <v>27709.252740760574</v>
      </c>
      <c r="C2323">
        <v>16168.684238887548</v>
      </c>
    </row>
    <row r="2324" spans="1:3" x14ac:dyDescent="0.25">
      <c r="A2324">
        <v>37418.603910276892</v>
      </c>
      <c r="B2324">
        <v>7513.4602445977389</v>
      </c>
      <c r="C2324">
        <v>27124.681590306278</v>
      </c>
    </row>
    <row r="2325" spans="1:3" x14ac:dyDescent="0.25">
      <c r="A2325">
        <v>48318.732701283523</v>
      </c>
      <c r="B2325">
        <v>44409.937839864644</v>
      </c>
      <c r="C2325">
        <v>1206.2139422620917</v>
      </c>
    </row>
    <row r="2326" spans="1:3" x14ac:dyDescent="0.25">
      <c r="A2326">
        <v>34280.643945059084</v>
      </c>
      <c r="B2326">
        <v>15351.185752322926</v>
      </c>
      <c r="C2326">
        <v>487.26348295309231</v>
      </c>
    </row>
    <row r="2327" spans="1:3" x14ac:dyDescent="0.25">
      <c r="A2327">
        <v>36143.31940208131</v>
      </c>
      <c r="B2327">
        <v>27362.437822736701</v>
      </c>
      <c r="C2327">
        <v>43719.26316689056</v>
      </c>
    </row>
    <row r="2328" spans="1:3" x14ac:dyDescent="0.25">
      <c r="A2328">
        <v>4050.5781675678304</v>
      </c>
      <c r="B2328">
        <v>32223.719706431668</v>
      </c>
      <c r="C2328">
        <v>28259.356850220403</v>
      </c>
    </row>
    <row r="2329" spans="1:3" x14ac:dyDescent="0.25">
      <c r="A2329">
        <v>34095.984086680895</v>
      </c>
      <c r="B2329">
        <v>39781.392590089177</v>
      </c>
      <c r="C2329">
        <v>10586.974578159221</v>
      </c>
    </row>
    <row r="2330" spans="1:3" x14ac:dyDescent="0.25">
      <c r="A2330">
        <v>2427.087189664403</v>
      </c>
      <c r="B2330">
        <v>18602.828451515117</v>
      </c>
      <c r="C2330">
        <v>15815.346746448735</v>
      </c>
    </row>
    <row r="2331" spans="1:3" x14ac:dyDescent="0.25">
      <c r="A2331">
        <v>46444.8539394002</v>
      </c>
      <c r="B2331">
        <v>35979.622952915131</v>
      </c>
      <c r="C2331">
        <v>44537.567916119238</v>
      </c>
    </row>
    <row r="2332" spans="1:3" x14ac:dyDescent="0.25">
      <c r="A2332">
        <v>31515.075608747229</v>
      </c>
      <c r="B2332">
        <v>26692.209759436151</v>
      </c>
      <c r="C2332">
        <v>2103.7380084802799</v>
      </c>
    </row>
    <row r="2333" spans="1:3" x14ac:dyDescent="0.25">
      <c r="A2333">
        <v>20565.033591234114</v>
      </c>
      <c r="B2333">
        <v>1221.3685439996284</v>
      </c>
      <c r="C2333">
        <v>23356.306227973822</v>
      </c>
    </row>
    <row r="2334" spans="1:3" x14ac:dyDescent="0.25">
      <c r="A2334">
        <v>7297.5379536615455</v>
      </c>
      <c r="B2334">
        <v>45603.349346708659</v>
      </c>
      <c r="C2334">
        <v>10044.445730286383</v>
      </c>
    </row>
    <row r="2335" spans="1:3" x14ac:dyDescent="0.25">
      <c r="A2335">
        <v>11344.866983309177</v>
      </c>
      <c r="B2335">
        <v>36180.932184133482</v>
      </c>
      <c r="C2335">
        <v>694.37054197856219</v>
      </c>
    </row>
    <row r="2336" spans="1:3" x14ac:dyDescent="0.25">
      <c r="A2336">
        <v>29986.710935740441</v>
      </c>
      <c r="B2336">
        <v>7229.7013654246193</v>
      </c>
      <c r="C2336">
        <v>7076.6761623884604</v>
      </c>
    </row>
    <row r="2337" spans="1:3" x14ac:dyDescent="0.25">
      <c r="A2337">
        <v>22439.013843161585</v>
      </c>
      <c r="B2337">
        <v>5055.016748098722</v>
      </c>
      <c r="C2337">
        <v>15414.250863159836</v>
      </c>
    </row>
    <row r="2338" spans="1:3" x14ac:dyDescent="0.25">
      <c r="A2338">
        <v>8537.2245416379938</v>
      </c>
      <c r="B2338">
        <v>19252.864675574579</v>
      </c>
      <c r="C2338">
        <v>45340.050353819475</v>
      </c>
    </row>
    <row r="2339" spans="1:3" x14ac:dyDescent="0.25">
      <c r="A2339">
        <v>25056.658556170016</v>
      </c>
      <c r="B2339">
        <v>3714.176878038942</v>
      </c>
      <c r="C2339">
        <v>40646.349124289256</v>
      </c>
    </row>
    <row r="2340" spans="1:3" x14ac:dyDescent="0.25">
      <c r="A2340">
        <v>16458.748711331027</v>
      </c>
      <c r="B2340">
        <v>19586.809079819654</v>
      </c>
      <c r="C2340">
        <v>25537.494797766292</v>
      </c>
    </row>
    <row r="2341" spans="1:3" x14ac:dyDescent="0.25">
      <c r="A2341">
        <v>18772.670831153155</v>
      </c>
      <c r="B2341">
        <v>14926.522912778517</v>
      </c>
      <c r="C2341">
        <v>23953.218966846496</v>
      </c>
    </row>
    <row r="2342" spans="1:3" x14ac:dyDescent="0.25">
      <c r="A2342">
        <v>38017.189785913492</v>
      </c>
      <c r="B2342">
        <v>46415.060605767052</v>
      </c>
      <c r="C2342">
        <v>19686.057897574115</v>
      </c>
    </row>
    <row r="2343" spans="1:3" x14ac:dyDescent="0.25">
      <c r="A2343">
        <v>26098.116024737672</v>
      </c>
      <c r="B2343">
        <v>5517.8377395852467</v>
      </c>
      <c r="C2343">
        <v>43414.92098608469</v>
      </c>
    </row>
    <row r="2344" spans="1:3" x14ac:dyDescent="0.25">
      <c r="A2344">
        <v>24042.673517773394</v>
      </c>
      <c r="B2344">
        <v>19288.996234575487</v>
      </c>
      <c r="C2344">
        <v>8426.7123416771319</v>
      </c>
    </row>
    <row r="2345" spans="1:3" x14ac:dyDescent="0.25">
      <c r="A2345">
        <v>10574.29728832557</v>
      </c>
      <c r="B2345">
        <v>22992.697203396794</v>
      </c>
      <c r="C2345">
        <v>17964.059800688694</v>
      </c>
    </row>
    <row r="2346" spans="1:3" x14ac:dyDescent="0.25">
      <c r="A2346">
        <v>32944.799987253929</v>
      </c>
      <c r="B2346">
        <v>30302.703171077788</v>
      </c>
      <c r="C2346">
        <v>13734.076660771083</v>
      </c>
    </row>
    <row r="2347" spans="1:3" x14ac:dyDescent="0.25">
      <c r="A2347">
        <v>12872.878103840001</v>
      </c>
      <c r="B2347">
        <v>27073.726542977678</v>
      </c>
      <c r="C2347">
        <v>15549.199108204599</v>
      </c>
    </row>
    <row r="2348" spans="1:3" x14ac:dyDescent="0.25">
      <c r="A2348">
        <v>4785.5673568281409</v>
      </c>
      <c r="B2348">
        <v>44106.594176095161</v>
      </c>
      <c r="C2348">
        <v>47674.489992241142</v>
      </c>
    </row>
    <row r="2349" spans="1:3" x14ac:dyDescent="0.25">
      <c r="A2349">
        <v>6640.9045833347172</v>
      </c>
      <c r="B2349">
        <v>40147.11959375396</v>
      </c>
      <c r="C2349">
        <v>43880.076205374571</v>
      </c>
    </row>
    <row r="2350" spans="1:3" x14ac:dyDescent="0.25">
      <c r="A2350">
        <v>35019.805863926471</v>
      </c>
      <c r="B2350">
        <v>33813.287407247932</v>
      </c>
      <c r="C2350">
        <v>15585.192904377147</v>
      </c>
    </row>
    <row r="2351" spans="1:3" x14ac:dyDescent="0.25">
      <c r="A2351">
        <v>33800.81085472025</v>
      </c>
      <c r="B2351">
        <v>41214.331967259342</v>
      </c>
      <c r="C2351">
        <v>12809.087576442256</v>
      </c>
    </row>
    <row r="2352" spans="1:3" x14ac:dyDescent="0.25">
      <c r="A2352">
        <v>12901.237346370312</v>
      </c>
      <c r="B2352">
        <v>8467.155611064798</v>
      </c>
      <c r="C2352">
        <v>43480.549406256243</v>
      </c>
    </row>
    <row r="2353" spans="1:3" x14ac:dyDescent="0.25">
      <c r="A2353">
        <v>31974.036695242561</v>
      </c>
      <c r="B2353">
        <v>22757.161009528012</v>
      </c>
      <c r="C2353">
        <v>7601.7085225564997</v>
      </c>
    </row>
    <row r="2354" spans="1:3" x14ac:dyDescent="0.25">
      <c r="A2354">
        <v>13981.420481551329</v>
      </c>
      <c r="B2354">
        <v>19642.649681443632</v>
      </c>
      <c r="C2354">
        <v>13310.282497913895</v>
      </c>
    </row>
    <row r="2355" spans="1:3" x14ac:dyDescent="0.25">
      <c r="A2355">
        <v>20531.526180344528</v>
      </c>
      <c r="B2355">
        <v>8721.8793888226555</v>
      </c>
      <c r="C2355">
        <v>34462.651255008837</v>
      </c>
    </row>
    <row r="2356" spans="1:3" x14ac:dyDescent="0.25">
      <c r="A2356">
        <v>39406.760531007902</v>
      </c>
      <c r="B2356">
        <v>9892.2461396760209</v>
      </c>
      <c r="C2356">
        <v>30529.450442376441</v>
      </c>
    </row>
    <row r="2357" spans="1:3" x14ac:dyDescent="0.25">
      <c r="A2357">
        <v>9444.2235822268831</v>
      </c>
      <c r="B2357">
        <v>25904.427014920991</v>
      </c>
      <c r="C2357">
        <v>33211.42642935559</v>
      </c>
    </row>
    <row r="2358" spans="1:3" x14ac:dyDescent="0.25">
      <c r="A2358">
        <v>39603.734153118094</v>
      </c>
      <c r="B2358">
        <v>29526.06581076924</v>
      </c>
      <c r="C2358">
        <v>10634.14811813682</v>
      </c>
    </row>
    <row r="2359" spans="1:3" x14ac:dyDescent="0.25">
      <c r="A2359">
        <v>33488.489330090641</v>
      </c>
      <c r="B2359">
        <v>8842.3705913313825</v>
      </c>
      <c r="C2359">
        <v>77.535113077548431</v>
      </c>
    </row>
    <row r="2360" spans="1:3" x14ac:dyDescent="0.25">
      <c r="A2360">
        <v>19318.834803057631</v>
      </c>
      <c r="B2360">
        <v>46650.933305782739</v>
      </c>
      <c r="C2360">
        <v>35269.681708402568</v>
      </c>
    </row>
    <row r="2361" spans="1:3" x14ac:dyDescent="0.25">
      <c r="A2361">
        <v>17549.9841648283</v>
      </c>
      <c r="B2361">
        <v>32590.319156987702</v>
      </c>
      <c r="C2361">
        <v>10636.107789468173</v>
      </c>
    </row>
    <row r="2362" spans="1:3" x14ac:dyDescent="0.25">
      <c r="A2362">
        <v>4304.3440867430363</v>
      </c>
      <c r="B2362">
        <v>16985.268506761939</v>
      </c>
      <c r="C2362">
        <v>40500.170149557052</v>
      </c>
    </row>
    <row r="2363" spans="1:3" x14ac:dyDescent="0.25">
      <c r="A2363">
        <v>11726.458376478422</v>
      </c>
      <c r="B2363">
        <v>35841.498519080422</v>
      </c>
      <c r="C2363">
        <v>19745.283084651532</v>
      </c>
    </row>
    <row r="2364" spans="1:3" x14ac:dyDescent="0.25">
      <c r="A2364">
        <v>5884.4009884427887</v>
      </c>
      <c r="B2364">
        <v>38364.038811582737</v>
      </c>
      <c r="C2364">
        <v>38152.220929225827</v>
      </c>
    </row>
    <row r="2365" spans="1:3" x14ac:dyDescent="0.25">
      <c r="A2365">
        <v>12870.419273110369</v>
      </c>
      <c r="B2365">
        <v>29429.289405558658</v>
      </c>
      <c r="C2365">
        <v>44688.32714505351</v>
      </c>
    </row>
    <row r="2366" spans="1:3" x14ac:dyDescent="0.25">
      <c r="A2366">
        <v>47647.320073903902</v>
      </c>
      <c r="B2366">
        <v>25129.795949908934</v>
      </c>
      <c r="C2366">
        <v>34213.396498370166</v>
      </c>
    </row>
    <row r="2367" spans="1:3" x14ac:dyDescent="0.25">
      <c r="A2367">
        <v>27459.103589392213</v>
      </c>
      <c r="B2367">
        <v>37573.789245543638</v>
      </c>
      <c r="C2367">
        <v>14448.298335051057</v>
      </c>
    </row>
    <row r="2368" spans="1:3" x14ac:dyDescent="0.25">
      <c r="A2368">
        <v>34218.360555992665</v>
      </c>
      <c r="B2368">
        <v>33181.678147696723</v>
      </c>
      <c r="C2368">
        <v>20953.695927390148</v>
      </c>
    </row>
    <row r="2369" spans="1:3" x14ac:dyDescent="0.25">
      <c r="A2369">
        <v>11397.898935840516</v>
      </c>
      <c r="B2369">
        <v>8277.669158857545</v>
      </c>
      <c r="C2369">
        <v>44070.55074403224</v>
      </c>
    </row>
    <row r="2370" spans="1:3" x14ac:dyDescent="0.25">
      <c r="A2370">
        <v>39138.682519344358</v>
      </c>
      <c r="B2370">
        <v>21298.873815068029</v>
      </c>
      <c r="C2370">
        <v>18401.129978118217</v>
      </c>
    </row>
    <row r="2371" spans="1:3" x14ac:dyDescent="0.25">
      <c r="A2371">
        <v>31283.658036924182</v>
      </c>
      <c r="B2371">
        <v>19426.602425439803</v>
      </c>
      <c r="C2371">
        <v>40230.431989807468</v>
      </c>
    </row>
    <row r="2372" spans="1:3" x14ac:dyDescent="0.25">
      <c r="A2372">
        <v>42455.139707391492</v>
      </c>
      <c r="B2372">
        <v>5876.9147413556821</v>
      </c>
      <c r="C2372">
        <v>43125.159361052392</v>
      </c>
    </row>
    <row r="2373" spans="1:3" x14ac:dyDescent="0.25">
      <c r="A2373">
        <v>49179.486986716569</v>
      </c>
      <c r="B2373">
        <v>46075.108679408579</v>
      </c>
      <c r="C2373">
        <v>29283.165655140565</v>
      </c>
    </row>
    <row r="2374" spans="1:3" x14ac:dyDescent="0.25">
      <c r="A2374">
        <v>44213.67712147619</v>
      </c>
      <c r="B2374">
        <v>12649.472649622021</v>
      </c>
      <c r="C2374">
        <v>19927.909911615337</v>
      </c>
    </row>
    <row r="2375" spans="1:3" x14ac:dyDescent="0.25">
      <c r="A2375">
        <v>43134.305116572628</v>
      </c>
      <c r="B2375">
        <v>19421.949051192718</v>
      </c>
      <c r="C2375">
        <v>26887.025727033575</v>
      </c>
    </row>
    <row r="2376" spans="1:3" x14ac:dyDescent="0.25">
      <c r="A2376">
        <v>7297.4709818187785</v>
      </c>
      <c r="B2376">
        <v>35519.282740474482</v>
      </c>
      <c r="C2376">
        <v>43965.743374729063</v>
      </c>
    </row>
    <row r="2377" spans="1:3" x14ac:dyDescent="0.25">
      <c r="A2377">
        <v>16978.38148465638</v>
      </c>
      <c r="B2377">
        <v>43575.038070421251</v>
      </c>
      <c r="C2377">
        <v>37618.327616591552</v>
      </c>
    </row>
    <row r="2378" spans="1:3" x14ac:dyDescent="0.25">
      <c r="A2378">
        <v>9345.16629087</v>
      </c>
      <c r="B2378">
        <v>5689.9941503376622</v>
      </c>
      <c r="C2378">
        <v>8798.1454968947837</v>
      </c>
    </row>
    <row r="2379" spans="1:3" x14ac:dyDescent="0.25">
      <c r="A2379">
        <v>40341.680796387576</v>
      </c>
      <c r="B2379">
        <v>10529.772577613881</v>
      </c>
      <c r="C2379">
        <v>13492.877788733509</v>
      </c>
    </row>
    <row r="2380" spans="1:3" x14ac:dyDescent="0.25">
      <c r="A2380">
        <v>26375.900259466402</v>
      </c>
      <c r="B2380">
        <v>3275.1241683489507</v>
      </c>
      <c r="C2380">
        <v>25849.192629782043</v>
      </c>
    </row>
    <row r="2381" spans="1:3" x14ac:dyDescent="0.25">
      <c r="A2381">
        <v>32688.326976361168</v>
      </c>
      <c r="B2381">
        <v>2693.876277503341</v>
      </c>
      <c r="C2381">
        <v>29735.253622771186</v>
      </c>
    </row>
    <row r="2382" spans="1:3" x14ac:dyDescent="0.25">
      <c r="A2382">
        <v>35464.124100546302</v>
      </c>
      <c r="B2382">
        <v>22669.751340362032</v>
      </c>
      <c r="C2382">
        <v>26001.633395216333</v>
      </c>
    </row>
    <row r="2383" spans="1:3" x14ac:dyDescent="0.25">
      <c r="A2383">
        <v>41075.683013725647</v>
      </c>
      <c r="B2383">
        <v>31884.731504443771</v>
      </c>
      <c r="C2383">
        <v>31754.361354965855</v>
      </c>
    </row>
    <row r="2384" spans="1:3" x14ac:dyDescent="0.25">
      <c r="A2384">
        <v>31402.699567175368</v>
      </c>
      <c r="B2384">
        <v>35953.677042596406</v>
      </c>
      <c r="C2384">
        <v>5083.6366772352603</v>
      </c>
    </row>
    <row r="2385" spans="1:3" x14ac:dyDescent="0.25">
      <c r="A2385">
        <v>9034.3646967779641</v>
      </c>
      <c r="B2385">
        <v>34602.110391458024</v>
      </c>
      <c r="C2385">
        <v>7795.0890727669594</v>
      </c>
    </row>
    <row r="2386" spans="1:3" x14ac:dyDescent="0.25">
      <c r="A2386">
        <v>37512.715952495186</v>
      </c>
      <c r="B2386">
        <v>13297.205738803601</v>
      </c>
      <c r="C2386">
        <v>45653.185037445044</v>
      </c>
    </row>
    <row r="2387" spans="1:3" x14ac:dyDescent="0.25">
      <c r="A2387">
        <v>27618.993143468349</v>
      </c>
      <c r="B2387">
        <v>21641.00809273835</v>
      </c>
      <c r="C2387">
        <v>18675.716696929725</v>
      </c>
    </row>
    <row r="2388" spans="1:3" x14ac:dyDescent="0.25">
      <c r="A2388">
        <v>47791.758247273297</v>
      </c>
      <c r="B2388">
        <v>40712.579438036337</v>
      </c>
      <c r="C2388">
        <v>13327.607320384464</v>
      </c>
    </row>
    <row r="2389" spans="1:3" x14ac:dyDescent="0.25">
      <c r="A2389">
        <v>18887.555430266671</v>
      </c>
      <c r="B2389">
        <v>19838.953492713743</v>
      </c>
      <c r="C2389">
        <v>4951.0408752895164</v>
      </c>
    </row>
    <row r="2390" spans="1:3" x14ac:dyDescent="0.25">
      <c r="A2390">
        <v>1620.3210212721799</v>
      </c>
      <c r="B2390">
        <v>47518.183865387182</v>
      </c>
      <c r="C2390">
        <v>19522.861884149879</v>
      </c>
    </row>
    <row r="2391" spans="1:3" x14ac:dyDescent="0.25">
      <c r="A2391">
        <v>46603.065509778302</v>
      </c>
      <c r="B2391">
        <v>17151.371950919543</v>
      </c>
      <c r="C2391">
        <v>8018.2288361378687</v>
      </c>
    </row>
    <row r="2392" spans="1:3" x14ac:dyDescent="0.25">
      <c r="A2392">
        <v>24994.77334558095</v>
      </c>
      <c r="B2392">
        <v>42396.47524642037</v>
      </c>
      <c r="C2392">
        <v>5446.8701508100239</v>
      </c>
    </row>
    <row r="2393" spans="1:3" x14ac:dyDescent="0.25">
      <c r="A2393">
        <v>46785.649331587141</v>
      </c>
      <c r="B2393">
        <v>26176.313416087985</v>
      </c>
      <c r="C2393">
        <v>13112.57322811027</v>
      </c>
    </row>
    <row r="2394" spans="1:3" x14ac:dyDescent="0.25">
      <c r="A2394">
        <v>37347.49483035547</v>
      </c>
      <c r="B2394">
        <v>4522.0476007128036</v>
      </c>
      <c r="C2394">
        <v>17978.749663149381</v>
      </c>
    </row>
    <row r="2395" spans="1:3" x14ac:dyDescent="0.25">
      <c r="A2395">
        <v>4220.7569518760274</v>
      </c>
      <c r="B2395">
        <v>41161.842359016911</v>
      </c>
      <c r="C2395">
        <v>43837.855780690101</v>
      </c>
    </row>
    <row r="2396" spans="1:3" x14ac:dyDescent="0.25">
      <c r="A2396">
        <v>32895.32849278771</v>
      </c>
      <c r="B2396">
        <v>19393.674233466088</v>
      </c>
      <c r="C2396">
        <v>49528.686319649372</v>
      </c>
    </row>
    <row r="2397" spans="1:3" x14ac:dyDescent="0.25">
      <c r="A2397">
        <v>9703.40833148614</v>
      </c>
      <c r="B2397">
        <v>37567.91002333456</v>
      </c>
      <c r="C2397">
        <v>10349.124508493664</v>
      </c>
    </row>
    <row r="2398" spans="1:3" x14ac:dyDescent="0.25">
      <c r="A2398">
        <v>20571.447325756511</v>
      </c>
      <c r="B2398">
        <v>10705.711043773348</v>
      </c>
      <c r="C2398">
        <v>16519.718398427216</v>
      </c>
    </row>
    <row r="2399" spans="1:3" x14ac:dyDescent="0.25">
      <c r="A2399">
        <v>22504.870387888895</v>
      </c>
      <c r="B2399">
        <v>18856.722962530064</v>
      </c>
      <c r="C2399">
        <v>5406.8321494981537</v>
      </c>
    </row>
    <row r="2400" spans="1:3" x14ac:dyDescent="0.25">
      <c r="A2400">
        <v>23801.675092883695</v>
      </c>
      <c r="B2400">
        <v>29439.808362574833</v>
      </c>
      <c r="C2400">
        <v>42664.429503574887</v>
      </c>
    </row>
    <row r="2401" spans="1:3" x14ac:dyDescent="0.25">
      <c r="A2401">
        <v>5284.8810251013356</v>
      </c>
      <c r="B2401">
        <v>39615.653438851696</v>
      </c>
      <c r="C2401">
        <v>41521.996402825105</v>
      </c>
    </row>
    <row r="2402" spans="1:3" x14ac:dyDescent="0.25">
      <c r="A2402">
        <v>4286.1845542550163</v>
      </c>
      <c r="B2402">
        <v>14107.539249599089</v>
      </c>
      <c r="C2402">
        <v>19985.72599474997</v>
      </c>
    </row>
    <row r="2403" spans="1:3" x14ac:dyDescent="0.25">
      <c r="A2403">
        <v>8542.6802309271334</v>
      </c>
      <c r="B2403">
        <v>43896.112674851036</v>
      </c>
      <c r="C2403">
        <v>8372.8536791377446</v>
      </c>
    </row>
    <row r="2404" spans="1:3" x14ac:dyDescent="0.25">
      <c r="A2404">
        <v>37911.149705195632</v>
      </c>
      <c r="B2404">
        <v>28905.766393806305</v>
      </c>
      <c r="C2404">
        <v>17151.060464029739</v>
      </c>
    </row>
    <row r="2405" spans="1:3" x14ac:dyDescent="0.25">
      <c r="A2405">
        <v>26194.406721331761</v>
      </c>
      <c r="B2405">
        <v>11578.226526133592</v>
      </c>
      <c r="C2405">
        <v>21655.463182508338</v>
      </c>
    </row>
    <row r="2406" spans="1:3" x14ac:dyDescent="0.25">
      <c r="A2406">
        <v>14042.864165952233</v>
      </c>
      <c r="B2406">
        <v>29730.288386424458</v>
      </c>
      <c r="C2406">
        <v>2858.8911637005695</v>
      </c>
    </row>
    <row r="2407" spans="1:3" x14ac:dyDescent="0.25">
      <c r="A2407">
        <v>15031.703879216439</v>
      </c>
      <c r="B2407">
        <v>9816.3466147826221</v>
      </c>
      <c r="C2407">
        <v>47115.589516608721</v>
      </c>
    </row>
    <row r="2408" spans="1:3" x14ac:dyDescent="0.25">
      <c r="A2408">
        <v>14689.591112579499</v>
      </c>
      <c r="B2408">
        <v>7039.1753538022786</v>
      </c>
      <c r="C2408">
        <v>31957.237947917554</v>
      </c>
    </row>
    <row r="2409" spans="1:3" x14ac:dyDescent="0.25">
      <c r="A2409">
        <v>21555.582207345014</v>
      </c>
      <c r="B2409">
        <v>23552.523282053506</v>
      </c>
      <c r="C2409">
        <v>45908.691511382051</v>
      </c>
    </row>
    <row r="2410" spans="1:3" x14ac:dyDescent="0.25">
      <c r="A2410">
        <v>27025.252924973141</v>
      </c>
      <c r="B2410">
        <v>22694.085159793605</v>
      </c>
      <c r="C2410">
        <v>34380.664740281034</v>
      </c>
    </row>
    <row r="2411" spans="1:3" x14ac:dyDescent="0.25">
      <c r="A2411">
        <v>18805.433457541818</v>
      </c>
      <c r="B2411">
        <v>9500.003309028134</v>
      </c>
      <c r="C2411">
        <v>11954.984918093583</v>
      </c>
    </row>
    <row r="2412" spans="1:3" x14ac:dyDescent="0.25">
      <c r="A2412">
        <v>12725.560230729221</v>
      </c>
      <c r="B2412">
        <v>18169.09181211394</v>
      </c>
      <c r="C2412">
        <v>9060.9984502504321</v>
      </c>
    </row>
    <row r="2413" spans="1:3" x14ac:dyDescent="0.25">
      <c r="A2413">
        <v>36786.058475545971</v>
      </c>
      <c r="B2413">
        <v>34742.21286184388</v>
      </c>
      <c r="C2413">
        <v>34457.990976126406</v>
      </c>
    </row>
    <row r="2414" spans="1:3" x14ac:dyDescent="0.25">
      <c r="A2414">
        <v>30176.413685538537</v>
      </c>
      <c r="B2414">
        <v>51294.319556848015</v>
      </c>
      <c r="C2414">
        <v>32535.040062350621</v>
      </c>
    </row>
    <row r="2415" spans="1:3" x14ac:dyDescent="0.25">
      <c r="A2415">
        <v>11995.17476284071</v>
      </c>
      <c r="B2415">
        <v>44412.696037442649</v>
      </c>
      <c r="C2415">
        <v>38341.111844658037</v>
      </c>
    </row>
    <row r="2416" spans="1:3" x14ac:dyDescent="0.25">
      <c r="A2416">
        <v>26633.268484428463</v>
      </c>
      <c r="B2416">
        <v>39096.801632739473</v>
      </c>
      <c r="C2416">
        <v>30524.294884594805</v>
      </c>
    </row>
    <row r="2417" spans="1:3" x14ac:dyDescent="0.25">
      <c r="A2417">
        <v>10460.97750702859</v>
      </c>
      <c r="B2417">
        <v>40528.886040406767</v>
      </c>
      <c r="C2417">
        <v>27378.343560839174</v>
      </c>
    </row>
    <row r="2418" spans="1:3" x14ac:dyDescent="0.25">
      <c r="A2418">
        <v>23665.139087782645</v>
      </c>
      <c r="B2418">
        <v>2473.5126290462176</v>
      </c>
      <c r="C2418">
        <v>31097.256898277006</v>
      </c>
    </row>
    <row r="2419" spans="1:3" x14ac:dyDescent="0.25">
      <c r="A2419">
        <v>44700.251286592007</v>
      </c>
      <c r="B2419">
        <v>22808.691526963554</v>
      </c>
      <c r="C2419">
        <v>29545.359608296145</v>
      </c>
    </row>
    <row r="2420" spans="1:3" x14ac:dyDescent="0.25">
      <c r="A2420">
        <v>11145.039299062315</v>
      </c>
      <c r="B2420">
        <v>2226.3212592778991</v>
      </c>
      <c r="C2420">
        <v>6944.6089283040292</v>
      </c>
    </row>
    <row r="2421" spans="1:3" x14ac:dyDescent="0.25">
      <c r="A2421">
        <v>44161.278459636182</v>
      </c>
      <c r="B2421">
        <v>38449.518331598912</v>
      </c>
      <c r="C2421">
        <v>48018.430625349938</v>
      </c>
    </row>
    <row r="2422" spans="1:3" x14ac:dyDescent="0.25">
      <c r="A2422">
        <v>38155.520774379169</v>
      </c>
      <c r="B2422">
        <v>48896.988506293856</v>
      </c>
      <c r="C2422">
        <v>17249.115065547972</v>
      </c>
    </row>
    <row r="2423" spans="1:3" x14ac:dyDescent="0.25">
      <c r="A2423">
        <v>29463.122038753787</v>
      </c>
      <c r="B2423">
        <v>40217.045041376899</v>
      </c>
      <c r="C2423">
        <v>46722.515903697509</v>
      </c>
    </row>
    <row r="2424" spans="1:3" x14ac:dyDescent="0.25">
      <c r="A2424">
        <v>33823.317957811589</v>
      </c>
      <c r="B2424">
        <v>35005.10906765746</v>
      </c>
      <c r="C2424">
        <v>24064.974101404474</v>
      </c>
    </row>
    <row r="2425" spans="1:3" x14ac:dyDescent="0.25">
      <c r="A2425">
        <v>35991.384611125039</v>
      </c>
      <c r="B2425">
        <v>50868.909074438467</v>
      </c>
      <c r="C2425">
        <v>32358.683619886302</v>
      </c>
    </row>
    <row r="2426" spans="1:3" x14ac:dyDescent="0.25">
      <c r="A2426">
        <v>32098.617455810407</v>
      </c>
      <c r="B2426">
        <v>7513.6682238893936</v>
      </c>
      <c r="C2426">
        <v>22796.653754193092</v>
      </c>
    </row>
    <row r="2427" spans="1:3" x14ac:dyDescent="0.25">
      <c r="A2427">
        <v>36594.167975207027</v>
      </c>
      <c r="B2427">
        <v>22540.43194575149</v>
      </c>
      <c r="C2427">
        <v>38768.597964979512</v>
      </c>
    </row>
    <row r="2428" spans="1:3" x14ac:dyDescent="0.25">
      <c r="A2428">
        <v>39771.809739486926</v>
      </c>
      <c r="B2428">
        <v>39828.627380064652</v>
      </c>
      <c r="C2428">
        <v>44344.595764664853</v>
      </c>
    </row>
    <row r="2429" spans="1:3" x14ac:dyDescent="0.25">
      <c r="A2429">
        <v>2250.6895361656934</v>
      </c>
      <c r="B2429">
        <v>26197.111588112977</v>
      </c>
      <c r="C2429">
        <v>8059.9117487844705</v>
      </c>
    </row>
    <row r="2430" spans="1:3" x14ac:dyDescent="0.25">
      <c r="A2430">
        <v>26952.367510848479</v>
      </c>
      <c r="B2430">
        <v>4015.1008496342124</v>
      </c>
      <c r="C2430">
        <v>49501.674487926015</v>
      </c>
    </row>
    <row r="2431" spans="1:3" x14ac:dyDescent="0.25">
      <c r="A2431">
        <v>46385.298268244631</v>
      </c>
      <c r="B2431">
        <v>51722.122739365273</v>
      </c>
      <c r="C2431">
        <v>18116.183785266807</v>
      </c>
    </row>
    <row r="2432" spans="1:3" x14ac:dyDescent="0.25">
      <c r="A2432">
        <v>13296.65444576906</v>
      </c>
      <c r="B2432">
        <v>25496.132651253665</v>
      </c>
      <c r="C2432">
        <v>13753.306687680588</v>
      </c>
    </row>
    <row r="2433" spans="1:3" x14ac:dyDescent="0.25">
      <c r="A2433">
        <v>11694.68112923628</v>
      </c>
      <c r="B2433">
        <v>18185.099812646578</v>
      </c>
      <c r="C2433">
        <v>28472.18512850194</v>
      </c>
    </row>
    <row r="2434" spans="1:3" x14ac:dyDescent="0.25">
      <c r="A2434">
        <v>2916.7927562771306</v>
      </c>
      <c r="B2434">
        <v>25949.07699122862</v>
      </c>
      <c r="C2434">
        <v>29711.164000164081</v>
      </c>
    </row>
    <row r="2435" spans="1:3" x14ac:dyDescent="0.25">
      <c r="A2435">
        <v>13872.113019683498</v>
      </c>
      <c r="B2435">
        <v>16111.987766593225</v>
      </c>
      <c r="C2435">
        <v>19053.104214765975</v>
      </c>
    </row>
    <row r="2436" spans="1:3" x14ac:dyDescent="0.25">
      <c r="A2436">
        <v>23854.229241859197</v>
      </c>
      <c r="B2436">
        <v>7013.0052925743412</v>
      </c>
      <c r="C2436">
        <v>8266.4642883604465</v>
      </c>
    </row>
    <row r="2437" spans="1:3" x14ac:dyDescent="0.25">
      <c r="A2437">
        <v>20913.728124747711</v>
      </c>
      <c r="B2437">
        <v>22164.606641603157</v>
      </c>
      <c r="C2437">
        <v>29299.824392262482</v>
      </c>
    </row>
    <row r="2438" spans="1:3" x14ac:dyDescent="0.25">
      <c r="A2438">
        <v>2360.0431523840407</v>
      </c>
      <c r="B2438">
        <v>33003.325631181426</v>
      </c>
      <c r="C2438">
        <v>34580.263964035461</v>
      </c>
    </row>
    <row r="2439" spans="1:3" x14ac:dyDescent="0.25">
      <c r="A2439">
        <v>49830.627106941152</v>
      </c>
      <c r="B2439">
        <v>46217.754048761512</v>
      </c>
      <c r="C2439">
        <v>42652.565061779904</v>
      </c>
    </row>
    <row r="2440" spans="1:3" x14ac:dyDescent="0.25">
      <c r="A2440">
        <v>27222.158880914634</v>
      </c>
      <c r="B2440">
        <v>10345.989406099037</v>
      </c>
      <c r="C2440">
        <v>19221.0379028672</v>
      </c>
    </row>
    <row r="2441" spans="1:3" x14ac:dyDescent="0.25">
      <c r="A2441">
        <v>37309.848475193707</v>
      </c>
      <c r="B2441">
        <v>7287.6380016219118</v>
      </c>
      <c r="C2441">
        <v>47511.872770848699</v>
      </c>
    </row>
    <row r="2442" spans="1:3" x14ac:dyDescent="0.25">
      <c r="A2442">
        <v>43249.23415731627</v>
      </c>
      <c r="B2442">
        <v>31665.313348137894</v>
      </c>
      <c r="C2442">
        <v>8648.1981655277523</v>
      </c>
    </row>
    <row r="2443" spans="1:3" x14ac:dyDescent="0.25">
      <c r="A2443">
        <v>31154.847416085639</v>
      </c>
      <c r="B2443">
        <v>9155.5727363321039</v>
      </c>
      <c r="C2443">
        <v>8920.0715129494947</v>
      </c>
    </row>
    <row r="2444" spans="1:3" x14ac:dyDescent="0.25">
      <c r="A2444">
        <v>34719.776616782605</v>
      </c>
      <c r="B2444">
        <v>24297.270546429478</v>
      </c>
      <c r="C2444">
        <v>16814.748035252149</v>
      </c>
    </row>
    <row r="2445" spans="1:3" x14ac:dyDescent="0.25">
      <c r="A2445">
        <v>23553.906904292755</v>
      </c>
      <c r="B2445">
        <v>41846.144006115937</v>
      </c>
      <c r="C2445">
        <v>47980.908439659361</v>
      </c>
    </row>
    <row r="2446" spans="1:3" x14ac:dyDescent="0.25">
      <c r="A2446">
        <v>44372.75207800146</v>
      </c>
      <c r="B2446">
        <v>14941.567708453947</v>
      </c>
      <c r="C2446">
        <v>46462.11036183875</v>
      </c>
    </row>
    <row r="2447" spans="1:3" x14ac:dyDescent="0.25">
      <c r="A2447">
        <v>27917.730786044536</v>
      </c>
      <c r="B2447">
        <v>33950.17048299544</v>
      </c>
      <c r="C2447">
        <v>35019.25896045132</v>
      </c>
    </row>
    <row r="2448" spans="1:3" x14ac:dyDescent="0.25">
      <c r="A2448">
        <v>25353.469902978683</v>
      </c>
      <c r="B2448">
        <v>44714.329553955846</v>
      </c>
      <c r="C2448">
        <v>21214.086798833505</v>
      </c>
    </row>
    <row r="2449" spans="1:3" x14ac:dyDescent="0.25">
      <c r="A2449">
        <v>48435.409609727052</v>
      </c>
      <c r="B2449">
        <v>35173.415321472894</v>
      </c>
      <c r="C2449">
        <v>23803.97489813912</v>
      </c>
    </row>
    <row r="2450" spans="1:3" x14ac:dyDescent="0.25">
      <c r="A2450">
        <v>23906.970649380517</v>
      </c>
      <c r="B2450">
        <v>50306.490048965643</v>
      </c>
      <c r="C2450">
        <v>24430.53023807815</v>
      </c>
    </row>
    <row r="2451" spans="1:3" x14ac:dyDescent="0.25">
      <c r="A2451">
        <v>12290.669436106155</v>
      </c>
      <c r="B2451">
        <v>27706.14554828524</v>
      </c>
      <c r="C2451">
        <v>24279.639791633239</v>
      </c>
    </row>
    <row r="2452" spans="1:3" x14ac:dyDescent="0.25">
      <c r="A2452">
        <v>16183.458636842159</v>
      </c>
      <c r="B2452">
        <v>34493.180194440945</v>
      </c>
      <c r="C2452">
        <v>4248.7988174851926</v>
      </c>
    </row>
    <row r="2453" spans="1:3" x14ac:dyDescent="0.25">
      <c r="A2453">
        <v>6364.482520713409</v>
      </c>
      <c r="B2453">
        <v>11502.56851406096</v>
      </c>
      <c r="C2453">
        <v>11241.683055878852</v>
      </c>
    </row>
    <row r="2454" spans="1:3" x14ac:dyDescent="0.25">
      <c r="A2454">
        <v>5175.494233602717</v>
      </c>
      <c r="B2454">
        <v>16473.022956718651</v>
      </c>
      <c r="C2454">
        <v>31698.301920468046</v>
      </c>
    </row>
    <row r="2455" spans="1:3" x14ac:dyDescent="0.25">
      <c r="A2455">
        <v>43084.219853056464</v>
      </c>
      <c r="B2455">
        <v>22581.358022430861</v>
      </c>
      <c r="C2455">
        <v>31462.272582304849</v>
      </c>
    </row>
    <row r="2456" spans="1:3" x14ac:dyDescent="0.25">
      <c r="A2456">
        <v>2263.2884923323963</v>
      </c>
      <c r="B2456">
        <v>13265.731589375066</v>
      </c>
      <c r="C2456">
        <v>35694.723222405184</v>
      </c>
    </row>
    <row r="2457" spans="1:3" x14ac:dyDescent="0.25">
      <c r="A2457">
        <v>36749.772143751507</v>
      </c>
      <c r="B2457">
        <v>22810.000920702067</v>
      </c>
      <c r="C2457">
        <v>49102.048449773385</v>
      </c>
    </row>
    <row r="2458" spans="1:3" x14ac:dyDescent="0.25">
      <c r="A2458">
        <v>2682.4834947772219</v>
      </c>
      <c r="B2458">
        <v>10400.992371648144</v>
      </c>
      <c r="C2458">
        <v>49816.390249336706</v>
      </c>
    </row>
    <row r="2459" spans="1:3" x14ac:dyDescent="0.25">
      <c r="A2459">
        <v>2018.6802652668196</v>
      </c>
      <c r="B2459">
        <v>40737.766898226109</v>
      </c>
      <c r="C2459">
        <v>13020.770898691255</v>
      </c>
    </row>
    <row r="2460" spans="1:3" x14ac:dyDescent="0.25">
      <c r="A2460">
        <v>11135.517616529914</v>
      </c>
      <c r="B2460">
        <v>13919.595814361544</v>
      </c>
      <c r="C2460">
        <v>30461.380972576964</v>
      </c>
    </row>
    <row r="2461" spans="1:3" x14ac:dyDescent="0.25">
      <c r="A2461">
        <v>20127.721103461703</v>
      </c>
      <c r="B2461">
        <v>25238.243829749576</v>
      </c>
      <c r="C2461">
        <v>45158.085258521045</v>
      </c>
    </row>
    <row r="2462" spans="1:3" x14ac:dyDescent="0.25">
      <c r="A2462">
        <v>32167.114604309805</v>
      </c>
      <c r="B2462">
        <v>35095.963221949947</v>
      </c>
      <c r="C2462">
        <v>29437.237173556681</v>
      </c>
    </row>
    <row r="2463" spans="1:3" x14ac:dyDescent="0.25">
      <c r="A2463">
        <v>33785.024451526784</v>
      </c>
      <c r="B2463">
        <v>43767.262634762963</v>
      </c>
      <c r="C2463">
        <v>17321.747717141356</v>
      </c>
    </row>
    <row r="2464" spans="1:3" x14ac:dyDescent="0.25">
      <c r="A2464">
        <v>46061.936059401713</v>
      </c>
      <c r="B2464">
        <v>11024.573354144233</v>
      </c>
      <c r="C2464">
        <v>25954.526198685508</v>
      </c>
    </row>
    <row r="2465" spans="1:3" x14ac:dyDescent="0.25">
      <c r="A2465">
        <v>47704.793052253677</v>
      </c>
      <c r="B2465">
        <v>20877.963476918281</v>
      </c>
      <c r="C2465">
        <v>12566.563442092653</v>
      </c>
    </row>
    <row r="2466" spans="1:3" x14ac:dyDescent="0.25">
      <c r="A2466">
        <v>19938.539612951397</v>
      </c>
      <c r="B2466">
        <v>36981.242299855279</v>
      </c>
      <c r="C2466">
        <v>18597.979829221124</v>
      </c>
    </row>
    <row r="2467" spans="1:3" x14ac:dyDescent="0.25">
      <c r="A2467">
        <v>17013.682493859549</v>
      </c>
      <c r="B2467">
        <v>40942.136785404407</v>
      </c>
      <c r="C2467">
        <v>28863.231859041887</v>
      </c>
    </row>
    <row r="2468" spans="1:3" x14ac:dyDescent="0.25">
      <c r="A2468">
        <v>38434.867721691851</v>
      </c>
      <c r="B2468">
        <v>8213.7833095153892</v>
      </c>
      <c r="C2468">
        <v>19755.088344653796</v>
      </c>
    </row>
    <row r="2469" spans="1:3" x14ac:dyDescent="0.25">
      <c r="A2469">
        <v>13226.912119582754</v>
      </c>
      <c r="B2469">
        <v>12602.348914487937</v>
      </c>
      <c r="C2469">
        <v>31973.428329966086</v>
      </c>
    </row>
    <row r="2470" spans="1:3" x14ac:dyDescent="0.25">
      <c r="A2470">
        <v>13204.247515823277</v>
      </c>
      <c r="B2470">
        <v>9752.9876053727221</v>
      </c>
      <c r="C2470">
        <v>11980.87518102982</v>
      </c>
    </row>
    <row r="2471" spans="1:3" x14ac:dyDescent="0.25">
      <c r="A2471">
        <v>37554.687327945183</v>
      </c>
      <c r="B2471">
        <v>14667.752843099704</v>
      </c>
      <c r="C2471">
        <v>9469.5020712970618</v>
      </c>
    </row>
    <row r="2472" spans="1:3" x14ac:dyDescent="0.25">
      <c r="A2472">
        <v>21130.417172275502</v>
      </c>
      <c r="B2472">
        <v>39518.504215285</v>
      </c>
      <c r="C2472">
        <v>37488.977597871737</v>
      </c>
    </row>
    <row r="2473" spans="1:3" x14ac:dyDescent="0.25">
      <c r="A2473">
        <v>44439.142016388701</v>
      </c>
      <c r="B2473">
        <v>8645.8269751727312</v>
      </c>
      <c r="C2473">
        <v>16684.863055507063</v>
      </c>
    </row>
    <row r="2474" spans="1:3" x14ac:dyDescent="0.25">
      <c r="A2474">
        <v>39356.693581088279</v>
      </c>
      <c r="B2474">
        <v>28051.446793966494</v>
      </c>
      <c r="C2474">
        <v>51431.977179030873</v>
      </c>
    </row>
    <row r="2475" spans="1:3" x14ac:dyDescent="0.25">
      <c r="A2475">
        <v>2915.4794650234489</v>
      </c>
      <c r="B2475">
        <v>1811.92385599314</v>
      </c>
      <c r="C2475">
        <v>36525.109624979479</v>
      </c>
    </row>
    <row r="2476" spans="1:3" x14ac:dyDescent="0.25">
      <c r="A2476">
        <v>35293.754534980144</v>
      </c>
      <c r="B2476">
        <v>20323.004209788749</v>
      </c>
      <c r="C2476">
        <v>19026.295123366948</v>
      </c>
    </row>
    <row r="2477" spans="1:3" x14ac:dyDescent="0.25">
      <c r="A2477">
        <v>43218.26334996189</v>
      </c>
      <c r="B2477">
        <v>2260.0482835732491</v>
      </c>
      <c r="C2477">
        <v>15645.698751945674</v>
      </c>
    </row>
    <row r="2478" spans="1:3" x14ac:dyDescent="0.25">
      <c r="A2478">
        <v>9713.5371326446402</v>
      </c>
      <c r="B2478">
        <v>20112.514660936082</v>
      </c>
      <c r="C2478">
        <v>850.62291647953407</v>
      </c>
    </row>
    <row r="2479" spans="1:3" x14ac:dyDescent="0.25">
      <c r="A2479">
        <v>14164.517336180292</v>
      </c>
      <c r="B2479">
        <v>42927.765733089997</v>
      </c>
      <c r="C2479">
        <v>42756.695505487158</v>
      </c>
    </row>
    <row r="2480" spans="1:3" x14ac:dyDescent="0.25">
      <c r="A2480">
        <v>37505.618119448351</v>
      </c>
      <c r="B2480">
        <v>37837.375934444288</v>
      </c>
      <c r="C2480">
        <v>42467.527137985388</v>
      </c>
    </row>
    <row r="2481" spans="1:3" x14ac:dyDescent="0.25">
      <c r="A2481">
        <v>33038.502738682684</v>
      </c>
      <c r="B2481">
        <v>5227.3179923184425</v>
      </c>
      <c r="C2481">
        <v>26123.227951481342</v>
      </c>
    </row>
    <row r="2482" spans="1:3" x14ac:dyDescent="0.25">
      <c r="A2482">
        <v>48014.475850636758</v>
      </c>
      <c r="B2482">
        <v>34832.969398186317</v>
      </c>
      <c r="C2482">
        <v>2968.8979193429627</v>
      </c>
    </row>
    <row r="2483" spans="1:3" x14ac:dyDescent="0.25">
      <c r="A2483">
        <v>44774.281560165698</v>
      </c>
      <c r="B2483">
        <v>26430.279083337675</v>
      </c>
      <c r="C2483">
        <v>36587.637787283209</v>
      </c>
    </row>
    <row r="2484" spans="1:3" x14ac:dyDescent="0.25">
      <c r="A2484">
        <v>29655.929611874239</v>
      </c>
      <c r="B2484">
        <v>27162.569157324288</v>
      </c>
      <c r="C2484">
        <v>48534.924210581194</v>
      </c>
    </row>
    <row r="2485" spans="1:3" x14ac:dyDescent="0.25">
      <c r="A2485">
        <v>34103.149317523174</v>
      </c>
      <c r="B2485">
        <v>18254.545737929788</v>
      </c>
      <c r="C2485">
        <v>10915.39601472982</v>
      </c>
    </row>
    <row r="2486" spans="1:3" x14ac:dyDescent="0.25">
      <c r="A2486">
        <v>25090.528841208645</v>
      </c>
      <c r="B2486">
        <v>33298.584751016439</v>
      </c>
      <c r="C2486">
        <v>46776.444622260802</v>
      </c>
    </row>
    <row r="2487" spans="1:3" x14ac:dyDescent="0.25">
      <c r="A2487">
        <v>19349.747351106602</v>
      </c>
      <c r="B2487">
        <v>39718.708366408951</v>
      </c>
      <c r="C2487">
        <v>25985.940828655162</v>
      </c>
    </row>
    <row r="2488" spans="1:3" x14ac:dyDescent="0.25">
      <c r="A2488">
        <v>12063.660001006683</v>
      </c>
      <c r="B2488">
        <v>39371.554695092454</v>
      </c>
      <c r="C2488">
        <v>37357.679427811272</v>
      </c>
    </row>
    <row r="2489" spans="1:3" x14ac:dyDescent="0.25">
      <c r="A2489">
        <v>23251.751204704753</v>
      </c>
      <c r="B2489">
        <v>14095.131501696475</v>
      </c>
      <c r="C2489">
        <v>19300.340098375182</v>
      </c>
    </row>
    <row r="2490" spans="1:3" x14ac:dyDescent="0.25">
      <c r="A2490">
        <v>42708.087881943698</v>
      </c>
      <c r="B2490">
        <v>28989.642828664342</v>
      </c>
      <c r="C2490">
        <v>16417.174121280106</v>
      </c>
    </row>
    <row r="2491" spans="1:3" x14ac:dyDescent="0.25">
      <c r="A2491">
        <v>29281.143091886304</v>
      </c>
      <c r="B2491">
        <v>21288.069030314131</v>
      </c>
      <c r="C2491">
        <v>36177.570255635044</v>
      </c>
    </row>
    <row r="2492" spans="1:3" x14ac:dyDescent="0.25">
      <c r="A2492">
        <v>22345.624652656286</v>
      </c>
      <c r="B2492">
        <v>45591.005340212563</v>
      </c>
      <c r="C2492">
        <v>36655.178430695712</v>
      </c>
    </row>
    <row r="2493" spans="1:3" x14ac:dyDescent="0.25">
      <c r="A2493">
        <v>8993.4601826185572</v>
      </c>
      <c r="B2493">
        <v>39745.158491017828</v>
      </c>
      <c r="C2493">
        <v>13127.08984369348</v>
      </c>
    </row>
    <row r="2494" spans="1:3" x14ac:dyDescent="0.25">
      <c r="A2494">
        <v>48101.745772473289</v>
      </c>
      <c r="B2494">
        <v>48300.638961527722</v>
      </c>
      <c r="C2494">
        <v>46922.357217232995</v>
      </c>
    </row>
    <row r="2495" spans="1:3" x14ac:dyDescent="0.25">
      <c r="A2495">
        <v>44823.086171970172</v>
      </c>
      <c r="B2495">
        <v>35259.768532932248</v>
      </c>
      <c r="C2495">
        <v>47814.67130543165</v>
      </c>
    </row>
    <row r="2496" spans="1:3" x14ac:dyDescent="0.25">
      <c r="A2496">
        <v>24556.326066528527</v>
      </c>
      <c r="B2496">
        <v>50262.419293412175</v>
      </c>
      <c r="C2496">
        <v>19314.826708536624</v>
      </c>
    </row>
    <row r="2497" spans="1:3" x14ac:dyDescent="0.25">
      <c r="A2497">
        <v>17972.14686997157</v>
      </c>
      <c r="B2497">
        <v>3644.7833075376157</v>
      </c>
      <c r="C2497">
        <v>6845.0212801206399</v>
      </c>
    </row>
    <row r="2498" spans="1:3" x14ac:dyDescent="0.25">
      <c r="A2498">
        <v>5570.0539223252199</v>
      </c>
      <c r="B2498">
        <v>47925.960083292019</v>
      </c>
      <c r="C2498">
        <v>6910.1530855149385</v>
      </c>
    </row>
    <row r="2499" spans="1:3" x14ac:dyDescent="0.25">
      <c r="A2499">
        <v>5081.7359228327159</v>
      </c>
      <c r="B2499">
        <v>29676.424532867575</v>
      </c>
      <c r="C2499">
        <v>4302.414744675064</v>
      </c>
    </row>
    <row r="2500" spans="1:3" x14ac:dyDescent="0.25">
      <c r="A2500">
        <v>15910.247383959328</v>
      </c>
      <c r="B2500">
        <v>6271.9391873559898</v>
      </c>
      <c r="C2500">
        <v>21777.424793626567</v>
      </c>
    </row>
    <row r="2501" spans="1:3" x14ac:dyDescent="0.25">
      <c r="A2501">
        <v>33351.620996435522</v>
      </c>
      <c r="B2501">
        <v>7811.1629273279905</v>
      </c>
      <c r="C2501">
        <v>45106.988647996564</v>
      </c>
    </row>
    <row r="2502" spans="1:3" x14ac:dyDescent="0.25">
      <c r="A2502">
        <v>49903.518120977104</v>
      </c>
      <c r="B2502">
        <v>37018.450497321304</v>
      </c>
      <c r="C2502">
        <v>8496.0542195533344</v>
      </c>
    </row>
    <row r="2503" spans="1:3" x14ac:dyDescent="0.25">
      <c r="A2503">
        <v>11919.060330624197</v>
      </c>
      <c r="B2503">
        <v>50394.587372003392</v>
      </c>
      <c r="C2503">
        <v>31642.667100892842</v>
      </c>
    </row>
    <row r="2504" spans="1:3" x14ac:dyDescent="0.25">
      <c r="A2504">
        <v>28564.406471648788</v>
      </c>
      <c r="B2504">
        <v>20217.153761853428</v>
      </c>
      <c r="C2504">
        <v>22755.342754182631</v>
      </c>
    </row>
    <row r="2505" spans="1:3" x14ac:dyDescent="0.25">
      <c r="A2505">
        <v>35120.62665270664</v>
      </c>
      <c r="B2505">
        <v>16375.950922956614</v>
      </c>
      <c r="C2505">
        <v>39865.918542886386</v>
      </c>
    </row>
    <row r="2506" spans="1:3" x14ac:dyDescent="0.25">
      <c r="A2506">
        <v>25636.438926153514</v>
      </c>
      <c r="B2506">
        <v>50633.108855821534</v>
      </c>
      <c r="C2506">
        <v>40515.576423876926</v>
      </c>
    </row>
    <row r="2507" spans="1:3" x14ac:dyDescent="0.25">
      <c r="A2507">
        <v>37078.495193502764</v>
      </c>
      <c r="B2507">
        <v>17927.961531519551</v>
      </c>
      <c r="C2507">
        <v>47435.787034284091</v>
      </c>
    </row>
    <row r="2508" spans="1:3" x14ac:dyDescent="0.25">
      <c r="A2508">
        <v>23009.719622032135</v>
      </c>
      <c r="B2508">
        <v>42227.726101736138</v>
      </c>
      <c r="C2508">
        <v>31120.788869745527</v>
      </c>
    </row>
    <row r="2509" spans="1:3" x14ac:dyDescent="0.25">
      <c r="A2509">
        <v>12675.182748458232</v>
      </c>
      <c r="B2509">
        <v>25941.642796535765</v>
      </c>
      <c r="C2509">
        <v>39382.432249328689</v>
      </c>
    </row>
    <row r="2510" spans="1:3" x14ac:dyDescent="0.25">
      <c r="A2510">
        <v>36061.993439115926</v>
      </c>
      <c r="B2510">
        <v>9175.1481405208997</v>
      </c>
      <c r="C2510">
        <v>28739.854820411645</v>
      </c>
    </row>
    <row r="2511" spans="1:3" x14ac:dyDescent="0.25">
      <c r="A2511">
        <v>31114.374998253781</v>
      </c>
      <c r="B2511">
        <v>31263.5067366</v>
      </c>
      <c r="C2511">
        <v>18763.769779221137</v>
      </c>
    </row>
    <row r="2512" spans="1:3" x14ac:dyDescent="0.25">
      <c r="A2512">
        <v>3632.4767328618864</v>
      </c>
      <c r="B2512">
        <v>40248.3602388176</v>
      </c>
      <c r="C2512">
        <v>13956.392948488317</v>
      </c>
    </row>
    <row r="2513" spans="1:3" x14ac:dyDescent="0.25">
      <c r="A2513">
        <v>17310.184712209404</v>
      </c>
      <c r="B2513">
        <v>21342.732322436965</v>
      </c>
      <c r="C2513">
        <v>11001.833736187864</v>
      </c>
    </row>
    <row r="2514" spans="1:3" x14ac:dyDescent="0.25">
      <c r="A2514">
        <v>46743.776680204028</v>
      </c>
      <c r="B2514">
        <v>6366.4040537623077</v>
      </c>
      <c r="C2514">
        <v>20407.347234288172</v>
      </c>
    </row>
    <row r="2515" spans="1:3" x14ac:dyDescent="0.25">
      <c r="A2515">
        <v>32368.135108550567</v>
      </c>
      <c r="B2515">
        <v>8650.513938318576</v>
      </c>
      <c r="C2515">
        <v>10225.327945886149</v>
      </c>
    </row>
    <row r="2516" spans="1:3" x14ac:dyDescent="0.25">
      <c r="A2516">
        <v>26591.387168008092</v>
      </c>
      <c r="B2516">
        <v>15866.179888872915</v>
      </c>
      <c r="C2516">
        <v>3952.2710256247633</v>
      </c>
    </row>
    <row r="2517" spans="1:3" x14ac:dyDescent="0.25">
      <c r="A2517">
        <v>17467.525321224621</v>
      </c>
      <c r="B2517">
        <v>11494.986385556072</v>
      </c>
      <c r="C2517">
        <v>8377.5418098215669</v>
      </c>
    </row>
    <row r="2518" spans="1:3" x14ac:dyDescent="0.25">
      <c r="A2518">
        <v>14134.550385750385</v>
      </c>
      <c r="B2518">
        <v>3853.1058843806322</v>
      </c>
      <c r="C2518">
        <v>38980.292303330723</v>
      </c>
    </row>
    <row r="2519" spans="1:3" x14ac:dyDescent="0.25">
      <c r="A2519">
        <v>18253.491312243976</v>
      </c>
      <c r="B2519">
        <v>35273.511028142508</v>
      </c>
      <c r="C2519">
        <v>30563.01873988274</v>
      </c>
    </row>
    <row r="2520" spans="1:3" x14ac:dyDescent="0.25">
      <c r="A2520">
        <v>47601.784036981386</v>
      </c>
      <c r="B2520">
        <v>6916.7348774989459</v>
      </c>
      <c r="C2520">
        <v>4027.8031979769826</v>
      </c>
    </row>
    <row r="2521" spans="1:3" x14ac:dyDescent="0.25">
      <c r="A2521">
        <v>7421.7362167154151</v>
      </c>
      <c r="B2521">
        <v>6886.7967108696184</v>
      </c>
      <c r="C2521">
        <v>9185.6721851983457</v>
      </c>
    </row>
    <row r="2522" spans="1:3" x14ac:dyDescent="0.25">
      <c r="A2522">
        <v>40559.101614275096</v>
      </c>
      <c r="B2522">
        <v>3621.2398902140649</v>
      </c>
      <c r="C2522">
        <v>48474.027600477377</v>
      </c>
    </row>
    <row r="2523" spans="1:3" x14ac:dyDescent="0.25">
      <c r="A2523">
        <v>21795.759561208662</v>
      </c>
      <c r="B2523">
        <v>41511.585624017105</v>
      </c>
      <c r="C2523">
        <v>33506.35365370872</v>
      </c>
    </row>
    <row r="2524" spans="1:3" x14ac:dyDescent="0.25">
      <c r="A2524">
        <v>10762.277916792864</v>
      </c>
      <c r="B2524">
        <v>42668.727180549693</v>
      </c>
      <c r="C2524">
        <v>35426.077916245842</v>
      </c>
    </row>
    <row r="2525" spans="1:3" x14ac:dyDescent="0.25">
      <c r="A2525">
        <v>7068.4426397218822</v>
      </c>
      <c r="B2525">
        <v>24667.070993362417</v>
      </c>
      <c r="C2525">
        <v>47178.304358669404</v>
      </c>
    </row>
    <row r="2526" spans="1:3" x14ac:dyDescent="0.25">
      <c r="A2526">
        <v>26563.442411865508</v>
      </c>
      <c r="B2526">
        <v>9403.7409233617491</v>
      </c>
      <c r="C2526">
        <v>29181.964940451449</v>
      </c>
    </row>
    <row r="2527" spans="1:3" x14ac:dyDescent="0.25">
      <c r="A2527">
        <v>31644.76919321841</v>
      </c>
      <c r="B2527">
        <v>5445.6972739181101</v>
      </c>
      <c r="C2527">
        <v>23855.351077852043</v>
      </c>
    </row>
    <row r="2528" spans="1:3" x14ac:dyDescent="0.25">
      <c r="A2528">
        <v>153.50422842909393</v>
      </c>
      <c r="B2528">
        <v>3791.8774335960134</v>
      </c>
      <c r="C2528">
        <v>4697.7324325425743</v>
      </c>
    </row>
    <row r="2529" spans="1:3" x14ac:dyDescent="0.25">
      <c r="A2529">
        <v>49465.549615758733</v>
      </c>
      <c r="B2529">
        <v>12487.960190828726</v>
      </c>
      <c r="C2529">
        <v>43726.716144507191</v>
      </c>
    </row>
    <row r="2530" spans="1:3" x14ac:dyDescent="0.25">
      <c r="A2530">
        <v>27725.328568954457</v>
      </c>
      <c r="B2530">
        <v>45903.54649917729</v>
      </c>
      <c r="C2530">
        <v>11098.222459777428</v>
      </c>
    </row>
    <row r="2531" spans="1:3" x14ac:dyDescent="0.25">
      <c r="A2531">
        <v>23782.602071407455</v>
      </c>
      <c r="B2531">
        <v>8143.8269990757271</v>
      </c>
      <c r="C2531">
        <v>32953.23636553801</v>
      </c>
    </row>
    <row r="2532" spans="1:3" x14ac:dyDescent="0.25">
      <c r="A2532">
        <v>12289.234954988568</v>
      </c>
      <c r="B2532">
        <v>20682.196027471808</v>
      </c>
      <c r="C2532">
        <v>13489.605358842933</v>
      </c>
    </row>
    <row r="2533" spans="1:3" x14ac:dyDescent="0.25">
      <c r="A2533">
        <v>47297.674705760684</v>
      </c>
      <c r="B2533">
        <v>14697.319017525995</v>
      </c>
      <c r="C2533">
        <v>8994.7447552615486</v>
      </c>
    </row>
    <row r="2534" spans="1:3" x14ac:dyDescent="0.25">
      <c r="A2534">
        <v>32788.742335016206</v>
      </c>
      <c r="B2534">
        <v>18037.371197651195</v>
      </c>
      <c r="C2534">
        <v>37690.870794312381</v>
      </c>
    </row>
    <row r="2535" spans="1:3" x14ac:dyDescent="0.25">
      <c r="A2535">
        <v>49775.948459164734</v>
      </c>
      <c r="B2535">
        <v>26928.054351767012</v>
      </c>
      <c r="C2535">
        <v>23155.512272532771</v>
      </c>
    </row>
    <row r="2536" spans="1:3" x14ac:dyDescent="0.25">
      <c r="A2536">
        <v>15241.277024419214</v>
      </c>
      <c r="B2536">
        <v>22033.548095293747</v>
      </c>
      <c r="C2536">
        <v>45685.995255947731</v>
      </c>
    </row>
    <row r="2537" spans="1:3" x14ac:dyDescent="0.25">
      <c r="A2537">
        <v>13538.0278079093</v>
      </c>
      <c r="B2537">
        <v>9857.8621535858219</v>
      </c>
      <c r="C2537">
        <v>15870.166783026478</v>
      </c>
    </row>
    <row r="2538" spans="1:3" x14ac:dyDescent="0.25">
      <c r="A2538">
        <v>3368.0119124514749</v>
      </c>
      <c r="B2538">
        <v>41099.578252663428</v>
      </c>
      <c r="C2538">
        <v>41854.06740193459</v>
      </c>
    </row>
    <row r="2539" spans="1:3" x14ac:dyDescent="0.25">
      <c r="A2539">
        <v>22107.32228106153</v>
      </c>
      <c r="B2539">
        <v>23654.847237293881</v>
      </c>
      <c r="C2539">
        <v>8702.1830817992704</v>
      </c>
    </row>
    <row r="2540" spans="1:3" x14ac:dyDescent="0.25">
      <c r="A2540">
        <v>50099.25950271327</v>
      </c>
      <c r="B2540">
        <v>46940.065533212859</v>
      </c>
      <c r="C2540">
        <v>16345.946583207786</v>
      </c>
    </row>
    <row r="2541" spans="1:3" x14ac:dyDescent="0.25">
      <c r="A2541">
        <v>17968.840259802888</v>
      </c>
      <c r="B2541">
        <v>43954.079361576172</v>
      </c>
      <c r="C2541">
        <v>48952.833522090245</v>
      </c>
    </row>
    <row r="2542" spans="1:3" x14ac:dyDescent="0.25">
      <c r="A2542">
        <v>18172.753488063485</v>
      </c>
      <c r="B2542">
        <v>48539.714686164698</v>
      </c>
      <c r="C2542">
        <v>38665.386739007365</v>
      </c>
    </row>
    <row r="2543" spans="1:3" x14ac:dyDescent="0.25">
      <c r="A2543">
        <v>36630.402645174065</v>
      </c>
      <c r="B2543">
        <v>2651.1439797512935</v>
      </c>
      <c r="C2543">
        <v>11225.436555789986</v>
      </c>
    </row>
    <row r="2544" spans="1:3" x14ac:dyDescent="0.25">
      <c r="A2544">
        <v>12452.389048076506</v>
      </c>
      <c r="B2544">
        <v>24474.458115818357</v>
      </c>
      <c r="C2544">
        <v>33391.62103444778</v>
      </c>
    </row>
    <row r="2545" spans="1:3" x14ac:dyDescent="0.25">
      <c r="A2545">
        <v>32381.180354823387</v>
      </c>
      <c r="B2545">
        <v>41632.069475676792</v>
      </c>
      <c r="C2545">
        <v>39160.44798265076</v>
      </c>
    </row>
    <row r="2546" spans="1:3" x14ac:dyDescent="0.25">
      <c r="A2546">
        <v>44268.910157744962</v>
      </c>
      <c r="B2546">
        <v>20589.953671947354</v>
      </c>
      <c r="C2546">
        <v>10239.334865160019</v>
      </c>
    </row>
    <row r="2547" spans="1:3" x14ac:dyDescent="0.25">
      <c r="A2547">
        <v>44248.062151100574</v>
      </c>
      <c r="B2547">
        <v>41340.736435367049</v>
      </c>
      <c r="C2547">
        <v>14855.532954184881</v>
      </c>
    </row>
    <row r="2548" spans="1:3" x14ac:dyDescent="0.25">
      <c r="A2548">
        <v>19187.239798996972</v>
      </c>
      <c r="B2548">
        <v>49352.876527817389</v>
      </c>
      <c r="C2548">
        <v>36162.061154849733</v>
      </c>
    </row>
    <row r="2549" spans="1:3" x14ac:dyDescent="0.25">
      <c r="A2549">
        <v>45494.065269398918</v>
      </c>
      <c r="B2549">
        <v>45586.055527537857</v>
      </c>
      <c r="C2549">
        <v>21791.993361881148</v>
      </c>
    </row>
    <row r="2550" spans="1:3" x14ac:dyDescent="0.25">
      <c r="A2550">
        <v>21094.957621496869</v>
      </c>
      <c r="B2550">
        <v>48359.207975163619</v>
      </c>
      <c r="C2550">
        <v>22040.699988364613</v>
      </c>
    </row>
    <row r="2551" spans="1:3" x14ac:dyDescent="0.25">
      <c r="A2551">
        <v>40152.707208125496</v>
      </c>
      <c r="B2551">
        <v>25460.90509149016</v>
      </c>
      <c r="C2551">
        <v>41910.861395916305</v>
      </c>
    </row>
    <row r="2552" spans="1:3" x14ac:dyDescent="0.25">
      <c r="A2552">
        <v>36412.262576018657</v>
      </c>
      <c r="B2552">
        <v>42069.174604191583</v>
      </c>
      <c r="C2552">
        <v>51066.984039971387</v>
      </c>
    </row>
    <row r="2553" spans="1:3" x14ac:dyDescent="0.25">
      <c r="A2553">
        <v>26330.181860859822</v>
      </c>
      <c r="B2553">
        <v>18690.211831127704</v>
      </c>
      <c r="C2553">
        <v>22812.97551030881</v>
      </c>
    </row>
    <row r="2554" spans="1:3" x14ac:dyDescent="0.25">
      <c r="A2554">
        <v>38246.763687083374</v>
      </c>
      <c r="B2554">
        <v>27829.526215575563</v>
      </c>
      <c r="C2554">
        <v>20844.209492206479</v>
      </c>
    </row>
    <row r="2555" spans="1:3" x14ac:dyDescent="0.25">
      <c r="A2555">
        <v>8286.020385835458</v>
      </c>
      <c r="B2555">
        <v>9610.5814845369914</v>
      </c>
      <c r="C2555">
        <v>4708.3999035739471</v>
      </c>
    </row>
    <row r="2556" spans="1:3" x14ac:dyDescent="0.25">
      <c r="A2556">
        <v>29901.242761975594</v>
      </c>
      <c r="B2556">
        <v>1073.7962633211628</v>
      </c>
      <c r="C2556">
        <v>49616.839245306553</v>
      </c>
    </row>
    <row r="2557" spans="1:3" x14ac:dyDescent="0.25">
      <c r="A2557">
        <v>34105.847891197132</v>
      </c>
      <c r="B2557">
        <v>14086.010022399572</v>
      </c>
      <c r="C2557">
        <v>15652.007923301422</v>
      </c>
    </row>
    <row r="2558" spans="1:3" x14ac:dyDescent="0.25">
      <c r="A2558">
        <v>50502.272022887395</v>
      </c>
      <c r="B2558">
        <v>43976.660972849211</v>
      </c>
      <c r="C2558">
        <v>47852.094670184655</v>
      </c>
    </row>
    <row r="2559" spans="1:3" x14ac:dyDescent="0.25">
      <c r="A2559">
        <v>16726.94397499154</v>
      </c>
      <c r="B2559">
        <v>2971.2094003603943</v>
      </c>
      <c r="C2559">
        <v>41624.686471040695</v>
      </c>
    </row>
    <row r="2560" spans="1:3" x14ac:dyDescent="0.25">
      <c r="A2560">
        <v>42546.885608921351</v>
      </c>
      <c r="B2560">
        <v>19726.468735026148</v>
      </c>
      <c r="C2560">
        <v>9543.7287307786373</v>
      </c>
    </row>
    <row r="2561" spans="1:3" x14ac:dyDescent="0.25">
      <c r="A2561">
        <v>29032.895327830742</v>
      </c>
      <c r="B2561">
        <v>23472.252020725253</v>
      </c>
      <c r="C2561">
        <v>34437.837901626488</v>
      </c>
    </row>
    <row r="2562" spans="1:3" x14ac:dyDescent="0.25">
      <c r="A2562">
        <v>28231.497600473605</v>
      </c>
      <c r="B2562">
        <v>48346.86399041261</v>
      </c>
      <c r="C2562">
        <v>26450.687318769196</v>
      </c>
    </row>
    <row r="2563" spans="1:3" x14ac:dyDescent="0.25">
      <c r="A2563">
        <v>29289.778909871879</v>
      </c>
      <c r="B2563">
        <v>14479.718290902398</v>
      </c>
      <c r="C2563">
        <v>11882.285617992142</v>
      </c>
    </row>
    <row r="2564" spans="1:3" x14ac:dyDescent="0.25">
      <c r="A2564">
        <v>10115.038413348646</v>
      </c>
      <c r="B2564">
        <v>44318.380454408594</v>
      </c>
      <c r="C2564">
        <v>34417.980749458089</v>
      </c>
    </row>
    <row r="2565" spans="1:3" x14ac:dyDescent="0.25">
      <c r="A2565">
        <v>24553.593891832261</v>
      </c>
      <c r="B2565">
        <v>34925.233372759139</v>
      </c>
      <c r="C2565">
        <v>37170.709879448834</v>
      </c>
    </row>
    <row r="2566" spans="1:3" x14ac:dyDescent="0.25">
      <c r="A2566">
        <v>20332.943917993591</v>
      </c>
      <c r="B2566">
        <v>41762.263051800699</v>
      </c>
      <c r="C2566">
        <v>14595.621435030112</v>
      </c>
    </row>
    <row r="2567" spans="1:3" x14ac:dyDescent="0.25">
      <c r="A2567">
        <v>11490.972543600299</v>
      </c>
      <c r="B2567">
        <v>46567.817281997006</v>
      </c>
      <c r="C2567">
        <v>3365.1417247429872</v>
      </c>
    </row>
    <row r="2568" spans="1:3" x14ac:dyDescent="0.25">
      <c r="A2568">
        <v>41635.546431255185</v>
      </c>
      <c r="B2568">
        <v>13760.783495755062</v>
      </c>
      <c r="C2568">
        <v>10733.489213496792</v>
      </c>
    </row>
    <row r="2569" spans="1:3" x14ac:dyDescent="0.25">
      <c r="A2569">
        <v>40720.99649456409</v>
      </c>
      <c r="B2569">
        <v>1038.3544338509173</v>
      </c>
      <c r="C2569">
        <v>37165.027566205477</v>
      </c>
    </row>
    <row r="2570" spans="1:3" x14ac:dyDescent="0.25">
      <c r="A2570">
        <v>28353.41765893477</v>
      </c>
      <c r="B2570">
        <v>27415.364268147623</v>
      </c>
      <c r="C2570">
        <v>16112.925965385743</v>
      </c>
    </row>
    <row r="2571" spans="1:3" x14ac:dyDescent="0.25">
      <c r="A2571">
        <v>47905.730725190377</v>
      </c>
      <c r="B2571">
        <v>14220.928689981656</v>
      </c>
      <c r="C2571">
        <v>48468.486043472447</v>
      </c>
    </row>
    <row r="2572" spans="1:3" x14ac:dyDescent="0.25">
      <c r="A2572">
        <v>26653.980375656774</v>
      </c>
      <c r="B2572">
        <v>40400.27732319972</v>
      </c>
      <c r="C2572">
        <v>9224.7431216274927</v>
      </c>
    </row>
    <row r="2573" spans="1:3" x14ac:dyDescent="0.25">
      <c r="A2573">
        <v>25893.358406900719</v>
      </c>
      <c r="B2573">
        <v>16319.32980490811</v>
      </c>
      <c r="C2573">
        <v>45913.152208444255</v>
      </c>
    </row>
    <row r="2574" spans="1:3" x14ac:dyDescent="0.25">
      <c r="A2574">
        <v>36676.782143397511</v>
      </c>
      <c r="B2574">
        <v>30554.930791869014</v>
      </c>
      <c r="C2574">
        <v>11318.4588847587</v>
      </c>
    </row>
    <row r="2575" spans="1:3" x14ac:dyDescent="0.25">
      <c r="A2575">
        <v>36315.225904183091</v>
      </c>
      <c r="B2575">
        <v>31341.600609456145</v>
      </c>
      <c r="C2575">
        <v>19840.861199126542</v>
      </c>
    </row>
    <row r="2576" spans="1:3" x14ac:dyDescent="0.25">
      <c r="A2576">
        <v>28388.229595219207</v>
      </c>
      <c r="B2576">
        <v>20211.545543462722</v>
      </c>
      <c r="C2576">
        <v>13572.768784618433</v>
      </c>
    </row>
    <row r="2577" spans="1:3" x14ac:dyDescent="0.25">
      <c r="A2577">
        <v>25016.915699165624</v>
      </c>
      <c r="B2577">
        <v>3123.222773468568</v>
      </c>
      <c r="C2577">
        <v>30192.618005134638</v>
      </c>
    </row>
    <row r="2578" spans="1:3" x14ac:dyDescent="0.25">
      <c r="A2578">
        <v>35610.068949199966</v>
      </c>
      <c r="B2578">
        <v>30027.28602679044</v>
      </c>
      <c r="C2578">
        <v>4165.5811527730293</v>
      </c>
    </row>
    <row r="2579" spans="1:3" x14ac:dyDescent="0.25">
      <c r="A2579">
        <v>30894.38675441231</v>
      </c>
      <c r="B2579">
        <v>6785.2350812686254</v>
      </c>
      <c r="C2579">
        <v>29518.498599203638</v>
      </c>
    </row>
    <row r="2580" spans="1:3" x14ac:dyDescent="0.25">
      <c r="A2580">
        <v>9070.1337652105449</v>
      </c>
      <c r="B2580">
        <v>18799.160540370045</v>
      </c>
      <c r="C2580">
        <v>45964.038571448735</v>
      </c>
    </row>
    <row r="2581" spans="1:3" x14ac:dyDescent="0.25">
      <c r="A2581">
        <v>9398.926383310396</v>
      </c>
      <c r="B2581">
        <v>47740.834960519715</v>
      </c>
      <c r="C2581">
        <v>34946.718673189382</v>
      </c>
    </row>
    <row r="2582" spans="1:3" x14ac:dyDescent="0.25">
      <c r="A2582">
        <v>33945.499632259489</v>
      </c>
      <c r="B2582">
        <v>6558.3161777752384</v>
      </c>
      <c r="C2582">
        <v>3744.2540450743686</v>
      </c>
    </row>
    <row r="2583" spans="1:3" x14ac:dyDescent="0.25">
      <c r="A2583">
        <v>35743.590954613093</v>
      </c>
      <c r="B2583">
        <v>33259.534840163535</v>
      </c>
      <c r="C2583">
        <v>15731.961616127192</v>
      </c>
    </row>
    <row r="2584" spans="1:3" x14ac:dyDescent="0.25">
      <c r="A2584">
        <v>17347.790673323154</v>
      </c>
      <c r="B2584">
        <v>2189.4697278221533</v>
      </c>
      <c r="C2584">
        <v>49461.875581293185</v>
      </c>
    </row>
    <row r="2585" spans="1:3" x14ac:dyDescent="0.25">
      <c r="A2585">
        <v>26018.51106551761</v>
      </c>
      <c r="B2585">
        <v>6342.0614336348817</v>
      </c>
      <c r="C2585">
        <v>33987.683593488524</v>
      </c>
    </row>
    <row r="2586" spans="1:3" x14ac:dyDescent="0.25">
      <c r="A2586">
        <v>27966.560400268529</v>
      </c>
      <c r="B2586">
        <v>33969.800839795178</v>
      </c>
      <c r="C2586">
        <v>45816.326047118309</v>
      </c>
    </row>
    <row r="2587" spans="1:3" x14ac:dyDescent="0.25">
      <c r="A2587">
        <v>8960.2046468670069</v>
      </c>
      <c r="B2587">
        <v>33518.030704295808</v>
      </c>
      <c r="C2587">
        <v>6730.4869877986675</v>
      </c>
    </row>
    <row r="2588" spans="1:3" x14ac:dyDescent="0.25">
      <c r="A2588">
        <v>29137.96658892453</v>
      </c>
      <c r="B2588">
        <v>16711.545789015083</v>
      </c>
      <c r="C2588">
        <v>47267.181329848907</v>
      </c>
    </row>
    <row r="2589" spans="1:3" x14ac:dyDescent="0.25">
      <c r="A2589">
        <v>19811.748226091102</v>
      </c>
      <c r="B2589">
        <v>48594.411059611884</v>
      </c>
      <c r="C2589">
        <v>3096.9237422075448</v>
      </c>
    </row>
    <row r="2590" spans="1:3" x14ac:dyDescent="0.25">
      <c r="A2590">
        <v>25775.869222108355</v>
      </c>
      <c r="B2590">
        <v>33928.539152206082</v>
      </c>
      <c r="C2590">
        <v>41920.860177789022</v>
      </c>
    </row>
    <row r="2591" spans="1:3" x14ac:dyDescent="0.25">
      <c r="A2591">
        <v>33409.666331542852</v>
      </c>
      <c r="B2591">
        <v>38187.137778716402</v>
      </c>
      <c r="C2591">
        <v>30540.469694786214</v>
      </c>
    </row>
    <row r="2592" spans="1:3" x14ac:dyDescent="0.25">
      <c r="A2592">
        <v>42878.253363065407</v>
      </c>
      <c r="B2592">
        <v>17022.994003675576</v>
      </c>
      <c r="C2592">
        <v>16019.196251418802</v>
      </c>
    </row>
    <row r="2593" spans="1:3" x14ac:dyDescent="0.25">
      <c r="A2593">
        <v>43505.909254435959</v>
      </c>
      <c r="B2593">
        <v>29306.678362505732</v>
      </c>
      <c r="C2593">
        <v>49311.855591253217</v>
      </c>
    </row>
    <row r="2594" spans="1:3" x14ac:dyDescent="0.25">
      <c r="A2594">
        <v>12847.738936498197</v>
      </c>
      <c r="B2594">
        <v>41755.596565014122</v>
      </c>
      <c r="C2594">
        <v>32258.803250296896</v>
      </c>
    </row>
    <row r="2595" spans="1:3" x14ac:dyDescent="0.25">
      <c r="A2595">
        <v>4400.362970525548</v>
      </c>
      <c r="B2595">
        <v>16601.085570926894</v>
      </c>
      <c r="C2595">
        <v>13942.040307416755</v>
      </c>
    </row>
    <row r="2596" spans="1:3" x14ac:dyDescent="0.25">
      <c r="A2596">
        <v>24329.442644037044</v>
      </c>
      <c r="B2596">
        <v>9104.7292835191929</v>
      </c>
      <c r="C2596">
        <v>42749.541981068767</v>
      </c>
    </row>
    <row r="2597" spans="1:3" x14ac:dyDescent="0.25">
      <c r="A2597">
        <v>29409.661852020312</v>
      </c>
      <c r="B2597">
        <v>37029.524784977148</v>
      </c>
      <c r="C2597">
        <v>2412.9242605569243</v>
      </c>
    </row>
    <row r="2598" spans="1:3" x14ac:dyDescent="0.25">
      <c r="A2598">
        <v>44516.618978997627</v>
      </c>
      <c r="B2598">
        <v>37899.746910195863</v>
      </c>
      <c r="C2598">
        <v>2441.0106084197441</v>
      </c>
    </row>
    <row r="2599" spans="1:3" x14ac:dyDescent="0.25">
      <c r="A2599">
        <v>28280.324044542456</v>
      </c>
      <c r="B2599">
        <v>27713.551997301907</v>
      </c>
      <c r="C2599">
        <v>15904.810689714262</v>
      </c>
    </row>
    <row r="2600" spans="1:3" x14ac:dyDescent="0.25">
      <c r="A2600">
        <v>7897.6793827398214</v>
      </c>
      <c r="B2600">
        <v>11865.577734568393</v>
      </c>
      <c r="C2600">
        <v>16516.018932286839</v>
      </c>
    </row>
    <row r="2601" spans="1:3" x14ac:dyDescent="0.25">
      <c r="A2601">
        <v>47022.779510205488</v>
      </c>
      <c r="B2601">
        <v>4435.934605734089</v>
      </c>
      <c r="C2601">
        <v>41718.969628944171</v>
      </c>
    </row>
    <row r="2602" spans="1:3" x14ac:dyDescent="0.25">
      <c r="A2602">
        <v>21417.862101830091</v>
      </c>
      <c r="B2602">
        <v>32623.394884495865</v>
      </c>
      <c r="C2602">
        <v>26022.374283481393</v>
      </c>
    </row>
    <row r="2603" spans="1:3" x14ac:dyDescent="0.25">
      <c r="A2603">
        <v>33785.637945556649</v>
      </c>
      <c r="B2603">
        <v>19071.168823164408</v>
      </c>
      <c r="C2603">
        <v>42643.987383125132</v>
      </c>
    </row>
    <row r="2604" spans="1:3" x14ac:dyDescent="0.25">
      <c r="A2604">
        <v>22203.978304782857</v>
      </c>
      <c r="B2604">
        <v>49305.193315785335</v>
      </c>
      <c r="C2604">
        <v>22318.154151476701</v>
      </c>
    </row>
    <row r="2605" spans="1:3" x14ac:dyDescent="0.25">
      <c r="A2605">
        <v>40056.916702267416</v>
      </c>
      <c r="B2605">
        <v>45220.305255759238</v>
      </c>
      <c r="C2605">
        <v>44344.601479512989</v>
      </c>
    </row>
    <row r="2606" spans="1:3" x14ac:dyDescent="0.25">
      <c r="A2606">
        <v>13961.351334487665</v>
      </c>
      <c r="B2606">
        <v>15067.616787525369</v>
      </c>
      <c r="C2606">
        <v>12599.887277870859</v>
      </c>
    </row>
    <row r="2607" spans="1:3" x14ac:dyDescent="0.25">
      <c r="A2607">
        <v>39152.83901722086</v>
      </c>
      <c r="B2607">
        <v>7046.6334672187668</v>
      </c>
      <c r="C2607">
        <v>2535.4537131784423</v>
      </c>
    </row>
    <row r="2608" spans="1:3" x14ac:dyDescent="0.25">
      <c r="A2608">
        <v>11766.332666185144</v>
      </c>
      <c r="B2608">
        <v>8267.9140378705124</v>
      </c>
      <c r="C2608">
        <v>37360.320690454246</v>
      </c>
    </row>
    <row r="2609" spans="1:3" x14ac:dyDescent="0.25">
      <c r="A2609">
        <v>25501.195154342975</v>
      </c>
      <c r="B2609">
        <v>17418.894854252394</v>
      </c>
      <c r="C2609">
        <v>38318.604590749092</v>
      </c>
    </row>
    <row r="2610" spans="1:3" x14ac:dyDescent="0.25">
      <c r="A2610">
        <v>2741.5354368421899</v>
      </c>
      <c r="B2610">
        <v>43962.058145082345</v>
      </c>
      <c r="C2610">
        <v>18654.768308805971</v>
      </c>
    </row>
    <row r="2611" spans="1:3" x14ac:dyDescent="0.25">
      <c r="A2611">
        <v>36616.166895995098</v>
      </c>
      <c r="B2611">
        <v>14343.346724164005</v>
      </c>
      <c r="C2611">
        <v>48159.667094031684</v>
      </c>
    </row>
    <row r="2612" spans="1:3" x14ac:dyDescent="0.25">
      <c r="A2612">
        <v>39833.070406838764</v>
      </c>
      <c r="B2612">
        <v>13087.076864353539</v>
      </c>
      <c r="C2612">
        <v>42939.350220120687</v>
      </c>
    </row>
    <row r="2613" spans="1:3" x14ac:dyDescent="0.25">
      <c r="A2613">
        <v>9957.0027977064783</v>
      </c>
      <c r="B2613">
        <v>7205.4097502844288</v>
      </c>
      <c r="C2613">
        <v>28705.198036081965</v>
      </c>
    </row>
    <row r="2614" spans="1:3" x14ac:dyDescent="0.25">
      <c r="A2614">
        <v>22907.004972898805</v>
      </c>
      <c r="B2614">
        <v>27533.524861456455</v>
      </c>
      <c r="C2614">
        <v>8292.3299893676813</v>
      </c>
    </row>
    <row r="2615" spans="1:3" x14ac:dyDescent="0.25">
      <c r="A2615">
        <v>18834.260355215429</v>
      </c>
      <c r="B2615">
        <v>3133.0568197527114</v>
      </c>
      <c r="C2615">
        <v>24121.309341716198</v>
      </c>
    </row>
    <row r="2616" spans="1:3" x14ac:dyDescent="0.25">
      <c r="A2616">
        <v>27339.932745911581</v>
      </c>
      <c r="B2616">
        <v>49867.063740561614</v>
      </c>
      <c r="C2616">
        <v>19924.127227252884</v>
      </c>
    </row>
    <row r="2617" spans="1:3" x14ac:dyDescent="0.25">
      <c r="A2617">
        <v>25876.489556267195</v>
      </c>
      <c r="B2617">
        <v>45739.196517390534</v>
      </c>
      <c r="C2617">
        <v>6481.2717387344674</v>
      </c>
    </row>
    <row r="2618" spans="1:3" x14ac:dyDescent="0.25">
      <c r="A2618">
        <v>21000.087806223586</v>
      </c>
      <c r="B2618">
        <v>27272.521268060693</v>
      </c>
      <c r="C2618">
        <v>34681.22410041844</v>
      </c>
    </row>
    <row r="2619" spans="1:3" x14ac:dyDescent="0.25">
      <c r="A2619">
        <v>45885.978235161223</v>
      </c>
      <c r="B2619">
        <v>35856.541592196249</v>
      </c>
      <c r="C2619">
        <v>39034.698655337364</v>
      </c>
    </row>
    <row r="2620" spans="1:3" x14ac:dyDescent="0.25">
      <c r="A2620">
        <v>37791.63696537241</v>
      </c>
      <c r="B2620">
        <v>42709.14810411194</v>
      </c>
      <c r="C2620">
        <v>45252.114065428039</v>
      </c>
    </row>
    <row r="2621" spans="1:3" x14ac:dyDescent="0.25">
      <c r="A2621">
        <v>31870.51316059877</v>
      </c>
      <c r="B2621">
        <v>36486.826147283289</v>
      </c>
      <c r="C2621">
        <v>38145.315350065452</v>
      </c>
    </row>
    <row r="2622" spans="1:3" x14ac:dyDescent="0.25">
      <c r="A2622">
        <v>30568.606760608342</v>
      </c>
      <c r="B2622">
        <v>3990.1474208588434</v>
      </c>
      <c r="C2622">
        <v>23308.836560176052</v>
      </c>
    </row>
    <row r="2623" spans="1:3" x14ac:dyDescent="0.25">
      <c r="A2623">
        <v>37226.750834559076</v>
      </c>
      <c r="B2623">
        <v>44827.55239935749</v>
      </c>
      <c r="C2623">
        <v>47486.872488557841</v>
      </c>
    </row>
    <row r="2624" spans="1:3" x14ac:dyDescent="0.25">
      <c r="A2624">
        <v>30297.527021813035</v>
      </c>
      <c r="B2624">
        <v>10541.956261111505</v>
      </c>
      <c r="C2624">
        <v>5019.0716103653313</v>
      </c>
    </row>
    <row r="2625" spans="1:3" x14ac:dyDescent="0.25">
      <c r="A2625">
        <v>29373.093158911779</v>
      </c>
      <c r="B2625">
        <v>36464.683373067994</v>
      </c>
      <c r="C2625">
        <v>2183.9277341284787</v>
      </c>
    </row>
    <row r="2626" spans="1:3" x14ac:dyDescent="0.25">
      <c r="A2626">
        <v>24172.110793768101</v>
      </c>
      <c r="B2626">
        <v>7419.6983147722131</v>
      </c>
      <c r="C2626">
        <v>21839.069847760544</v>
      </c>
    </row>
    <row r="2627" spans="1:3" x14ac:dyDescent="0.25">
      <c r="A2627">
        <v>30474.827498056246</v>
      </c>
      <c r="B2627">
        <v>47276.677453795885</v>
      </c>
      <c r="C2627">
        <v>15940.379492550564</v>
      </c>
    </row>
    <row r="2628" spans="1:3" x14ac:dyDescent="0.25">
      <c r="A2628">
        <v>1848.830054799568</v>
      </c>
      <c r="B2628">
        <v>7987.8989584965848</v>
      </c>
      <c r="C2628">
        <v>9425.1888082026744</v>
      </c>
    </row>
    <row r="2629" spans="1:3" x14ac:dyDescent="0.25">
      <c r="A2629">
        <v>38525.774843977131</v>
      </c>
      <c r="B2629">
        <v>33736.008003846036</v>
      </c>
      <c r="C2629">
        <v>25508.689886581189</v>
      </c>
    </row>
    <row r="2630" spans="1:3" x14ac:dyDescent="0.25">
      <c r="A2630">
        <v>31518.098470018194</v>
      </c>
      <c r="B2630">
        <v>9341.2584358635904</v>
      </c>
      <c r="C2630">
        <v>10958.305310647487</v>
      </c>
    </row>
    <row r="2631" spans="1:3" x14ac:dyDescent="0.25">
      <c r="A2631">
        <v>21820.933594597976</v>
      </c>
      <c r="B2631">
        <v>36462.062066543054</v>
      </c>
      <c r="C2631">
        <v>47534.872567130406</v>
      </c>
    </row>
    <row r="2632" spans="1:3" x14ac:dyDescent="0.25">
      <c r="A2632">
        <v>17159.420884948158</v>
      </c>
      <c r="B2632">
        <v>39295.262851249448</v>
      </c>
      <c r="C2632">
        <v>15325.376192556098</v>
      </c>
    </row>
    <row r="2633" spans="1:3" x14ac:dyDescent="0.25">
      <c r="A2633">
        <v>4978.6293838614765</v>
      </c>
      <c r="B2633">
        <v>47200.361568519678</v>
      </c>
      <c r="C2633">
        <v>44299.667509838953</v>
      </c>
    </row>
    <row r="2634" spans="1:3" x14ac:dyDescent="0.25">
      <c r="A2634">
        <v>37929.669543223157</v>
      </c>
      <c r="B2634">
        <v>7225.5493891246133</v>
      </c>
      <c r="C2634">
        <v>26740.651800635889</v>
      </c>
    </row>
    <row r="2635" spans="1:3" x14ac:dyDescent="0.25">
      <c r="A2635">
        <v>45026.39937192369</v>
      </c>
      <c r="B2635">
        <v>25112.968814729025</v>
      </c>
      <c r="C2635">
        <v>47701.138701455806</v>
      </c>
    </row>
    <row r="2636" spans="1:3" x14ac:dyDescent="0.25">
      <c r="A2636">
        <v>41696.314514859689</v>
      </c>
      <c r="B2636">
        <v>47147.071412128498</v>
      </c>
      <c r="C2636">
        <v>45722.151016054791</v>
      </c>
    </row>
    <row r="2637" spans="1:3" x14ac:dyDescent="0.25">
      <c r="A2637">
        <v>30447.251779018727</v>
      </c>
      <c r="B2637">
        <v>10864.175989035886</v>
      </c>
      <c r="C2637">
        <v>26552.092594648257</v>
      </c>
    </row>
    <row r="2638" spans="1:3" x14ac:dyDescent="0.25">
      <c r="A2638">
        <v>29005.974648726395</v>
      </c>
      <c r="B2638">
        <v>9098.697538210492</v>
      </c>
      <c r="C2638">
        <v>10210.556998233415</v>
      </c>
    </row>
    <row r="2639" spans="1:3" x14ac:dyDescent="0.25">
      <c r="A2639">
        <v>36074.67305564283</v>
      </c>
      <c r="B2639">
        <v>47827.849131578805</v>
      </c>
      <c r="C2639">
        <v>42173.342694992964</v>
      </c>
    </row>
    <row r="2640" spans="1:3" x14ac:dyDescent="0.25">
      <c r="A2640">
        <v>44712.860732619018</v>
      </c>
      <c r="B2640">
        <v>48826.033576578426</v>
      </c>
      <c r="C2640">
        <v>41326.590556619121</v>
      </c>
    </row>
    <row r="2641" spans="1:3" x14ac:dyDescent="0.25">
      <c r="A2641">
        <v>7474.509616734038</v>
      </c>
      <c r="B2641">
        <v>10824.980788103521</v>
      </c>
      <c r="C2641">
        <v>5450.1436868734381</v>
      </c>
    </row>
    <row r="2642" spans="1:3" x14ac:dyDescent="0.25">
      <c r="A2642">
        <v>30186.66264594558</v>
      </c>
      <c r="B2642">
        <v>34398.02619633796</v>
      </c>
      <c r="C2642">
        <v>34436.925860524563</v>
      </c>
    </row>
    <row r="2643" spans="1:3" x14ac:dyDescent="0.25">
      <c r="A2643">
        <v>927.98145127662679</v>
      </c>
      <c r="B2643">
        <v>11461.282778824228</v>
      </c>
      <c r="C2643">
        <v>6288.2117831837049</v>
      </c>
    </row>
    <row r="2644" spans="1:3" x14ac:dyDescent="0.25">
      <c r="A2644">
        <v>35630.322295991078</v>
      </c>
      <c r="B2644">
        <v>28641.465061583098</v>
      </c>
      <c r="C2644">
        <v>29590.706801454991</v>
      </c>
    </row>
    <row r="2645" spans="1:3" x14ac:dyDescent="0.25">
      <c r="A2645">
        <v>47428.960744468139</v>
      </c>
      <c r="B2645">
        <v>29059.315800799355</v>
      </c>
      <c r="C2645">
        <v>5547.9545858505589</v>
      </c>
    </row>
    <row r="2646" spans="1:3" x14ac:dyDescent="0.25">
      <c r="A2646">
        <v>25629.435364612207</v>
      </c>
      <c r="B2646">
        <v>28541.47814326474</v>
      </c>
      <c r="C2646">
        <v>22575.243230873508</v>
      </c>
    </row>
    <row r="2647" spans="1:3" x14ac:dyDescent="0.25">
      <c r="A2647">
        <v>42524.288375243959</v>
      </c>
      <c r="B2647">
        <v>19520.476533948018</v>
      </c>
      <c r="C2647">
        <v>13368.465703780716</v>
      </c>
    </row>
    <row r="2648" spans="1:3" x14ac:dyDescent="0.25">
      <c r="A2648">
        <v>26168.174931730817</v>
      </c>
      <c r="B2648">
        <v>36698.948276670046</v>
      </c>
      <c r="C2648">
        <v>45073.88155787962</v>
      </c>
    </row>
    <row r="2649" spans="1:3" x14ac:dyDescent="0.25">
      <c r="A2649">
        <v>33210.133068418356</v>
      </c>
      <c r="B2649">
        <v>13689.782590437297</v>
      </c>
      <c r="C2649">
        <v>28669.630558215886</v>
      </c>
    </row>
    <row r="2650" spans="1:3" x14ac:dyDescent="0.25">
      <c r="A2650">
        <v>39821.238511046889</v>
      </c>
      <c r="B2650">
        <v>38081.612516010166</v>
      </c>
      <c r="C2650">
        <v>28392.27739514413</v>
      </c>
    </row>
    <row r="2651" spans="1:3" x14ac:dyDescent="0.25">
      <c r="A2651">
        <v>35945.783161370782</v>
      </c>
      <c r="B2651">
        <v>8161.2733049118351</v>
      </c>
      <c r="C2651">
        <v>27439.444010381259</v>
      </c>
    </row>
    <row r="2652" spans="1:3" x14ac:dyDescent="0.25">
      <c r="A2652">
        <v>592.51988260656299</v>
      </c>
      <c r="B2652">
        <v>1815.2685732353186</v>
      </c>
      <c r="C2652">
        <v>30172.306611997919</v>
      </c>
    </row>
    <row r="2653" spans="1:3" x14ac:dyDescent="0.25">
      <c r="A2653">
        <v>47042.15739570438</v>
      </c>
      <c r="B2653">
        <v>42567.78228322963</v>
      </c>
      <c r="C2653">
        <v>31463.52343743141</v>
      </c>
    </row>
    <row r="2654" spans="1:3" x14ac:dyDescent="0.25">
      <c r="A2654">
        <v>12437.37525841499</v>
      </c>
      <c r="B2654">
        <v>19918.994280266681</v>
      </c>
      <c r="C2654">
        <v>42775.871939573284</v>
      </c>
    </row>
    <row r="2655" spans="1:3" x14ac:dyDescent="0.25">
      <c r="A2655">
        <v>42835.400741620404</v>
      </c>
      <c r="B2655">
        <v>45516.925170314491</v>
      </c>
      <c r="C2655">
        <v>41798.300694912068</v>
      </c>
    </row>
    <row r="2656" spans="1:3" x14ac:dyDescent="0.25">
      <c r="A2656">
        <v>35087.571250629335</v>
      </c>
      <c r="B2656">
        <v>45603.939178152934</v>
      </c>
      <c r="C2656">
        <v>6019.1485006839794</v>
      </c>
    </row>
    <row r="2657" spans="1:3" x14ac:dyDescent="0.25">
      <c r="A2657">
        <v>3213.8017943939367</v>
      </c>
      <c r="B2657">
        <v>36672.37897996739</v>
      </c>
      <c r="C2657">
        <v>36346.486136046544</v>
      </c>
    </row>
    <row r="2658" spans="1:3" x14ac:dyDescent="0.25">
      <c r="A2658">
        <v>15744.807766680846</v>
      </c>
      <c r="B2658">
        <v>18920.796560528343</v>
      </c>
      <c r="C2658">
        <v>3367.3258781137665</v>
      </c>
    </row>
    <row r="2659" spans="1:3" x14ac:dyDescent="0.25">
      <c r="A2659">
        <v>28698.090585958165</v>
      </c>
      <c r="B2659">
        <v>10923.930501012715</v>
      </c>
      <c r="C2659">
        <v>48853.15291444683</v>
      </c>
    </row>
    <row r="2660" spans="1:3" x14ac:dyDescent="0.25">
      <c r="A2660">
        <v>17363.134284810916</v>
      </c>
      <c r="B2660">
        <v>40736.976337831707</v>
      </c>
      <c r="C2660">
        <v>24045.32546145235</v>
      </c>
    </row>
    <row r="2661" spans="1:3" x14ac:dyDescent="0.25">
      <c r="A2661">
        <v>43633.709899922869</v>
      </c>
      <c r="B2661">
        <v>46827.030951306682</v>
      </c>
      <c r="C2661">
        <v>44976.673861893898</v>
      </c>
    </row>
    <row r="2662" spans="1:3" x14ac:dyDescent="0.25">
      <c r="A2662">
        <v>43337.417274848129</v>
      </c>
      <c r="B2662">
        <v>34552.647447983356</v>
      </c>
      <c r="C2662">
        <v>48036.102544774127</v>
      </c>
    </row>
    <row r="2663" spans="1:3" x14ac:dyDescent="0.25">
      <c r="A2663">
        <v>28867.738418546873</v>
      </c>
      <c r="B2663">
        <v>20730.543687850608</v>
      </c>
      <c r="C2663">
        <v>26333.818696776951</v>
      </c>
    </row>
    <row r="2664" spans="1:3" x14ac:dyDescent="0.25">
      <c r="A2664">
        <v>1362.7241164833911</v>
      </c>
      <c r="B2664">
        <v>21210.989371209107</v>
      </c>
      <c r="C2664">
        <v>4786.7762588298056</v>
      </c>
    </row>
    <row r="2665" spans="1:3" x14ac:dyDescent="0.25">
      <c r="A2665">
        <v>9853.7102961907858</v>
      </c>
      <c r="B2665">
        <v>2477.1785908204565</v>
      </c>
      <c r="C2665">
        <v>33437.789048599188</v>
      </c>
    </row>
    <row r="2666" spans="1:3" x14ac:dyDescent="0.25">
      <c r="A2666">
        <v>28724.552457594818</v>
      </c>
      <c r="B2666">
        <v>31048.709906014443</v>
      </c>
      <c r="C2666">
        <v>27559.151696860667</v>
      </c>
    </row>
    <row r="2667" spans="1:3" x14ac:dyDescent="0.25">
      <c r="A2667">
        <v>47935.600798439133</v>
      </c>
      <c r="B2667">
        <v>15138.778451922068</v>
      </c>
      <c r="C2667">
        <v>33832.752794736865</v>
      </c>
    </row>
    <row r="2668" spans="1:3" x14ac:dyDescent="0.25">
      <c r="A2668">
        <v>35055.410241360121</v>
      </c>
      <c r="B2668">
        <v>34518.149121574439</v>
      </c>
      <c r="C2668">
        <v>18009.294829224971</v>
      </c>
    </row>
    <row r="2669" spans="1:3" x14ac:dyDescent="0.25">
      <c r="A2669">
        <v>8417.9737886637486</v>
      </c>
      <c r="B2669">
        <v>36001.347097874044</v>
      </c>
      <c r="C2669">
        <v>31988.673669045274</v>
      </c>
    </row>
    <row r="2670" spans="1:3" x14ac:dyDescent="0.25">
      <c r="A2670">
        <v>34684.067979118954</v>
      </c>
      <c r="B2670">
        <v>24461.50035284719</v>
      </c>
      <c r="C2670">
        <v>34724.07922105043</v>
      </c>
    </row>
    <row r="2671" spans="1:3" x14ac:dyDescent="0.25">
      <c r="A2671">
        <v>50733.738225283487</v>
      </c>
      <c r="B2671">
        <v>30628.181732576038</v>
      </c>
      <c r="C2671">
        <v>15928.714693333792</v>
      </c>
    </row>
    <row r="2672" spans="1:3" x14ac:dyDescent="0.25">
      <c r="A2672">
        <v>20280.373974411865</v>
      </c>
      <c r="B2672">
        <v>33462.727542386849</v>
      </c>
      <c r="C2672">
        <v>584.77066996764552</v>
      </c>
    </row>
    <row r="2673" spans="1:3" x14ac:dyDescent="0.25">
      <c r="A2673">
        <v>39992.391970956996</v>
      </c>
      <c r="B2673">
        <v>14486.437161008627</v>
      </c>
      <c r="C2673">
        <v>17038.307552730304</v>
      </c>
    </row>
    <row r="2674" spans="1:3" x14ac:dyDescent="0.25">
      <c r="A2674">
        <v>3936.5104498214164</v>
      </c>
      <c r="B2674">
        <v>3265.1995623736311</v>
      </c>
      <c r="C2674">
        <v>13306.649315797027</v>
      </c>
    </row>
    <row r="2675" spans="1:3" x14ac:dyDescent="0.25">
      <c r="A2675">
        <v>8955.1301694549638</v>
      </c>
      <c r="B2675">
        <v>37912.409736794398</v>
      </c>
      <c r="C2675">
        <v>31776.955665007481</v>
      </c>
    </row>
    <row r="2676" spans="1:3" x14ac:dyDescent="0.25">
      <c r="A2676">
        <v>22427.043260263716</v>
      </c>
      <c r="B2676">
        <v>2017.0204531383808</v>
      </c>
      <c r="C2676">
        <v>45805.315542445038</v>
      </c>
    </row>
    <row r="2677" spans="1:3" x14ac:dyDescent="0.25">
      <c r="A2677">
        <v>4974.7670635569357</v>
      </c>
      <c r="B2677">
        <v>17348.849706772158</v>
      </c>
      <c r="C2677">
        <v>14202.15541761685</v>
      </c>
    </row>
    <row r="2678" spans="1:3" x14ac:dyDescent="0.25">
      <c r="A2678">
        <v>37182.326837210931</v>
      </c>
      <c r="B2678">
        <v>20544.367900642101</v>
      </c>
      <c r="C2678">
        <v>5651.7771073018885</v>
      </c>
    </row>
    <row r="2679" spans="1:3" x14ac:dyDescent="0.25">
      <c r="A2679">
        <v>28910.672946899809</v>
      </c>
      <c r="B2679">
        <v>38780.059259176458</v>
      </c>
      <c r="C2679">
        <v>8941.4309271040893</v>
      </c>
    </row>
    <row r="2680" spans="1:3" x14ac:dyDescent="0.25">
      <c r="A2680">
        <v>47604.393801590202</v>
      </c>
      <c r="B2680">
        <v>23688.349752162045</v>
      </c>
      <c r="C2680">
        <v>23301.042639789302</v>
      </c>
    </row>
    <row r="2681" spans="1:3" x14ac:dyDescent="0.25">
      <c r="A2681">
        <v>40482.606687462168</v>
      </c>
      <c r="B2681">
        <v>5022.5214418989435</v>
      </c>
      <c r="C2681">
        <v>28910.501468193903</v>
      </c>
    </row>
    <row r="2682" spans="1:3" x14ac:dyDescent="0.25">
      <c r="A2682">
        <v>24076.734964174764</v>
      </c>
      <c r="B2682">
        <v>8320.3211445201105</v>
      </c>
      <c r="C2682">
        <v>10736.274302382526</v>
      </c>
    </row>
    <row r="2683" spans="1:3" x14ac:dyDescent="0.25">
      <c r="A2683">
        <v>44641.180285143164</v>
      </c>
      <c r="B2683">
        <v>12997.50672506895</v>
      </c>
      <c r="C2683">
        <v>2616.2745692830231</v>
      </c>
    </row>
    <row r="2684" spans="1:3" x14ac:dyDescent="0.25">
      <c r="A2684">
        <v>26868.56298490637</v>
      </c>
      <c r="B2684">
        <v>17688.091631163465</v>
      </c>
      <c r="C2684">
        <v>4447.704884771143</v>
      </c>
    </row>
    <row r="2685" spans="1:3" x14ac:dyDescent="0.25">
      <c r="A2685">
        <v>46094.759369574007</v>
      </c>
      <c r="B2685">
        <v>36631.020711572077</v>
      </c>
      <c r="C2685">
        <v>2334.0035440844786</v>
      </c>
    </row>
    <row r="2686" spans="1:3" x14ac:dyDescent="0.25">
      <c r="A2686">
        <v>27525.801228216373</v>
      </c>
      <c r="B2686">
        <v>39181.548902251707</v>
      </c>
      <c r="C2686">
        <v>28663.696181829855</v>
      </c>
    </row>
    <row r="2687" spans="1:3" x14ac:dyDescent="0.25">
      <c r="A2687">
        <v>38354.785880348958</v>
      </c>
      <c r="B2687">
        <v>48064.434788971201</v>
      </c>
      <c r="C2687">
        <v>3533.2493540395385</v>
      </c>
    </row>
    <row r="2688" spans="1:3" x14ac:dyDescent="0.25">
      <c r="A2688">
        <v>17148.5916118801</v>
      </c>
      <c r="B2688">
        <v>10773.461800363406</v>
      </c>
      <c r="C2688">
        <v>11998.532574949595</v>
      </c>
    </row>
    <row r="2689" spans="1:3" x14ac:dyDescent="0.25">
      <c r="A2689">
        <v>10682.551920978127</v>
      </c>
      <c r="B2689">
        <v>15893.508249015367</v>
      </c>
      <c r="C2689">
        <v>11194.346726994956</v>
      </c>
    </row>
    <row r="2690" spans="1:3" x14ac:dyDescent="0.25">
      <c r="A2690">
        <v>44140.296269974511</v>
      </c>
      <c r="B2690">
        <v>7879.411983527556</v>
      </c>
      <c r="C2690">
        <v>29573.994660578133</v>
      </c>
    </row>
    <row r="2691" spans="1:3" x14ac:dyDescent="0.25">
      <c r="A2691">
        <v>8013.3364794351137</v>
      </c>
      <c r="B2691">
        <v>10525.179369001613</v>
      </c>
      <c r="C2691">
        <v>48373.893490508977</v>
      </c>
    </row>
    <row r="2692" spans="1:3" x14ac:dyDescent="0.25">
      <c r="A2692">
        <v>12954.164436268216</v>
      </c>
      <c r="B2692">
        <v>12529.987289333998</v>
      </c>
      <c r="C2692">
        <v>11915.830831185509</v>
      </c>
    </row>
    <row r="2693" spans="1:3" x14ac:dyDescent="0.25">
      <c r="A2693">
        <v>1623.0021376333837</v>
      </c>
      <c r="B2693">
        <v>46539.829627394531</v>
      </c>
      <c r="C2693">
        <v>12378.763161648261</v>
      </c>
    </row>
    <row r="2694" spans="1:3" x14ac:dyDescent="0.25">
      <c r="A2694">
        <v>3644.9523160388226</v>
      </c>
      <c r="B2694">
        <v>21795.889816661624</v>
      </c>
      <c r="C2694">
        <v>11885.209435321154</v>
      </c>
    </row>
    <row r="2695" spans="1:3" x14ac:dyDescent="0.25">
      <c r="A2695">
        <v>4198.6382131657538</v>
      </c>
      <c r="B2695">
        <v>14807.327681097697</v>
      </c>
      <c r="C2695">
        <v>20165.539321767235</v>
      </c>
    </row>
    <row r="2696" spans="1:3" x14ac:dyDescent="0.25">
      <c r="A2696">
        <v>44387.610460771568</v>
      </c>
      <c r="B2696">
        <v>49359.505936746187</v>
      </c>
      <c r="C2696">
        <v>27247.767840962137</v>
      </c>
    </row>
    <row r="2697" spans="1:3" x14ac:dyDescent="0.25">
      <c r="A2697">
        <v>5810.1401688022524</v>
      </c>
      <c r="B2697">
        <v>14172.656348266517</v>
      </c>
      <c r="C2697">
        <v>25148.33809691052</v>
      </c>
    </row>
    <row r="2698" spans="1:3" x14ac:dyDescent="0.25">
      <c r="A2698">
        <v>16078.530364356704</v>
      </c>
      <c r="B2698">
        <v>3126.9764765019472</v>
      </c>
      <c r="C2698">
        <v>13448.735206625652</v>
      </c>
    </row>
    <row r="2699" spans="1:3" x14ac:dyDescent="0.25">
      <c r="A2699">
        <v>3847.2521029474224</v>
      </c>
      <c r="B2699">
        <v>30204.708389511481</v>
      </c>
      <c r="C2699">
        <v>25910.19447426626</v>
      </c>
    </row>
    <row r="2700" spans="1:3" x14ac:dyDescent="0.25">
      <c r="A2700">
        <v>35582.135460305617</v>
      </c>
      <c r="B2700">
        <v>19691.490556532055</v>
      </c>
      <c r="C2700">
        <v>25677.56517483354</v>
      </c>
    </row>
    <row r="2701" spans="1:3" x14ac:dyDescent="0.25">
      <c r="A2701">
        <v>18089.417372504242</v>
      </c>
      <c r="B2701">
        <v>45938.63797279117</v>
      </c>
      <c r="C2701">
        <v>41785.241778288604</v>
      </c>
    </row>
    <row r="2702" spans="1:3" x14ac:dyDescent="0.25">
      <c r="A2702">
        <v>27087.560552870273</v>
      </c>
      <c r="B2702">
        <v>37916.18516160611</v>
      </c>
      <c r="C2702">
        <v>13212.279716406923</v>
      </c>
    </row>
    <row r="2703" spans="1:3" x14ac:dyDescent="0.25">
      <c r="A2703">
        <v>32014.024451277171</v>
      </c>
      <c r="B2703">
        <v>16768.874631949639</v>
      </c>
      <c r="C2703">
        <v>6005.3812461695361</v>
      </c>
    </row>
    <row r="2704" spans="1:3" x14ac:dyDescent="0.25">
      <c r="A2704">
        <v>29439.374558280782</v>
      </c>
      <c r="B2704">
        <v>31004.279326812986</v>
      </c>
      <c r="C2704">
        <v>34813.886374691545</v>
      </c>
    </row>
    <row r="2705" spans="1:3" x14ac:dyDescent="0.25">
      <c r="A2705">
        <v>15227.872617634457</v>
      </c>
      <c r="B2705">
        <v>9897.3503242202023</v>
      </c>
      <c r="C2705">
        <v>26721.916777456932</v>
      </c>
    </row>
    <row r="2706" spans="1:3" x14ac:dyDescent="0.25">
      <c r="A2706">
        <v>23452.729309498151</v>
      </c>
      <c r="B2706">
        <v>34021.611145711679</v>
      </c>
      <c r="C2706">
        <v>41482.664775233854</v>
      </c>
    </row>
    <row r="2707" spans="1:3" x14ac:dyDescent="0.25">
      <c r="A2707">
        <v>44252.07747846195</v>
      </c>
      <c r="B2707">
        <v>23883.603570686322</v>
      </c>
      <c r="C2707">
        <v>41273.190066189942</v>
      </c>
    </row>
    <row r="2708" spans="1:3" x14ac:dyDescent="0.25">
      <c r="A2708">
        <v>43745.863603031052</v>
      </c>
      <c r="B2708">
        <v>14852.513306158889</v>
      </c>
      <c r="C2708">
        <v>14941.06067842483</v>
      </c>
    </row>
    <row r="2709" spans="1:3" x14ac:dyDescent="0.25">
      <c r="A2709">
        <v>21239.864360820186</v>
      </c>
      <c r="B2709">
        <v>12251.352613041727</v>
      </c>
      <c r="C2709">
        <v>47959.441204049304</v>
      </c>
    </row>
    <row r="2710" spans="1:3" x14ac:dyDescent="0.25">
      <c r="A2710">
        <v>43643.89048434404</v>
      </c>
      <c r="B2710">
        <v>44826.379256688444</v>
      </c>
      <c r="C2710">
        <v>21024.639498904147</v>
      </c>
    </row>
    <row r="2711" spans="1:3" x14ac:dyDescent="0.25">
      <c r="A2711">
        <v>12954.596912651412</v>
      </c>
      <c r="B2711">
        <v>17736.356654419487</v>
      </c>
      <c r="C2711">
        <v>39099.268388640172</v>
      </c>
    </row>
    <row r="2712" spans="1:3" x14ac:dyDescent="0.25">
      <c r="A2712">
        <v>44618.301312148367</v>
      </c>
      <c r="B2712">
        <v>36637.66011373169</v>
      </c>
      <c r="C2712">
        <v>31883.679039334369</v>
      </c>
    </row>
    <row r="2713" spans="1:3" x14ac:dyDescent="0.25">
      <c r="A2713">
        <v>11090.042733301651</v>
      </c>
      <c r="B2713">
        <v>19260.400335808426</v>
      </c>
      <c r="C2713">
        <v>34805.232811236441</v>
      </c>
    </row>
    <row r="2714" spans="1:3" x14ac:dyDescent="0.25">
      <c r="A2714">
        <v>50466.773264082542</v>
      </c>
      <c r="B2714">
        <v>29283.661237165485</v>
      </c>
      <c r="C2714">
        <v>43774.729848341711</v>
      </c>
    </row>
    <row r="2715" spans="1:3" x14ac:dyDescent="0.25">
      <c r="A2715">
        <v>18014.377538092085</v>
      </c>
      <c r="B2715">
        <v>1682.4881865457412</v>
      </c>
      <c r="C2715">
        <v>16565.371478432469</v>
      </c>
    </row>
    <row r="2716" spans="1:3" x14ac:dyDescent="0.25">
      <c r="A2716">
        <v>49795.899762661604</v>
      </c>
      <c r="B2716">
        <v>30109.745572238364</v>
      </c>
      <c r="C2716">
        <v>22251.556523647298</v>
      </c>
    </row>
    <row r="2717" spans="1:3" x14ac:dyDescent="0.25">
      <c r="A2717">
        <v>29983.524710041136</v>
      </c>
      <c r="B2717">
        <v>1608.706084061881</v>
      </c>
      <c r="C2717">
        <v>31867.366481596815</v>
      </c>
    </row>
    <row r="2718" spans="1:3" x14ac:dyDescent="0.25">
      <c r="A2718">
        <v>39222.653124398814</v>
      </c>
      <c r="B2718">
        <v>41502.27524283903</v>
      </c>
      <c r="C2718">
        <v>17050.556052223066</v>
      </c>
    </row>
    <row r="2719" spans="1:3" x14ac:dyDescent="0.25">
      <c r="A2719">
        <v>1903.8792234092673</v>
      </c>
      <c r="B2719">
        <v>36621.675170963965</v>
      </c>
      <c r="C2719">
        <v>9800.2596368007926</v>
      </c>
    </row>
    <row r="2720" spans="1:3" x14ac:dyDescent="0.25">
      <c r="A2720">
        <v>37868.175239866156</v>
      </c>
      <c r="B2720">
        <v>29655.199375165445</v>
      </c>
      <c r="C2720">
        <v>20659.925092390768</v>
      </c>
    </row>
    <row r="2721" spans="1:3" x14ac:dyDescent="0.25">
      <c r="A2721">
        <v>4329.0217324098867</v>
      </c>
      <c r="B2721">
        <v>20296.938900813038</v>
      </c>
      <c r="C2721">
        <v>22633.44778064132</v>
      </c>
    </row>
    <row r="2722" spans="1:3" x14ac:dyDescent="0.25">
      <c r="A2722">
        <v>41148.678102680235</v>
      </c>
      <c r="B2722">
        <v>44537.746592421128</v>
      </c>
      <c r="C2722">
        <v>46882.121906886969</v>
      </c>
    </row>
    <row r="2723" spans="1:3" x14ac:dyDescent="0.25">
      <c r="A2723">
        <v>32630.62882586741</v>
      </c>
      <c r="B2723">
        <v>6054.4877789896473</v>
      </c>
      <c r="C2723">
        <v>13691.528300330985</v>
      </c>
    </row>
    <row r="2724" spans="1:3" x14ac:dyDescent="0.25">
      <c r="A2724">
        <v>42382.552479516293</v>
      </c>
      <c r="B2724">
        <v>42492.614286978169</v>
      </c>
      <c r="C2724">
        <v>31815.751930287501</v>
      </c>
    </row>
    <row r="2725" spans="1:3" x14ac:dyDescent="0.25">
      <c r="A2725">
        <v>35453.313159244033</v>
      </c>
      <c r="B2725">
        <v>38798.825640393799</v>
      </c>
      <c r="C2725">
        <v>39411.652473762821</v>
      </c>
    </row>
    <row r="2726" spans="1:3" x14ac:dyDescent="0.25">
      <c r="A2726">
        <v>13809.746837660026</v>
      </c>
      <c r="B2726">
        <v>10734.344135948118</v>
      </c>
      <c r="C2726">
        <v>21746.34121596556</v>
      </c>
    </row>
    <row r="2727" spans="1:3" x14ac:dyDescent="0.25">
      <c r="A2727">
        <v>35968.879663744476</v>
      </c>
      <c r="B2727">
        <v>308.58426882693902</v>
      </c>
      <c r="C2727">
        <v>16608.881420486123</v>
      </c>
    </row>
    <row r="2728" spans="1:3" x14ac:dyDescent="0.25">
      <c r="A2728">
        <v>31206.410224001724</v>
      </c>
      <c r="B2728">
        <v>6614.2534577845563</v>
      </c>
      <c r="C2728">
        <v>43254.581915456933</v>
      </c>
    </row>
    <row r="2729" spans="1:3" x14ac:dyDescent="0.25">
      <c r="A2729">
        <v>46592.718484330311</v>
      </c>
      <c r="B2729">
        <v>11948.865893615786</v>
      </c>
      <c r="C2729">
        <v>16252.222526035106</v>
      </c>
    </row>
    <row r="2730" spans="1:3" x14ac:dyDescent="0.25">
      <c r="A2730">
        <v>13589.854450869065</v>
      </c>
      <c r="B2730">
        <v>46553.526730362522</v>
      </c>
      <c r="C2730">
        <v>18686.151109302744</v>
      </c>
    </row>
    <row r="2731" spans="1:3" x14ac:dyDescent="0.25">
      <c r="A2731">
        <v>15771.949766415979</v>
      </c>
      <c r="B2731">
        <v>5312.0103074181552</v>
      </c>
      <c r="C2731">
        <v>3213.0659119984002</v>
      </c>
    </row>
    <row r="2732" spans="1:3" x14ac:dyDescent="0.25">
      <c r="A2732">
        <v>36097.463586509599</v>
      </c>
      <c r="B2732">
        <v>24378.841465464113</v>
      </c>
      <c r="C2732">
        <v>29442.368227638053</v>
      </c>
    </row>
    <row r="2733" spans="1:3" x14ac:dyDescent="0.25">
      <c r="A2733">
        <v>37870.868880243179</v>
      </c>
      <c r="B2733">
        <v>2946.0626636402708</v>
      </c>
      <c r="C2733">
        <v>30502.974380997468</v>
      </c>
    </row>
    <row r="2734" spans="1:3" x14ac:dyDescent="0.25">
      <c r="A2734">
        <v>45329.193903631858</v>
      </c>
      <c r="B2734">
        <v>19097.311676232002</v>
      </c>
      <c r="C2734">
        <v>34716.252752691871</v>
      </c>
    </row>
    <row r="2735" spans="1:3" x14ac:dyDescent="0.25">
      <c r="A2735">
        <v>37106.137056298598</v>
      </c>
      <c r="B2735">
        <v>36044.304887474762</v>
      </c>
      <c r="C2735">
        <v>14119.775529436365</v>
      </c>
    </row>
    <row r="2736" spans="1:3" x14ac:dyDescent="0.25">
      <c r="A2736">
        <v>47598.994108237086</v>
      </c>
      <c r="B2736">
        <v>31266.171585521792</v>
      </c>
      <c r="C2736">
        <v>2390.0333422048916</v>
      </c>
    </row>
    <row r="2737" spans="1:3" x14ac:dyDescent="0.25">
      <c r="A2737">
        <v>10742.239638105519</v>
      </c>
      <c r="B2737">
        <v>25307.035442143439</v>
      </c>
      <c r="C2737">
        <v>37145.026187421958</v>
      </c>
    </row>
    <row r="2738" spans="1:3" x14ac:dyDescent="0.25">
      <c r="A2738">
        <v>45788.637189784793</v>
      </c>
      <c r="B2738">
        <v>40372.399902779667</v>
      </c>
      <c r="C2738">
        <v>21278.385006243472</v>
      </c>
    </row>
    <row r="2739" spans="1:3" x14ac:dyDescent="0.25">
      <c r="A2739">
        <v>27695.434851097467</v>
      </c>
      <c r="B2739">
        <v>36455.737490200256</v>
      </c>
      <c r="C2739">
        <v>42712.436131541974</v>
      </c>
    </row>
    <row r="2740" spans="1:3" x14ac:dyDescent="0.25">
      <c r="A2740">
        <v>21368.427946387284</v>
      </c>
      <c r="B2740">
        <v>42685.777398676997</v>
      </c>
      <c r="C2740">
        <v>3118.2136955049127</v>
      </c>
    </row>
    <row r="2741" spans="1:3" x14ac:dyDescent="0.25">
      <c r="A2741">
        <v>829.48500143761635</v>
      </c>
      <c r="B2741">
        <v>17894.517814830517</v>
      </c>
      <c r="C2741">
        <v>2355.3389296248597</v>
      </c>
    </row>
    <row r="2742" spans="1:3" x14ac:dyDescent="0.25">
      <c r="A2742">
        <v>31561.599730822061</v>
      </c>
      <c r="B2742">
        <v>47292.54990033638</v>
      </c>
      <c r="C2742">
        <v>48348.04075451041</v>
      </c>
    </row>
    <row r="2743" spans="1:3" x14ac:dyDescent="0.25">
      <c r="A2743">
        <v>2334.6588665781737</v>
      </c>
      <c r="B2743">
        <v>43770.860783490301</v>
      </c>
      <c r="C2743">
        <v>32768.806270130714</v>
      </c>
    </row>
    <row r="2744" spans="1:3" x14ac:dyDescent="0.25">
      <c r="A2744">
        <v>11515.478264933359</v>
      </c>
      <c r="B2744">
        <v>27319.677158203955</v>
      </c>
      <c r="C2744">
        <v>28228.846988938465</v>
      </c>
    </row>
    <row r="2745" spans="1:3" x14ac:dyDescent="0.25">
      <c r="A2745">
        <v>42209.406170753806</v>
      </c>
      <c r="B2745">
        <v>38275.706769286968</v>
      </c>
      <c r="C2745">
        <v>2591.660371754936</v>
      </c>
    </row>
    <row r="2746" spans="1:3" x14ac:dyDescent="0.25">
      <c r="A2746">
        <v>21508.342506278394</v>
      </c>
      <c r="B2746">
        <v>30101.094639825442</v>
      </c>
      <c r="C2746">
        <v>44418.222022029564</v>
      </c>
    </row>
    <row r="2747" spans="1:3" x14ac:dyDescent="0.25">
      <c r="A2747">
        <v>5653.7964129287839</v>
      </c>
      <c r="B2747">
        <v>25476.128079848469</v>
      </c>
      <c r="C2747">
        <v>26320.830546365196</v>
      </c>
    </row>
    <row r="2748" spans="1:3" x14ac:dyDescent="0.25">
      <c r="A2748">
        <v>49453.872024380915</v>
      </c>
      <c r="B2748">
        <v>43172.446215353426</v>
      </c>
      <c r="C2748">
        <v>18128.807125223695</v>
      </c>
    </row>
    <row r="2749" spans="1:3" x14ac:dyDescent="0.25">
      <c r="A2749">
        <v>18108.881720002628</v>
      </c>
      <c r="B2749">
        <v>26735.533923272145</v>
      </c>
      <c r="C2749">
        <v>20514.669153674178</v>
      </c>
    </row>
    <row r="2750" spans="1:3" x14ac:dyDescent="0.25">
      <c r="A2750">
        <v>47378.224999715094</v>
      </c>
      <c r="B2750">
        <v>17810.054947421297</v>
      </c>
      <c r="C2750">
        <v>39261.860600947984</v>
      </c>
    </row>
    <row r="2751" spans="1:3" x14ac:dyDescent="0.25">
      <c r="A2751">
        <v>14501.50612856969</v>
      </c>
      <c r="B2751">
        <v>15235.707230524053</v>
      </c>
      <c r="C2751">
        <v>12553.556661247663</v>
      </c>
    </row>
    <row r="2752" spans="1:3" x14ac:dyDescent="0.25">
      <c r="A2752">
        <v>36811.655891609094</v>
      </c>
      <c r="B2752">
        <v>42214.588806865824</v>
      </c>
      <c r="C2752">
        <v>14552.693210871643</v>
      </c>
    </row>
    <row r="2753" spans="1:3" x14ac:dyDescent="0.25">
      <c r="A2753">
        <v>44988.582909259676</v>
      </c>
      <c r="B2753">
        <v>17054.743273437045</v>
      </c>
      <c r="C2753">
        <v>48127.436023683484</v>
      </c>
    </row>
    <row r="2754" spans="1:3" x14ac:dyDescent="0.25">
      <c r="A2754">
        <v>24695.121301255604</v>
      </c>
      <c r="B2754">
        <v>30341.709287080248</v>
      </c>
      <c r="C2754">
        <v>6216.6033529503175</v>
      </c>
    </row>
    <row r="2755" spans="1:3" x14ac:dyDescent="0.25">
      <c r="A2755">
        <v>47830.086666716539</v>
      </c>
      <c r="B2755">
        <v>50067.703271891914</v>
      </c>
      <c r="C2755">
        <v>13375.940625660731</v>
      </c>
    </row>
    <row r="2756" spans="1:3" x14ac:dyDescent="0.25">
      <c r="A2756">
        <v>2970.2481397948009</v>
      </c>
      <c r="B2756">
        <v>21725.275419098794</v>
      </c>
      <c r="C2756">
        <v>28990.573014721311</v>
      </c>
    </row>
    <row r="2757" spans="1:3" x14ac:dyDescent="0.25">
      <c r="A2757">
        <v>1921.2676726645166</v>
      </c>
      <c r="B2757">
        <v>26267.982658734181</v>
      </c>
      <c r="C2757">
        <v>36461.505201685075</v>
      </c>
    </row>
    <row r="2758" spans="1:3" x14ac:dyDescent="0.25">
      <c r="A2758">
        <v>12016.659513404613</v>
      </c>
      <c r="B2758">
        <v>26718.272612850429</v>
      </c>
      <c r="C2758">
        <v>12563.335867754296</v>
      </c>
    </row>
    <row r="2759" spans="1:3" x14ac:dyDescent="0.25">
      <c r="A2759">
        <v>20453.3459168142</v>
      </c>
      <c r="B2759">
        <v>50189.79841746921</v>
      </c>
      <c r="C2759">
        <v>9014.6590542738613</v>
      </c>
    </row>
    <row r="2760" spans="1:3" x14ac:dyDescent="0.25">
      <c r="A2760">
        <v>41472.88039751273</v>
      </c>
      <c r="B2760">
        <v>2231.1934180277813</v>
      </c>
      <c r="C2760">
        <v>11702.903614918576</v>
      </c>
    </row>
    <row r="2761" spans="1:3" x14ac:dyDescent="0.25">
      <c r="A2761">
        <v>22422.89323998255</v>
      </c>
      <c r="B2761">
        <v>13445.259450008445</v>
      </c>
      <c r="C2761">
        <v>37364.939438866699</v>
      </c>
    </row>
    <row r="2762" spans="1:3" x14ac:dyDescent="0.25">
      <c r="A2762">
        <v>37911.194242063822</v>
      </c>
      <c r="B2762">
        <v>6290.8426777485111</v>
      </c>
      <c r="C2762">
        <v>18068.480942690428</v>
      </c>
    </row>
    <row r="2763" spans="1:3" x14ac:dyDescent="0.25">
      <c r="A2763">
        <v>24102.676616257275</v>
      </c>
      <c r="B2763">
        <v>50226.836191126939</v>
      </c>
      <c r="C2763">
        <v>42288.016998963183</v>
      </c>
    </row>
    <row r="2764" spans="1:3" x14ac:dyDescent="0.25">
      <c r="A2764">
        <v>31846.497581452091</v>
      </c>
      <c r="B2764">
        <v>24882.155405665373</v>
      </c>
      <c r="C2764">
        <v>43631.979600857157</v>
      </c>
    </row>
    <row r="2765" spans="1:3" x14ac:dyDescent="0.25">
      <c r="A2765">
        <v>40272.335104472746</v>
      </c>
      <c r="B2765">
        <v>10505.911619750015</v>
      </c>
      <c r="C2765">
        <v>12511.904328870945</v>
      </c>
    </row>
    <row r="2766" spans="1:3" x14ac:dyDescent="0.25">
      <c r="A2766">
        <v>14697.54859418866</v>
      </c>
      <c r="B2766">
        <v>31454.135175028154</v>
      </c>
      <c r="C2766">
        <v>41369.197942809362</v>
      </c>
    </row>
    <row r="2767" spans="1:3" x14ac:dyDescent="0.25">
      <c r="A2767">
        <v>13799.700143606684</v>
      </c>
      <c r="B2767">
        <v>28247.243294233351</v>
      </c>
      <c r="C2767">
        <v>29355.982793343657</v>
      </c>
    </row>
    <row r="2768" spans="1:3" x14ac:dyDescent="0.25">
      <c r="A2768">
        <v>14893.923149430038</v>
      </c>
      <c r="B2768">
        <v>31570.638842169607</v>
      </c>
      <c r="C2768">
        <v>13020.341137394036</v>
      </c>
    </row>
    <row r="2769" spans="1:3" x14ac:dyDescent="0.25">
      <c r="A2769">
        <v>1583.2851550539103</v>
      </c>
      <c r="B2769">
        <v>21533.672463885137</v>
      </c>
      <c r="C2769">
        <v>48412.536799776433</v>
      </c>
    </row>
    <row r="2770" spans="1:3" x14ac:dyDescent="0.25">
      <c r="A2770">
        <v>29492.985381011655</v>
      </c>
      <c r="B2770">
        <v>46012.371460811359</v>
      </c>
      <c r="C2770">
        <v>5347.7643028079337</v>
      </c>
    </row>
    <row r="2771" spans="1:3" x14ac:dyDescent="0.25">
      <c r="A2771">
        <v>12851.332609408419</v>
      </c>
      <c r="B2771">
        <v>44403.241253871398</v>
      </c>
      <c r="C2771">
        <v>37574.693387866355</v>
      </c>
    </row>
    <row r="2772" spans="1:3" x14ac:dyDescent="0.25">
      <c r="A2772">
        <v>13852.443400195745</v>
      </c>
      <c r="B2772">
        <v>3408.4871383451032</v>
      </c>
      <c r="C2772">
        <v>30875.011450390666</v>
      </c>
    </row>
    <row r="2773" spans="1:3" x14ac:dyDescent="0.25">
      <c r="A2773">
        <v>3155.9572689914148</v>
      </c>
      <c r="B2773">
        <v>8583.1552108708565</v>
      </c>
      <c r="C2773">
        <v>25776.538803011103</v>
      </c>
    </row>
    <row r="2774" spans="1:3" x14ac:dyDescent="0.25">
      <c r="A2774">
        <v>11613.148291652202</v>
      </c>
      <c r="B2774">
        <v>44728.398094926153</v>
      </c>
      <c r="C2774">
        <v>17047.707572446314</v>
      </c>
    </row>
    <row r="2775" spans="1:3" x14ac:dyDescent="0.25">
      <c r="A2775">
        <v>16461.537337077665</v>
      </c>
      <c r="B2775">
        <v>36059.522269877663</v>
      </c>
      <c r="C2775">
        <v>40045.464519886198</v>
      </c>
    </row>
    <row r="2776" spans="1:3" x14ac:dyDescent="0.25">
      <c r="A2776">
        <v>5068.5254282373062</v>
      </c>
      <c r="B2776">
        <v>9128.2596015914551</v>
      </c>
      <c r="C2776">
        <v>4143.5599641971858</v>
      </c>
    </row>
    <row r="2777" spans="1:3" x14ac:dyDescent="0.25">
      <c r="A2777">
        <v>44640.430495057837</v>
      </c>
      <c r="B2777">
        <v>7851.3096643226691</v>
      </c>
      <c r="C2777">
        <v>46796.636870437636</v>
      </c>
    </row>
    <row r="2778" spans="1:3" x14ac:dyDescent="0.25">
      <c r="A2778">
        <v>22536.41345135196</v>
      </c>
      <c r="B2778">
        <v>48056.82868522816</v>
      </c>
      <c r="C2778">
        <v>24971.748505996518</v>
      </c>
    </row>
    <row r="2779" spans="1:3" x14ac:dyDescent="0.25">
      <c r="A2779">
        <v>6482.8083055349252</v>
      </c>
      <c r="B2779">
        <v>46403.067559182869</v>
      </c>
      <c r="C2779">
        <v>27943.231721587828</v>
      </c>
    </row>
    <row r="2780" spans="1:3" x14ac:dyDescent="0.25">
      <c r="A2780">
        <v>4153.6357702356399</v>
      </c>
      <c r="B2780">
        <v>41698.216992392518</v>
      </c>
      <c r="C2780">
        <v>25743.465823388295</v>
      </c>
    </row>
    <row r="2781" spans="1:3" x14ac:dyDescent="0.25">
      <c r="A2781">
        <v>701.74066904830931</v>
      </c>
      <c r="B2781">
        <v>39030.940561066054</v>
      </c>
      <c r="C2781">
        <v>16294.883001548422</v>
      </c>
    </row>
    <row r="2782" spans="1:3" x14ac:dyDescent="0.25">
      <c r="A2782">
        <v>41404.477960861885</v>
      </c>
      <c r="B2782">
        <v>38969.088184837143</v>
      </c>
      <c r="C2782">
        <v>12127.726334111983</v>
      </c>
    </row>
    <row r="2783" spans="1:3" x14ac:dyDescent="0.25">
      <c r="A2783">
        <v>18614.717504085831</v>
      </c>
      <c r="B2783">
        <v>19915.517153603352</v>
      </c>
      <c r="C2783">
        <v>49229.046340180626</v>
      </c>
    </row>
    <row r="2784" spans="1:3" x14ac:dyDescent="0.25">
      <c r="A2784">
        <v>49148.50061974649</v>
      </c>
      <c r="B2784">
        <v>20301.953261044546</v>
      </c>
      <c r="C2784">
        <v>12644.683106119446</v>
      </c>
    </row>
    <row r="2785" spans="1:3" x14ac:dyDescent="0.25">
      <c r="A2785">
        <v>21299.653174918665</v>
      </c>
      <c r="B2785">
        <v>33683.162661657007</v>
      </c>
      <c r="C2785">
        <v>39834.74377932342</v>
      </c>
    </row>
    <row r="2786" spans="1:3" x14ac:dyDescent="0.25">
      <c r="A2786">
        <v>48160.208085486003</v>
      </c>
      <c r="B2786">
        <v>41646.211774470707</v>
      </c>
      <c r="C2786">
        <v>8332.5629805389854</v>
      </c>
    </row>
    <row r="2787" spans="1:3" x14ac:dyDescent="0.25">
      <c r="A2787">
        <v>9410.9562598937209</v>
      </c>
      <c r="B2787">
        <v>50033.889284352619</v>
      </c>
      <c r="C2787">
        <v>29227.021283066453</v>
      </c>
    </row>
    <row r="2788" spans="1:3" x14ac:dyDescent="0.25">
      <c r="A2788">
        <v>5777.7962287160262</v>
      </c>
      <c r="B2788">
        <v>42587.000274041711</v>
      </c>
      <c r="C2788">
        <v>43519.520990369732</v>
      </c>
    </row>
    <row r="2789" spans="1:3" x14ac:dyDescent="0.25">
      <c r="A2789">
        <v>29239.103810219745</v>
      </c>
      <c r="B2789">
        <v>12148.038655885653</v>
      </c>
      <c r="C2789">
        <v>40566.802215119482</v>
      </c>
    </row>
    <row r="2790" spans="1:3" x14ac:dyDescent="0.25">
      <c r="A2790">
        <v>3430.1422146525265</v>
      </c>
      <c r="B2790">
        <v>11120.211257738305</v>
      </c>
      <c r="C2790">
        <v>44635.652983723885</v>
      </c>
    </row>
    <row r="2791" spans="1:3" x14ac:dyDescent="0.25">
      <c r="A2791">
        <v>4141.9884493547588</v>
      </c>
      <c r="B2791">
        <v>21459.471370037074</v>
      </c>
      <c r="C2791">
        <v>39276.540015515297</v>
      </c>
    </row>
    <row r="2792" spans="1:3" x14ac:dyDescent="0.25">
      <c r="A2792">
        <v>28862.861569949779</v>
      </c>
      <c r="B2792">
        <v>12747.133262981861</v>
      </c>
      <c r="C2792">
        <v>46429.313698527236</v>
      </c>
    </row>
    <row r="2793" spans="1:3" x14ac:dyDescent="0.25">
      <c r="A2793">
        <v>28362.912603588808</v>
      </c>
      <c r="B2793">
        <v>5505.1545002344883</v>
      </c>
      <c r="C2793">
        <v>30376.2622575104</v>
      </c>
    </row>
    <row r="2794" spans="1:3" x14ac:dyDescent="0.25">
      <c r="A2794">
        <v>28895.296507520157</v>
      </c>
      <c r="B2794">
        <v>36349.429924513199</v>
      </c>
      <c r="C2794">
        <v>36495.581345457067</v>
      </c>
    </row>
    <row r="2795" spans="1:3" x14ac:dyDescent="0.25">
      <c r="A2795">
        <v>47893.242152498526</v>
      </c>
      <c r="B2795">
        <v>48391.67332454108</v>
      </c>
      <c r="C2795">
        <v>31065.503553288392</v>
      </c>
    </row>
    <row r="2796" spans="1:3" x14ac:dyDescent="0.25">
      <c r="A2796">
        <v>44176.682737817937</v>
      </c>
      <c r="B2796">
        <v>27001.931380005175</v>
      </c>
      <c r="C2796">
        <v>43660.61434390163</v>
      </c>
    </row>
    <row r="2797" spans="1:3" x14ac:dyDescent="0.25">
      <c r="A2797">
        <v>44173.514621185939</v>
      </c>
      <c r="B2797">
        <v>10806.050186809052</v>
      </c>
      <c r="C2797">
        <v>8608.3652093101355</v>
      </c>
    </row>
    <row r="2798" spans="1:3" x14ac:dyDescent="0.25">
      <c r="A2798">
        <v>22293.372473649462</v>
      </c>
      <c r="B2798">
        <v>14480.524920019021</v>
      </c>
      <c r="C2798">
        <v>42765.197985573381</v>
      </c>
    </row>
    <row r="2799" spans="1:3" x14ac:dyDescent="0.25">
      <c r="A2799">
        <v>28245.866583293264</v>
      </c>
      <c r="B2799">
        <v>2004.4418231073507</v>
      </c>
      <c r="C2799">
        <v>28232.455611102065</v>
      </c>
    </row>
    <row r="2800" spans="1:3" x14ac:dyDescent="0.25">
      <c r="A2800">
        <v>27971.08533481626</v>
      </c>
      <c r="B2800">
        <v>32837.903756863278</v>
      </c>
      <c r="C2800">
        <v>29188.045977682421</v>
      </c>
    </row>
    <row r="2801" spans="1:3" x14ac:dyDescent="0.25">
      <c r="A2801">
        <v>18797.917852029615</v>
      </c>
      <c r="B2801">
        <v>41483.430650495735</v>
      </c>
      <c r="C2801">
        <v>14122.3298486353</v>
      </c>
    </row>
    <row r="2802" spans="1:3" x14ac:dyDescent="0.25">
      <c r="A2802">
        <v>18071.564419087099</v>
      </c>
      <c r="B2802">
        <v>20578.406464367203</v>
      </c>
      <c r="C2802">
        <v>22247.812272608728</v>
      </c>
    </row>
    <row r="2803" spans="1:3" x14ac:dyDescent="0.25">
      <c r="A2803">
        <v>27166.504733606849</v>
      </c>
      <c r="B2803">
        <v>21481.220105078635</v>
      </c>
      <c r="C2803">
        <v>42041.853666385738</v>
      </c>
    </row>
    <row r="2804" spans="1:3" x14ac:dyDescent="0.25">
      <c r="A2804">
        <v>32885.721458701635</v>
      </c>
      <c r="B2804">
        <v>12523.68815013018</v>
      </c>
      <c r="C2804">
        <v>13078.244821225904</v>
      </c>
    </row>
    <row r="2805" spans="1:3" x14ac:dyDescent="0.25">
      <c r="A2805">
        <v>11248.563444006555</v>
      </c>
      <c r="B2805">
        <v>34821.540119841273</v>
      </c>
      <c r="C2805">
        <v>48254.415378127196</v>
      </c>
    </row>
    <row r="2806" spans="1:3" x14ac:dyDescent="0.25">
      <c r="A2806">
        <v>8445.6932193361226</v>
      </c>
      <c r="B2806">
        <v>4723.3769420991648</v>
      </c>
      <c r="C2806">
        <v>45331.268848703323</v>
      </c>
    </row>
    <row r="2807" spans="1:3" x14ac:dyDescent="0.25">
      <c r="A2807">
        <v>21423.604365623494</v>
      </c>
      <c r="B2807">
        <v>8415.9817371320605</v>
      </c>
      <c r="C2807">
        <v>50652.397828624402</v>
      </c>
    </row>
    <row r="2808" spans="1:3" x14ac:dyDescent="0.25">
      <c r="A2808">
        <v>47822.556468789888</v>
      </c>
      <c r="B2808">
        <v>21054.186309721674</v>
      </c>
      <c r="C2808">
        <v>29935.754954929831</v>
      </c>
    </row>
    <row r="2809" spans="1:3" x14ac:dyDescent="0.25">
      <c r="A2809">
        <v>4157.6169837928619</v>
      </c>
      <c r="B2809">
        <v>1812.67449140131</v>
      </c>
      <c r="C2809">
        <v>35028.882751318495</v>
      </c>
    </row>
    <row r="2810" spans="1:3" x14ac:dyDescent="0.25">
      <c r="A2810">
        <v>30584.260252275981</v>
      </c>
      <c r="B2810">
        <v>37937.272441430337</v>
      </c>
      <c r="C2810">
        <v>40472.787915687026</v>
      </c>
    </row>
    <row r="2811" spans="1:3" x14ac:dyDescent="0.25">
      <c r="A2811">
        <v>32941.741165580832</v>
      </c>
      <c r="B2811">
        <v>26267.615902218913</v>
      </c>
      <c r="C2811">
        <v>12747.619568443281</v>
      </c>
    </row>
    <row r="2812" spans="1:3" x14ac:dyDescent="0.25">
      <c r="A2812">
        <v>21381.234268353233</v>
      </c>
      <c r="B2812">
        <v>28984.002630694045</v>
      </c>
      <c r="C2812">
        <v>24502.672173254607</v>
      </c>
    </row>
    <row r="2813" spans="1:3" x14ac:dyDescent="0.25">
      <c r="A2813">
        <v>15804.835866308909</v>
      </c>
      <c r="B2813">
        <v>19559.012187875229</v>
      </c>
      <c r="C2813">
        <v>44640.679178897801</v>
      </c>
    </row>
    <row r="2814" spans="1:3" x14ac:dyDescent="0.25">
      <c r="A2814">
        <v>20907.915266191449</v>
      </c>
      <c r="B2814">
        <v>6367.2664849173871</v>
      </c>
      <c r="C2814">
        <v>29746.413331791387</v>
      </c>
    </row>
    <row r="2815" spans="1:3" x14ac:dyDescent="0.25">
      <c r="A2815">
        <v>47890.353578842332</v>
      </c>
      <c r="B2815">
        <v>28711.178863438414</v>
      </c>
      <c r="C2815">
        <v>26552.088569835851</v>
      </c>
    </row>
    <row r="2816" spans="1:3" x14ac:dyDescent="0.25">
      <c r="A2816">
        <v>27257.346231459996</v>
      </c>
      <c r="B2816">
        <v>45828.680143774298</v>
      </c>
      <c r="C2816">
        <v>23779.052559554624</v>
      </c>
    </row>
    <row r="2817" spans="1:3" x14ac:dyDescent="0.25">
      <c r="A2817">
        <v>44119.230532671863</v>
      </c>
      <c r="B2817">
        <v>45110.424200215522</v>
      </c>
      <c r="C2817">
        <v>38630.939739365174</v>
      </c>
    </row>
    <row r="2818" spans="1:3" x14ac:dyDescent="0.25">
      <c r="A2818">
        <v>9721.0384201437064</v>
      </c>
      <c r="B2818">
        <v>20305.724458075969</v>
      </c>
      <c r="C2818">
        <v>25052.841138440977</v>
      </c>
    </row>
    <row r="2819" spans="1:3" x14ac:dyDescent="0.25">
      <c r="A2819">
        <v>28124.588998341653</v>
      </c>
      <c r="B2819">
        <v>25166.145037357408</v>
      </c>
      <c r="C2819">
        <v>38115.589219322508</v>
      </c>
    </row>
    <row r="2820" spans="1:3" x14ac:dyDescent="0.25">
      <c r="A2820">
        <v>43002.194911980412</v>
      </c>
      <c r="B2820">
        <v>3195.5025221885144</v>
      </c>
      <c r="C2820">
        <v>26249.610814447355</v>
      </c>
    </row>
    <row r="2821" spans="1:3" x14ac:dyDescent="0.25">
      <c r="A2821">
        <v>28282.303578531537</v>
      </c>
      <c r="B2821">
        <v>30765.727722791758</v>
      </c>
      <c r="C2821">
        <v>49680.745970313234</v>
      </c>
    </row>
    <row r="2822" spans="1:3" x14ac:dyDescent="0.25">
      <c r="A2822">
        <v>31055.693956368603</v>
      </c>
      <c r="B2822">
        <v>40846.244508675707</v>
      </c>
      <c r="C2822">
        <v>29340.028091094697</v>
      </c>
    </row>
    <row r="2823" spans="1:3" x14ac:dyDescent="0.25">
      <c r="A2823">
        <v>36571.330726022141</v>
      </c>
      <c r="B2823">
        <v>3267.3396312110744</v>
      </c>
      <c r="C2823">
        <v>50929.600805442642</v>
      </c>
    </row>
    <row r="2824" spans="1:3" x14ac:dyDescent="0.25">
      <c r="A2824">
        <v>26128.441674064998</v>
      </c>
      <c r="B2824">
        <v>25666.774157330852</v>
      </c>
      <c r="C2824">
        <v>43598.380250517199</v>
      </c>
    </row>
    <row r="2825" spans="1:3" x14ac:dyDescent="0.25">
      <c r="A2825">
        <v>34764.367359780103</v>
      </c>
      <c r="B2825">
        <v>28151.903505308859</v>
      </c>
      <c r="C2825">
        <v>45867.120016133325</v>
      </c>
    </row>
    <row r="2826" spans="1:3" x14ac:dyDescent="0.25">
      <c r="A2826">
        <v>30365.804745658013</v>
      </c>
      <c r="B2826">
        <v>39459.05319967743</v>
      </c>
      <c r="C2826">
        <v>9175.4784871443098</v>
      </c>
    </row>
    <row r="2827" spans="1:3" x14ac:dyDescent="0.25">
      <c r="A2827">
        <v>47214.891709368472</v>
      </c>
      <c r="B2827">
        <v>22466.022050962027</v>
      </c>
      <c r="C2827">
        <v>38468.17446228637</v>
      </c>
    </row>
    <row r="2828" spans="1:3" x14ac:dyDescent="0.25">
      <c r="A2828">
        <v>12826.088535392939</v>
      </c>
      <c r="B2828">
        <v>7729.0620885784137</v>
      </c>
      <c r="C2828">
        <v>13463.428210877533</v>
      </c>
    </row>
    <row r="2829" spans="1:3" x14ac:dyDescent="0.25">
      <c r="A2829">
        <v>34078.344458794549</v>
      </c>
      <c r="B2829">
        <v>1611.8437243144763</v>
      </c>
      <c r="C2829">
        <v>43516.194863590055</v>
      </c>
    </row>
    <row r="2830" spans="1:3" x14ac:dyDescent="0.25">
      <c r="A2830">
        <v>21023.923270633048</v>
      </c>
      <c r="B2830">
        <v>22690.973689700946</v>
      </c>
      <c r="C2830">
        <v>1223.0611683717475</v>
      </c>
    </row>
    <row r="2831" spans="1:3" x14ac:dyDescent="0.25">
      <c r="A2831">
        <v>24014.649684637054</v>
      </c>
      <c r="B2831">
        <v>24597.249542603571</v>
      </c>
      <c r="C2831">
        <v>34021.997304250443</v>
      </c>
    </row>
    <row r="2832" spans="1:3" x14ac:dyDescent="0.25">
      <c r="A2832">
        <v>24514.602637507956</v>
      </c>
      <c r="B2832">
        <v>4048.6920721706638</v>
      </c>
      <c r="C2832">
        <v>5877.1177702746227</v>
      </c>
    </row>
    <row r="2833" spans="1:3" x14ac:dyDescent="0.25">
      <c r="A2833">
        <v>25858.115265961162</v>
      </c>
      <c r="B2833">
        <v>10151.757492302277</v>
      </c>
      <c r="C2833">
        <v>29942.758474671326</v>
      </c>
    </row>
    <row r="2834" spans="1:3" x14ac:dyDescent="0.25">
      <c r="A2834">
        <v>436.28827670972976</v>
      </c>
      <c r="B2834">
        <v>41645.756999597557</v>
      </c>
      <c r="C2834">
        <v>28995.701665816909</v>
      </c>
    </row>
    <row r="2835" spans="1:3" x14ac:dyDescent="0.25">
      <c r="A2835">
        <v>45601.6910055853</v>
      </c>
      <c r="B2835">
        <v>48366.954771950164</v>
      </c>
      <c r="C2835">
        <v>16200.91161381016</v>
      </c>
    </row>
    <row r="2836" spans="1:3" x14ac:dyDescent="0.25">
      <c r="A2836">
        <v>13280.770455513648</v>
      </c>
      <c r="B2836">
        <v>29978.669615986506</v>
      </c>
      <c r="C2836">
        <v>37580.483569239412</v>
      </c>
    </row>
    <row r="2837" spans="1:3" x14ac:dyDescent="0.25">
      <c r="A2837">
        <v>23527.372943746461</v>
      </c>
      <c r="B2837">
        <v>11374.66042791363</v>
      </c>
      <c r="C2837">
        <v>23379.284967655192</v>
      </c>
    </row>
    <row r="2838" spans="1:3" x14ac:dyDescent="0.25">
      <c r="A2838">
        <v>13741.457156380851</v>
      </c>
      <c r="B2838">
        <v>39354.554534786228</v>
      </c>
      <c r="C2838">
        <v>46278.422380675569</v>
      </c>
    </row>
    <row r="2839" spans="1:3" x14ac:dyDescent="0.25">
      <c r="A2839">
        <v>23643.826374572272</v>
      </c>
      <c r="B2839">
        <v>30611.896263263156</v>
      </c>
      <c r="C2839">
        <v>40126.610688518602</v>
      </c>
    </row>
    <row r="2840" spans="1:3" x14ac:dyDescent="0.25">
      <c r="A2840">
        <v>40081.607433970872</v>
      </c>
      <c r="B2840">
        <v>13210.554780365941</v>
      </c>
      <c r="C2840">
        <v>10174.949998595393</v>
      </c>
    </row>
    <row r="2841" spans="1:3" x14ac:dyDescent="0.25">
      <c r="A2841">
        <v>18189.550801226698</v>
      </c>
      <c r="B2841">
        <v>45465.971583418061</v>
      </c>
      <c r="C2841">
        <v>33047.236505783119</v>
      </c>
    </row>
    <row r="2842" spans="1:3" x14ac:dyDescent="0.25">
      <c r="A2842">
        <v>28257.119866807167</v>
      </c>
      <c r="B2842">
        <v>30270.007893093189</v>
      </c>
      <c r="C2842">
        <v>23282.08747092243</v>
      </c>
    </row>
    <row r="2843" spans="1:3" x14ac:dyDescent="0.25">
      <c r="A2843">
        <v>24142.338485020176</v>
      </c>
      <c r="B2843">
        <v>16652.166542989977</v>
      </c>
      <c r="C2843">
        <v>25898.53146160195</v>
      </c>
    </row>
    <row r="2844" spans="1:3" x14ac:dyDescent="0.25">
      <c r="A2844">
        <v>41879.434221235213</v>
      </c>
      <c r="B2844">
        <v>6475.2615525220663</v>
      </c>
      <c r="C2844">
        <v>38185.390735919209</v>
      </c>
    </row>
    <row r="2845" spans="1:3" x14ac:dyDescent="0.25">
      <c r="A2845">
        <v>25488.955371043248</v>
      </c>
      <c r="B2845">
        <v>12763.459561037789</v>
      </c>
      <c r="C2845">
        <v>31610.068199467212</v>
      </c>
    </row>
    <row r="2846" spans="1:3" x14ac:dyDescent="0.25">
      <c r="A2846">
        <v>40674.524525480723</v>
      </c>
      <c r="B2846">
        <v>47504.523579915971</v>
      </c>
      <c r="C2846">
        <v>45581.735121990314</v>
      </c>
    </row>
    <row r="2847" spans="1:3" x14ac:dyDescent="0.25">
      <c r="A2847">
        <v>36990.19284730409</v>
      </c>
      <c r="B2847">
        <v>37005.062519516578</v>
      </c>
      <c r="C2847">
        <v>11425.680130151079</v>
      </c>
    </row>
    <row r="2848" spans="1:3" x14ac:dyDescent="0.25">
      <c r="A2848">
        <v>27234.60041737889</v>
      </c>
      <c r="B2848">
        <v>47363.626749070107</v>
      </c>
      <c r="C2848">
        <v>35517.545848245507</v>
      </c>
    </row>
    <row r="2849" spans="1:3" x14ac:dyDescent="0.25">
      <c r="A2849">
        <v>12702.581418439186</v>
      </c>
      <c r="B2849">
        <v>25472.952366069068</v>
      </c>
      <c r="C2849">
        <v>29511.026510487114</v>
      </c>
    </row>
    <row r="2850" spans="1:3" x14ac:dyDescent="0.25">
      <c r="A2850">
        <v>29417.314373574707</v>
      </c>
      <c r="B2850">
        <v>19465.7478546848</v>
      </c>
      <c r="C2850">
        <v>47272.051456086585</v>
      </c>
    </row>
    <row r="2851" spans="1:3" x14ac:dyDescent="0.25">
      <c r="A2851">
        <v>32415.994581830531</v>
      </c>
      <c r="B2851">
        <v>9384.7429270005778</v>
      </c>
      <c r="C2851">
        <v>34837.324191453379</v>
      </c>
    </row>
    <row r="2852" spans="1:3" x14ac:dyDescent="0.25">
      <c r="A2852">
        <v>39125.672022619015</v>
      </c>
      <c r="B2852">
        <v>6988.4439859582035</v>
      </c>
      <c r="C2852">
        <v>12039.357092225475</v>
      </c>
    </row>
    <row r="2853" spans="1:3" x14ac:dyDescent="0.25">
      <c r="A2853">
        <v>31183.592117178203</v>
      </c>
      <c r="B2853">
        <v>25814.130433224193</v>
      </c>
      <c r="C2853">
        <v>4443.2678659321928</v>
      </c>
    </row>
    <row r="2854" spans="1:3" x14ac:dyDescent="0.25">
      <c r="A2854">
        <v>32038.552322683187</v>
      </c>
      <c r="B2854">
        <v>18281.615116529567</v>
      </c>
      <c r="C2854">
        <v>26161.114441676382</v>
      </c>
    </row>
    <row r="2855" spans="1:3" x14ac:dyDescent="0.25">
      <c r="A2855">
        <v>43709.881987998284</v>
      </c>
      <c r="B2855">
        <v>48984.116986131172</v>
      </c>
      <c r="C2855">
        <v>40709.659650238915</v>
      </c>
    </row>
    <row r="2856" spans="1:3" x14ac:dyDescent="0.25">
      <c r="A2856">
        <v>26196.369545421949</v>
      </c>
      <c r="B2856">
        <v>19114.004256771095</v>
      </c>
      <c r="C2856">
        <v>30164.157229863071</v>
      </c>
    </row>
    <row r="2857" spans="1:3" x14ac:dyDescent="0.25">
      <c r="A2857">
        <v>28240.542900656314</v>
      </c>
      <c r="B2857">
        <v>16209.880241118064</v>
      </c>
      <c r="C2857">
        <v>28786.017912759806</v>
      </c>
    </row>
    <row r="2858" spans="1:3" x14ac:dyDescent="0.25">
      <c r="A2858">
        <v>18229.925627618039</v>
      </c>
      <c r="B2858">
        <v>34533.388613083975</v>
      </c>
      <c r="C2858">
        <v>18468.90430975796</v>
      </c>
    </row>
    <row r="2859" spans="1:3" x14ac:dyDescent="0.25">
      <c r="A2859">
        <v>3728.2536715732613</v>
      </c>
      <c r="B2859">
        <v>43584.330360452041</v>
      </c>
      <c r="C2859">
        <v>22935.386145649587</v>
      </c>
    </row>
    <row r="2860" spans="1:3" x14ac:dyDescent="0.25">
      <c r="A2860">
        <v>29088.858233714229</v>
      </c>
      <c r="B2860">
        <v>36719.915927925693</v>
      </c>
      <c r="C2860">
        <v>15227.821377740622</v>
      </c>
    </row>
    <row r="2861" spans="1:3" x14ac:dyDescent="0.25">
      <c r="A2861">
        <v>14229.799130957086</v>
      </c>
      <c r="B2861">
        <v>25065.028364768026</v>
      </c>
      <c r="C2861">
        <v>46359.816187267599</v>
      </c>
    </row>
    <row r="2862" spans="1:3" x14ac:dyDescent="0.25">
      <c r="A2862">
        <v>5576.1655427834885</v>
      </c>
      <c r="B2862">
        <v>16441.339060487946</v>
      </c>
      <c r="C2862">
        <v>32339.63371512471</v>
      </c>
    </row>
    <row r="2863" spans="1:3" x14ac:dyDescent="0.25">
      <c r="A2863">
        <v>7531.5310670570807</v>
      </c>
      <c r="B2863">
        <v>42317.605273841109</v>
      </c>
      <c r="C2863">
        <v>26959.84186755761</v>
      </c>
    </row>
    <row r="2864" spans="1:3" x14ac:dyDescent="0.25">
      <c r="A2864">
        <v>27255.896669415713</v>
      </c>
      <c r="B2864">
        <v>5143.7789374264412</v>
      </c>
      <c r="C2864">
        <v>13447.434559823796</v>
      </c>
    </row>
    <row r="2865" spans="1:3" x14ac:dyDescent="0.25">
      <c r="A2865">
        <v>30147.057407458302</v>
      </c>
      <c r="B2865">
        <v>36000.186112875061</v>
      </c>
      <c r="C2865">
        <v>32988.866557821944</v>
      </c>
    </row>
    <row r="2866" spans="1:3" x14ac:dyDescent="0.25">
      <c r="A2866">
        <v>38439.886547515067</v>
      </c>
      <c r="B2866">
        <v>41250.11197175378</v>
      </c>
      <c r="C2866">
        <v>43402.420942822107</v>
      </c>
    </row>
    <row r="2867" spans="1:3" x14ac:dyDescent="0.25">
      <c r="A2867">
        <v>43888.708950279797</v>
      </c>
      <c r="B2867">
        <v>1815.7573334455651</v>
      </c>
      <c r="C2867">
        <v>40452.68180343823</v>
      </c>
    </row>
    <row r="2868" spans="1:3" x14ac:dyDescent="0.25">
      <c r="A2868">
        <v>39125.046729280715</v>
      </c>
      <c r="B2868">
        <v>21317.475093505396</v>
      </c>
      <c r="C2868">
        <v>43966.464767951271</v>
      </c>
    </row>
    <row r="2869" spans="1:3" x14ac:dyDescent="0.25">
      <c r="A2869">
        <v>43332.645118607135</v>
      </c>
      <c r="B2869">
        <v>41366.117276706464</v>
      </c>
      <c r="C2869">
        <v>11005.376350252087</v>
      </c>
    </row>
    <row r="2870" spans="1:3" x14ac:dyDescent="0.25">
      <c r="A2870">
        <v>21654.260700787065</v>
      </c>
      <c r="B2870">
        <v>6158.3118367872503</v>
      </c>
      <c r="C2870">
        <v>15192.804183518696</v>
      </c>
    </row>
    <row r="2871" spans="1:3" x14ac:dyDescent="0.25">
      <c r="A2871">
        <v>21626.207426142486</v>
      </c>
      <c r="B2871">
        <v>20532.075164566031</v>
      </c>
      <c r="C2871">
        <v>43719.997513100614</v>
      </c>
    </row>
    <row r="2872" spans="1:3" x14ac:dyDescent="0.25">
      <c r="A2872">
        <v>28824.950667381239</v>
      </c>
      <c r="B2872">
        <v>40814.21024322357</v>
      </c>
      <c r="C2872">
        <v>30466.301350324393</v>
      </c>
    </row>
    <row r="2873" spans="1:3" x14ac:dyDescent="0.25">
      <c r="A2873">
        <v>2889.2194029173043</v>
      </c>
      <c r="B2873">
        <v>15898.209972089795</v>
      </c>
      <c r="C2873">
        <v>42194.891090529469</v>
      </c>
    </row>
    <row r="2874" spans="1:3" x14ac:dyDescent="0.25">
      <c r="A2874">
        <v>3477.9884196204907</v>
      </c>
      <c r="B2874">
        <v>11244.58634520948</v>
      </c>
      <c r="C2874">
        <v>49344.259310539361</v>
      </c>
    </row>
    <row r="2875" spans="1:3" x14ac:dyDescent="0.25">
      <c r="A2875">
        <v>11502.195516887026</v>
      </c>
      <c r="B2875">
        <v>48437.699422047095</v>
      </c>
      <c r="C2875">
        <v>50283.965655159671</v>
      </c>
    </row>
    <row r="2876" spans="1:3" x14ac:dyDescent="0.25">
      <c r="A2876">
        <v>20741.629115458538</v>
      </c>
      <c r="B2876">
        <v>48607.407378780175</v>
      </c>
      <c r="C2876">
        <v>40589.320313156299</v>
      </c>
    </row>
    <row r="2877" spans="1:3" x14ac:dyDescent="0.25">
      <c r="A2877">
        <v>39917.267341994448</v>
      </c>
      <c r="B2877">
        <v>26362.121511137775</v>
      </c>
      <c r="C2877">
        <v>20150.7991354472</v>
      </c>
    </row>
    <row r="2878" spans="1:3" x14ac:dyDescent="0.25">
      <c r="A2878">
        <v>9036.3533532164765</v>
      </c>
      <c r="B2878">
        <v>5799.2823283198204</v>
      </c>
      <c r="C2878">
        <v>10701.846211749998</v>
      </c>
    </row>
    <row r="2879" spans="1:3" x14ac:dyDescent="0.25">
      <c r="A2879">
        <v>26519.598265697619</v>
      </c>
      <c r="B2879">
        <v>43416.156465133274</v>
      </c>
      <c r="C2879">
        <v>33114.550468860274</v>
      </c>
    </row>
    <row r="2880" spans="1:3" x14ac:dyDescent="0.25">
      <c r="A2880">
        <v>28259.379188220992</v>
      </c>
      <c r="B2880">
        <v>16468.517399234355</v>
      </c>
      <c r="C2880">
        <v>40821.418953258275</v>
      </c>
    </row>
    <row r="2881" spans="1:3" x14ac:dyDescent="0.25">
      <c r="A2881">
        <v>41765.747917096589</v>
      </c>
      <c r="B2881">
        <v>43571.924916200856</v>
      </c>
      <c r="C2881">
        <v>35654.822185927223</v>
      </c>
    </row>
    <row r="2882" spans="1:3" x14ac:dyDescent="0.25">
      <c r="A2882">
        <v>29404.098225209775</v>
      </c>
      <c r="B2882">
        <v>41552.120000541348</v>
      </c>
      <c r="C2882">
        <v>38454.580253483226</v>
      </c>
    </row>
    <row r="2883" spans="1:3" x14ac:dyDescent="0.25">
      <c r="A2883">
        <v>17165.642196179953</v>
      </c>
      <c r="B2883">
        <v>9832.3964217150478</v>
      </c>
      <c r="C2883">
        <v>14650.618994514964</v>
      </c>
    </row>
    <row r="2884" spans="1:3" x14ac:dyDescent="0.25">
      <c r="A2884">
        <v>14488.956170885951</v>
      </c>
      <c r="B2884">
        <v>18879.369962163462</v>
      </c>
      <c r="C2884">
        <v>22979.120241580869</v>
      </c>
    </row>
    <row r="2885" spans="1:3" x14ac:dyDescent="0.25">
      <c r="A2885">
        <v>23043.466194294117</v>
      </c>
      <c r="B2885">
        <v>39863.882955324749</v>
      </c>
      <c r="C2885">
        <v>15309.403496996525</v>
      </c>
    </row>
    <row r="2886" spans="1:3" x14ac:dyDescent="0.25">
      <c r="A2886">
        <v>38729.740799727544</v>
      </c>
      <c r="B2886">
        <v>1466.2856778219882</v>
      </c>
      <c r="C2886">
        <v>24605.063250307529</v>
      </c>
    </row>
    <row r="2887" spans="1:3" x14ac:dyDescent="0.25">
      <c r="A2887">
        <v>33922.038084434142</v>
      </c>
      <c r="B2887">
        <v>11138.86414144602</v>
      </c>
      <c r="C2887">
        <v>39047.224864150186</v>
      </c>
    </row>
    <row r="2888" spans="1:3" x14ac:dyDescent="0.25">
      <c r="A2888">
        <v>20149.065450168258</v>
      </c>
      <c r="B2888">
        <v>33498.977028438516</v>
      </c>
      <c r="C2888">
        <v>40298.602125120946</v>
      </c>
    </row>
    <row r="2889" spans="1:3" x14ac:dyDescent="0.25">
      <c r="A2889">
        <v>36095.932279764813</v>
      </c>
      <c r="B2889">
        <v>44396.185000168058</v>
      </c>
      <c r="C2889">
        <v>31798.901842440591</v>
      </c>
    </row>
    <row r="2890" spans="1:3" x14ac:dyDescent="0.25">
      <c r="A2890">
        <v>35036.252349094168</v>
      </c>
      <c r="B2890">
        <v>28593.460461048046</v>
      </c>
      <c r="C2890">
        <v>28176.98224732454</v>
      </c>
    </row>
    <row r="2891" spans="1:3" x14ac:dyDescent="0.25">
      <c r="A2891">
        <v>44734.073511955015</v>
      </c>
      <c r="B2891">
        <v>47355.067195136689</v>
      </c>
      <c r="C2891">
        <v>4832.0634198645939</v>
      </c>
    </row>
    <row r="2892" spans="1:3" x14ac:dyDescent="0.25">
      <c r="A2892">
        <v>46008.213961403671</v>
      </c>
      <c r="B2892">
        <v>9399.3530032898161</v>
      </c>
      <c r="C2892">
        <v>43826.990219208667</v>
      </c>
    </row>
    <row r="2893" spans="1:3" x14ac:dyDescent="0.25">
      <c r="A2893">
        <v>29496.245702858494</v>
      </c>
      <c r="B2893">
        <v>50189.232368190336</v>
      </c>
      <c r="C2893">
        <v>8413.5180467484424</v>
      </c>
    </row>
    <row r="2894" spans="1:3" x14ac:dyDescent="0.25">
      <c r="A2894">
        <v>49329.607448853618</v>
      </c>
      <c r="B2894">
        <v>46286.673841345248</v>
      </c>
      <c r="C2894">
        <v>18268.358865018381</v>
      </c>
    </row>
    <row r="2895" spans="1:3" x14ac:dyDescent="0.25">
      <c r="A2895">
        <v>36985.347491459819</v>
      </c>
      <c r="B2895">
        <v>21163.356185181226</v>
      </c>
      <c r="C2895">
        <v>48599.917774158086</v>
      </c>
    </row>
    <row r="2896" spans="1:3" x14ac:dyDescent="0.25">
      <c r="A2896">
        <v>49951.867193197038</v>
      </c>
      <c r="B2896">
        <v>44378.393806976601</v>
      </c>
      <c r="C2896">
        <v>45966.095918218685</v>
      </c>
    </row>
    <row r="2897" spans="1:3" x14ac:dyDescent="0.25">
      <c r="A2897">
        <v>30630.316470417176</v>
      </c>
      <c r="B2897">
        <v>18547.426640891161</v>
      </c>
      <c r="C2897">
        <v>30580.999085644042</v>
      </c>
    </row>
    <row r="2898" spans="1:3" x14ac:dyDescent="0.25">
      <c r="A2898">
        <v>32963.610785929755</v>
      </c>
      <c r="B2898">
        <v>25721.518076927747</v>
      </c>
      <c r="C2898">
        <v>23933.818104292557</v>
      </c>
    </row>
    <row r="2899" spans="1:3" x14ac:dyDescent="0.25">
      <c r="A2899">
        <v>26208.398834270938</v>
      </c>
      <c r="B2899">
        <v>46369.693289723131</v>
      </c>
      <c r="C2899">
        <v>36081.006236365938</v>
      </c>
    </row>
    <row r="2900" spans="1:3" x14ac:dyDescent="0.25">
      <c r="A2900">
        <v>37452.552750914489</v>
      </c>
      <c r="B2900">
        <v>20251.61960267647</v>
      </c>
      <c r="C2900">
        <v>14140.826106413751</v>
      </c>
    </row>
    <row r="2901" spans="1:3" x14ac:dyDescent="0.25">
      <c r="A2901">
        <v>6629.0673341396787</v>
      </c>
      <c r="B2901">
        <v>25128.595147567044</v>
      </c>
      <c r="C2901">
        <v>22284.09075397022</v>
      </c>
    </row>
    <row r="2902" spans="1:3" x14ac:dyDescent="0.25">
      <c r="A2902">
        <v>1786.1115012168959</v>
      </c>
      <c r="B2902">
        <v>22860.68283805333</v>
      </c>
      <c r="C2902">
        <v>23295.123358708901</v>
      </c>
    </row>
    <row r="2903" spans="1:3" x14ac:dyDescent="0.25">
      <c r="A2903">
        <v>31147.725093165398</v>
      </c>
      <c r="B2903">
        <v>15135.491370247282</v>
      </c>
      <c r="C2903">
        <v>45349.419602839698</v>
      </c>
    </row>
    <row r="2904" spans="1:3" x14ac:dyDescent="0.25">
      <c r="A2904">
        <v>23518.265615260731</v>
      </c>
      <c r="B2904">
        <v>48007.951019338034</v>
      </c>
      <c r="C2904">
        <v>20047.510655670845</v>
      </c>
    </row>
    <row r="2905" spans="1:3" x14ac:dyDescent="0.25">
      <c r="A2905">
        <v>6280.7342173434254</v>
      </c>
      <c r="B2905">
        <v>4853.0144093012786</v>
      </c>
      <c r="C2905">
        <v>27661.213677018273</v>
      </c>
    </row>
    <row r="2906" spans="1:3" x14ac:dyDescent="0.25">
      <c r="A2906">
        <v>17124.944902756957</v>
      </c>
      <c r="B2906">
        <v>12333.697911585588</v>
      </c>
      <c r="C2906">
        <v>39017.706228724943</v>
      </c>
    </row>
    <row r="2907" spans="1:3" x14ac:dyDescent="0.25">
      <c r="A2907">
        <v>1604.876025619234</v>
      </c>
      <c r="B2907">
        <v>24802.180547639553</v>
      </c>
      <c r="C2907">
        <v>36652.977324939464</v>
      </c>
    </row>
    <row r="2908" spans="1:3" x14ac:dyDescent="0.25">
      <c r="A2908">
        <v>7552.5366733022356</v>
      </c>
      <c r="B2908">
        <v>6961.3868489823799</v>
      </c>
      <c r="C2908">
        <v>214.605420578967</v>
      </c>
    </row>
    <row r="2909" spans="1:3" x14ac:dyDescent="0.25">
      <c r="A2909">
        <v>41307.88683081029</v>
      </c>
      <c r="B2909">
        <v>16247.68716945811</v>
      </c>
      <c r="C2909">
        <v>49276.34534043834</v>
      </c>
    </row>
    <row r="2910" spans="1:3" x14ac:dyDescent="0.25">
      <c r="A2910">
        <v>31230.719337432209</v>
      </c>
      <c r="B2910">
        <v>7411.4459115039235</v>
      </c>
      <c r="C2910">
        <v>11740.252200920298</v>
      </c>
    </row>
    <row r="2911" spans="1:3" x14ac:dyDescent="0.25">
      <c r="A2911">
        <v>39229.035914371801</v>
      </c>
      <c r="B2911">
        <v>36524.080752035079</v>
      </c>
      <c r="C2911">
        <v>41073.484367257501</v>
      </c>
    </row>
    <row r="2912" spans="1:3" x14ac:dyDescent="0.25">
      <c r="A2912">
        <v>19136.325535820666</v>
      </c>
      <c r="B2912">
        <v>30780.645418067441</v>
      </c>
      <c r="C2912">
        <v>4455.2101095349553</v>
      </c>
    </row>
    <row r="2913" spans="1:3" x14ac:dyDescent="0.25">
      <c r="A2913">
        <v>38683.845309548429</v>
      </c>
      <c r="B2913">
        <v>42692.84394749187</v>
      </c>
      <c r="C2913">
        <v>29176.311696604273</v>
      </c>
    </row>
    <row r="2914" spans="1:3" x14ac:dyDescent="0.25">
      <c r="A2914">
        <v>25806.343309505795</v>
      </c>
      <c r="B2914">
        <v>36651.487240901042</v>
      </c>
      <c r="C2914">
        <v>13518.111234249094</v>
      </c>
    </row>
    <row r="2915" spans="1:3" x14ac:dyDescent="0.25">
      <c r="A2915">
        <v>8416.227512679774</v>
      </c>
      <c r="B2915">
        <v>42399.624390370598</v>
      </c>
      <c r="C2915">
        <v>24890.43734291393</v>
      </c>
    </row>
    <row r="2916" spans="1:3" x14ac:dyDescent="0.25">
      <c r="A2916">
        <v>24597.314787935207</v>
      </c>
      <c r="B2916">
        <v>10512.683742190091</v>
      </c>
      <c r="C2916">
        <v>28775.791188278316</v>
      </c>
    </row>
    <row r="2917" spans="1:3" x14ac:dyDescent="0.25">
      <c r="A2917">
        <v>43916.591846198775</v>
      </c>
      <c r="B2917">
        <v>30827.534642572449</v>
      </c>
      <c r="C2917">
        <v>37950.612921777225</v>
      </c>
    </row>
    <row r="2918" spans="1:3" x14ac:dyDescent="0.25">
      <c r="A2918">
        <v>36481.082596830878</v>
      </c>
      <c r="B2918">
        <v>27918.817114406625</v>
      </c>
      <c r="C2918">
        <v>10816.629125407455</v>
      </c>
    </row>
    <row r="2919" spans="1:3" x14ac:dyDescent="0.25">
      <c r="A2919">
        <v>3855.0022292156332</v>
      </c>
      <c r="B2919">
        <v>42511.183619521813</v>
      </c>
      <c r="C2919">
        <v>16488.029697918173</v>
      </c>
    </row>
    <row r="2920" spans="1:3" x14ac:dyDescent="0.25">
      <c r="A2920">
        <v>1788.3487894775371</v>
      </c>
      <c r="B2920">
        <v>19558.731048537345</v>
      </c>
      <c r="C2920">
        <v>11827.046180125673</v>
      </c>
    </row>
    <row r="2921" spans="1:3" x14ac:dyDescent="0.25">
      <c r="A2921">
        <v>20393.676300715462</v>
      </c>
      <c r="B2921">
        <v>50192.217066568272</v>
      </c>
      <c r="C2921">
        <v>43673.271407592394</v>
      </c>
    </row>
    <row r="2922" spans="1:3" x14ac:dyDescent="0.25">
      <c r="A2922">
        <v>28674.05258337663</v>
      </c>
      <c r="B2922">
        <v>24170.974946763396</v>
      </c>
      <c r="C2922">
        <v>40074.769184281904</v>
      </c>
    </row>
    <row r="2923" spans="1:3" x14ac:dyDescent="0.25">
      <c r="A2923">
        <v>4976.7246911095172</v>
      </c>
      <c r="B2923">
        <v>22924.474101070471</v>
      </c>
      <c r="C2923">
        <v>23299.628459827149</v>
      </c>
    </row>
    <row r="2924" spans="1:3" x14ac:dyDescent="0.25">
      <c r="A2924">
        <v>11300.723803963592</v>
      </c>
      <c r="B2924">
        <v>45914.514493879731</v>
      </c>
      <c r="C2924">
        <v>10753.602317078288</v>
      </c>
    </row>
    <row r="2925" spans="1:3" x14ac:dyDescent="0.25">
      <c r="A2925">
        <v>50604.733304826193</v>
      </c>
      <c r="B2925">
        <v>6178.2007163536246</v>
      </c>
      <c r="C2925">
        <v>28297.778258484846</v>
      </c>
    </row>
    <row r="2926" spans="1:3" x14ac:dyDescent="0.25">
      <c r="A2926">
        <v>37804.598428185025</v>
      </c>
      <c r="B2926">
        <v>11717.074177359123</v>
      </c>
      <c r="C2926">
        <v>10334.871033522404</v>
      </c>
    </row>
    <row r="2927" spans="1:3" x14ac:dyDescent="0.25">
      <c r="A2927">
        <v>35794.436790937936</v>
      </c>
      <c r="B2927">
        <v>18171.820974066726</v>
      </c>
      <c r="C2927">
        <v>5724.7288040799958</v>
      </c>
    </row>
    <row r="2928" spans="1:3" x14ac:dyDescent="0.25">
      <c r="A2928">
        <v>25145.167667627757</v>
      </c>
      <c r="B2928">
        <v>40043.002133048569</v>
      </c>
      <c r="C2928">
        <v>26470.610535868593</v>
      </c>
    </row>
    <row r="2929" spans="1:3" x14ac:dyDescent="0.25">
      <c r="A2929">
        <v>27833.35450345953</v>
      </c>
      <c r="B2929">
        <v>39999.478499309487</v>
      </c>
      <c r="C2929">
        <v>34645.175406692528</v>
      </c>
    </row>
    <row r="2930" spans="1:3" x14ac:dyDescent="0.25">
      <c r="A2930">
        <v>43866.882683449403</v>
      </c>
      <c r="B2930">
        <v>44300.813062088127</v>
      </c>
      <c r="C2930">
        <v>43668.543101873343</v>
      </c>
    </row>
    <row r="2931" spans="1:3" x14ac:dyDescent="0.25">
      <c r="A2931">
        <v>33279.365258869773</v>
      </c>
      <c r="B2931">
        <v>26443.487324649737</v>
      </c>
      <c r="C2931">
        <v>43687.431795057695</v>
      </c>
    </row>
    <row r="2932" spans="1:3" x14ac:dyDescent="0.25">
      <c r="A2932">
        <v>35187.660485490735</v>
      </c>
      <c r="B2932">
        <v>44567.1536843102</v>
      </c>
      <c r="C2932">
        <v>26484.208452548453</v>
      </c>
    </row>
    <row r="2933" spans="1:3" x14ac:dyDescent="0.25">
      <c r="A2933">
        <v>20500.198643112417</v>
      </c>
      <c r="B2933">
        <v>9036.9248704357069</v>
      </c>
      <c r="C2933">
        <v>43124.107534346505</v>
      </c>
    </row>
    <row r="2934" spans="1:3" x14ac:dyDescent="0.25">
      <c r="A2934">
        <v>35632.057470623637</v>
      </c>
      <c r="B2934">
        <v>50737.45029481245</v>
      </c>
      <c r="C2934">
        <v>44865.1112876021</v>
      </c>
    </row>
    <row r="2935" spans="1:3" x14ac:dyDescent="0.25">
      <c r="A2935">
        <v>9606.235129494984</v>
      </c>
      <c r="B2935">
        <v>28781.726567016223</v>
      </c>
      <c r="C2935">
        <v>16226.772489420968</v>
      </c>
    </row>
    <row r="2936" spans="1:3" x14ac:dyDescent="0.25">
      <c r="A2936">
        <v>28835.850574254131</v>
      </c>
      <c r="B2936">
        <v>1024.580894559688</v>
      </c>
      <c r="C2936">
        <v>10161.779012786135</v>
      </c>
    </row>
    <row r="2937" spans="1:3" x14ac:dyDescent="0.25">
      <c r="A2937">
        <v>35471.800813787006</v>
      </c>
      <c r="B2937">
        <v>9140.7893721721775</v>
      </c>
      <c r="C2937">
        <v>13188.862898229037</v>
      </c>
    </row>
    <row r="2938" spans="1:3" x14ac:dyDescent="0.25">
      <c r="A2938">
        <v>17839.01793624735</v>
      </c>
      <c r="B2938">
        <v>5843.8828655176221</v>
      </c>
      <c r="C2938">
        <v>2701.1252720030434</v>
      </c>
    </row>
    <row r="2939" spans="1:3" x14ac:dyDescent="0.25">
      <c r="A2939">
        <v>39577.209362131842</v>
      </c>
      <c r="B2939">
        <v>37836.831740971596</v>
      </c>
      <c r="C2939">
        <v>39185.333829485309</v>
      </c>
    </row>
    <row r="2940" spans="1:3" x14ac:dyDescent="0.25">
      <c r="A2940">
        <v>35987.520946059238</v>
      </c>
      <c r="B2940">
        <v>18083.346187414507</v>
      </c>
      <c r="C2940">
        <v>5343.8062981305729</v>
      </c>
    </row>
    <row r="2941" spans="1:3" x14ac:dyDescent="0.25">
      <c r="A2941">
        <v>13382.391818623504</v>
      </c>
      <c r="B2941">
        <v>35640.506516692803</v>
      </c>
      <c r="C2941">
        <v>47078.7027122867</v>
      </c>
    </row>
    <row r="2942" spans="1:3" x14ac:dyDescent="0.25">
      <c r="A2942">
        <v>11867.658479679654</v>
      </c>
      <c r="B2942">
        <v>50819.8609810692</v>
      </c>
      <c r="C2942">
        <v>45086.193004413144</v>
      </c>
    </row>
    <row r="2943" spans="1:3" x14ac:dyDescent="0.25">
      <c r="A2943">
        <v>43405.790877137384</v>
      </c>
      <c r="B2943">
        <v>48677.630117624663</v>
      </c>
      <c r="C2943">
        <v>44960.275738977158</v>
      </c>
    </row>
    <row r="2944" spans="1:3" x14ac:dyDescent="0.25">
      <c r="A2944">
        <v>8533.5287022275734</v>
      </c>
      <c r="B2944">
        <v>22227.454426381952</v>
      </c>
      <c r="C2944">
        <v>35314.675989331685</v>
      </c>
    </row>
    <row r="2945" spans="1:3" x14ac:dyDescent="0.25">
      <c r="A2945">
        <v>42883.443259223139</v>
      </c>
      <c r="B2945">
        <v>9132.3607486363417</v>
      </c>
      <c r="C2945">
        <v>14695.314831927071</v>
      </c>
    </row>
    <row r="2946" spans="1:3" x14ac:dyDescent="0.25">
      <c r="A2946">
        <v>18648.526838723039</v>
      </c>
      <c r="B2946">
        <v>17180.108948249715</v>
      </c>
      <c r="C2946">
        <v>4824.1141108091579</v>
      </c>
    </row>
    <row r="2947" spans="1:3" x14ac:dyDescent="0.25">
      <c r="A2947">
        <v>6828.2329293797993</v>
      </c>
      <c r="B2947">
        <v>12569.764305308327</v>
      </c>
      <c r="C2947">
        <v>19369.791072027565</v>
      </c>
    </row>
    <row r="2948" spans="1:3" x14ac:dyDescent="0.25">
      <c r="A2948">
        <v>19217.338490261085</v>
      </c>
      <c r="B2948">
        <v>33927.866714236035</v>
      </c>
      <c r="C2948">
        <v>42545.466624939894</v>
      </c>
    </row>
    <row r="2949" spans="1:3" x14ac:dyDescent="0.25">
      <c r="A2949">
        <v>12998.353953952083</v>
      </c>
      <c r="B2949">
        <v>16713.437169704877</v>
      </c>
      <c r="C2949">
        <v>36351.272865594932</v>
      </c>
    </row>
    <row r="2950" spans="1:3" x14ac:dyDescent="0.25">
      <c r="A2950">
        <v>18360.307338249659</v>
      </c>
      <c r="B2950">
        <v>50075.66168860039</v>
      </c>
      <c r="C2950">
        <v>43797.348059094926</v>
      </c>
    </row>
    <row r="2951" spans="1:3" x14ac:dyDescent="0.25">
      <c r="A2951">
        <v>43392.579669385414</v>
      </c>
      <c r="B2951">
        <v>1228.6808116727429</v>
      </c>
      <c r="C2951">
        <v>42660.116688586451</v>
      </c>
    </row>
    <row r="2952" spans="1:3" x14ac:dyDescent="0.25">
      <c r="A2952">
        <v>3989.8638543146953</v>
      </c>
      <c r="B2952">
        <v>48029.170358019714</v>
      </c>
      <c r="C2952">
        <v>23569.933142549515</v>
      </c>
    </row>
    <row r="2953" spans="1:3" x14ac:dyDescent="0.25">
      <c r="A2953">
        <v>7174.0353693775605</v>
      </c>
      <c r="B2953">
        <v>25944.838725124144</v>
      </c>
      <c r="C2953">
        <v>12181.038993793056</v>
      </c>
    </row>
    <row r="2954" spans="1:3" x14ac:dyDescent="0.25">
      <c r="A2954">
        <v>49479.474334478262</v>
      </c>
      <c r="B2954">
        <v>29749.788539402951</v>
      </c>
      <c r="C2954">
        <v>11724.222044936158</v>
      </c>
    </row>
    <row r="2955" spans="1:3" x14ac:dyDescent="0.25">
      <c r="A2955">
        <v>42789.757015900621</v>
      </c>
      <c r="B2955">
        <v>34628.450412965678</v>
      </c>
      <c r="C2955">
        <v>13694.14920882419</v>
      </c>
    </row>
    <row r="2956" spans="1:3" x14ac:dyDescent="0.25">
      <c r="A2956">
        <v>30643.675481121918</v>
      </c>
      <c r="B2956">
        <v>7106.8818840264921</v>
      </c>
      <c r="C2956">
        <v>18350.66055721038</v>
      </c>
    </row>
    <row r="2957" spans="1:3" x14ac:dyDescent="0.25">
      <c r="A2957">
        <v>34345.909001921631</v>
      </c>
      <c r="B2957">
        <v>47940.712301829626</v>
      </c>
      <c r="C2957">
        <v>33355.645387153068</v>
      </c>
    </row>
    <row r="2958" spans="1:3" x14ac:dyDescent="0.25">
      <c r="A2958">
        <v>18626.820083320985</v>
      </c>
      <c r="B2958">
        <v>47375.200561111684</v>
      </c>
      <c r="C2958">
        <v>29209.53867833097</v>
      </c>
    </row>
    <row r="2959" spans="1:3" x14ac:dyDescent="0.25">
      <c r="A2959">
        <v>25306.092880550561</v>
      </c>
      <c r="B2959">
        <v>3608.671640139456</v>
      </c>
      <c r="C2959">
        <v>43107.330264012067</v>
      </c>
    </row>
    <row r="2960" spans="1:3" x14ac:dyDescent="0.25">
      <c r="A2960">
        <v>45833.170389024112</v>
      </c>
      <c r="B2960">
        <v>34781.586561363125</v>
      </c>
      <c r="C2960">
        <v>24350.150911057</v>
      </c>
    </row>
    <row r="2961" spans="1:3" x14ac:dyDescent="0.25">
      <c r="A2961">
        <v>43212.247888504622</v>
      </c>
      <c r="B2961">
        <v>4301.0815275008863</v>
      </c>
      <c r="C2961">
        <v>43473.269372496456</v>
      </c>
    </row>
    <row r="2962" spans="1:3" x14ac:dyDescent="0.25">
      <c r="A2962">
        <v>30515.137562180458</v>
      </c>
      <c r="B2962">
        <v>18443.526067535582</v>
      </c>
      <c r="C2962">
        <v>29749.713814966886</v>
      </c>
    </row>
    <row r="2963" spans="1:3" x14ac:dyDescent="0.25">
      <c r="A2963">
        <v>17730.985649607977</v>
      </c>
      <c r="B2963">
        <v>19850.289789435908</v>
      </c>
      <c r="C2963">
        <v>32755.578406973596</v>
      </c>
    </row>
    <row r="2964" spans="1:3" x14ac:dyDescent="0.25">
      <c r="A2964">
        <v>24362.974466878404</v>
      </c>
      <c r="B2964">
        <v>38076.603189252775</v>
      </c>
      <c r="C2964">
        <v>9902.2533201817387</v>
      </c>
    </row>
    <row r="2965" spans="1:3" x14ac:dyDescent="0.25">
      <c r="A2965">
        <v>41180.888109631676</v>
      </c>
      <c r="B2965">
        <v>11182.114859083968</v>
      </c>
      <c r="C2965">
        <v>28043.702134060055</v>
      </c>
    </row>
    <row r="2966" spans="1:3" x14ac:dyDescent="0.25">
      <c r="A2966">
        <v>27734.023055655063</v>
      </c>
      <c r="B2966">
        <v>42756.532662432328</v>
      </c>
      <c r="C2966">
        <v>22433.630732585156</v>
      </c>
    </row>
    <row r="2967" spans="1:3" x14ac:dyDescent="0.25">
      <c r="A2967">
        <v>30114.393834989522</v>
      </c>
      <c r="B2967">
        <v>22570.19923674269</v>
      </c>
      <c r="C2967">
        <v>10192.020666322471</v>
      </c>
    </row>
    <row r="2968" spans="1:3" x14ac:dyDescent="0.25">
      <c r="A2968">
        <v>5729.0905822304921</v>
      </c>
      <c r="B2968">
        <v>46906.697161576682</v>
      </c>
      <c r="C2968">
        <v>36827.429912199135</v>
      </c>
    </row>
    <row r="2969" spans="1:3" x14ac:dyDescent="0.25">
      <c r="A2969">
        <v>32927.698328922976</v>
      </c>
      <c r="B2969">
        <v>44683.801418731928</v>
      </c>
      <c r="C2969">
        <v>47993.712478378278</v>
      </c>
    </row>
    <row r="2970" spans="1:3" x14ac:dyDescent="0.25">
      <c r="A2970">
        <v>32486.489704083186</v>
      </c>
      <c r="B2970">
        <v>42314.908250049964</v>
      </c>
      <c r="C2970">
        <v>953.32360667780893</v>
      </c>
    </row>
    <row r="2971" spans="1:3" x14ac:dyDescent="0.25">
      <c r="A2971">
        <v>24893.250761541316</v>
      </c>
      <c r="B2971">
        <v>35737.37422702428</v>
      </c>
      <c r="C2971">
        <v>49665.632345191007</v>
      </c>
    </row>
    <row r="2972" spans="1:3" x14ac:dyDescent="0.25">
      <c r="A2972">
        <v>9434.4627855225008</v>
      </c>
      <c r="B2972">
        <v>13663.440217357876</v>
      </c>
      <c r="C2972">
        <v>44923.36250248491</v>
      </c>
    </row>
    <row r="2973" spans="1:3" x14ac:dyDescent="0.25">
      <c r="A2973">
        <v>3305.1058655572006</v>
      </c>
      <c r="B2973">
        <v>20177.010589941558</v>
      </c>
      <c r="C2973">
        <v>43997.605299259361</v>
      </c>
    </row>
    <row r="2974" spans="1:3" x14ac:dyDescent="0.25">
      <c r="A2974">
        <v>31435.274598434422</v>
      </c>
      <c r="B2974">
        <v>13935.426563532372</v>
      </c>
      <c r="C2974">
        <v>29368.036661716407</v>
      </c>
    </row>
    <row r="2975" spans="1:3" x14ac:dyDescent="0.25">
      <c r="A2975">
        <v>37778.789149240794</v>
      </c>
      <c r="B2975">
        <v>47689.815962517278</v>
      </c>
      <c r="C2975">
        <v>1939.5870610848981</v>
      </c>
    </row>
    <row r="2976" spans="1:3" x14ac:dyDescent="0.25">
      <c r="A2976">
        <v>40618.118722417428</v>
      </c>
      <c r="B2976">
        <v>30364.833226673683</v>
      </c>
      <c r="C2976">
        <v>4057.9983814670368</v>
      </c>
    </row>
    <row r="2977" spans="1:3" x14ac:dyDescent="0.25">
      <c r="A2977">
        <v>13029.135754883555</v>
      </c>
      <c r="B2977">
        <v>45030.625478773443</v>
      </c>
      <c r="C2977">
        <v>33543.531603442796</v>
      </c>
    </row>
    <row r="2978" spans="1:3" x14ac:dyDescent="0.25">
      <c r="A2978">
        <v>14889.791056136039</v>
      </c>
      <c r="B2978">
        <v>38536.694184558641</v>
      </c>
      <c r="C2978">
        <v>39564.877308671996</v>
      </c>
    </row>
    <row r="2979" spans="1:3" x14ac:dyDescent="0.25">
      <c r="A2979">
        <v>28090.025661614331</v>
      </c>
      <c r="B2979">
        <v>5808.6051241266105</v>
      </c>
      <c r="C2979">
        <v>7366.8364333013033</v>
      </c>
    </row>
    <row r="2980" spans="1:3" x14ac:dyDescent="0.25">
      <c r="A2980">
        <v>34312.457871093808</v>
      </c>
      <c r="B2980">
        <v>24283.285277182</v>
      </c>
      <c r="C2980">
        <v>23757.73695083784</v>
      </c>
    </row>
    <row r="2981" spans="1:3" x14ac:dyDescent="0.25">
      <c r="A2981">
        <v>27670.690294774136</v>
      </c>
      <c r="B2981">
        <v>7605.6044302609916</v>
      </c>
      <c r="C2981">
        <v>7855.6375122681793</v>
      </c>
    </row>
    <row r="2982" spans="1:3" x14ac:dyDescent="0.25">
      <c r="A2982">
        <v>13304.753993486876</v>
      </c>
      <c r="B2982">
        <v>48288.401800115491</v>
      </c>
      <c r="C2982">
        <v>47352.312590667178</v>
      </c>
    </row>
    <row r="2983" spans="1:3" x14ac:dyDescent="0.25">
      <c r="A2983">
        <v>32184.53372339224</v>
      </c>
      <c r="B2983">
        <v>12846.752711389472</v>
      </c>
      <c r="C2983">
        <v>35407.553166988633</v>
      </c>
    </row>
    <row r="2984" spans="1:3" x14ac:dyDescent="0.25">
      <c r="A2984">
        <v>28693.129136071711</v>
      </c>
      <c r="B2984">
        <v>2559.8648781405377</v>
      </c>
      <c r="C2984">
        <v>21870.673802111469</v>
      </c>
    </row>
    <row r="2985" spans="1:3" x14ac:dyDescent="0.25">
      <c r="A2985">
        <v>39033.64289272124</v>
      </c>
      <c r="B2985">
        <v>41389.345931830496</v>
      </c>
      <c r="C2985">
        <v>10961.74394165619</v>
      </c>
    </row>
    <row r="2986" spans="1:3" x14ac:dyDescent="0.25">
      <c r="A2986">
        <v>33628.910984091744</v>
      </c>
      <c r="B2986">
        <v>3647.7739533751692</v>
      </c>
      <c r="C2986">
        <v>44063.561001859358</v>
      </c>
    </row>
    <row r="2987" spans="1:3" x14ac:dyDescent="0.25">
      <c r="A2987">
        <v>25075.677481346353</v>
      </c>
      <c r="B2987">
        <v>45614.201225277131</v>
      </c>
      <c r="C2987">
        <v>47099.628912759516</v>
      </c>
    </row>
    <row r="2988" spans="1:3" x14ac:dyDescent="0.25">
      <c r="A2988">
        <v>3417.0379577901485</v>
      </c>
      <c r="B2988">
        <v>35694.64445108518</v>
      </c>
      <c r="C2988">
        <v>31618.973271674909</v>
      </c>
    </row>
    <row r="2989" spans="1:3" x14ac:dyDescent="0.25">
      <c r="A2989">
        <v>37068.435538269274</v>
      </c>
      <c r="B2989">
        <v>27733.794007373082</v>
      </c>
      <c r="C2989">
        <v>6322.0127274159813</v>
      </c>
    </row>
    <row r="2990" spans="1:3" x14ac:dyDescent="0.25">
      <c r="A2990">
        <v>30311.447135511145</v>
      </c>
      <c r="B2990">
        <v>4714.1335393358904</v>
      </c>
      <c r="C2990">
        <v>28715.448332911663</v>
      </c>
    </row>
    <row r="2991" spans="1:3" x14ac:dyDescent="0.25">
      <c r="A2991">
        <v>19321.984793824966</v>
      </c>
      <c r="B2991">
        <v>40795.994755541498</v>
      </c>
      <c r="C2991">
        <v>15928.009496459585</v>
      </c>
    </row>
    <row r="2992" spans="1:3" x14ac:dyDescent="0.25">
      <c r="A2992">
        <v>7826.1164924115847</v>
      </c>
      <c r="B2992">
        <v>33126.426934802563</v>
      </c>
      <c r="C2992">
        <v>42429.042620303146</v>
      </c>
    </row>
    <row r="2993" spans="1:3" x14ac:dyDescent="0.25">
      <c r="A2993">
        <v>31774.170169511854</v>
      </c>
      <c r="B2993">
        <v>45251.121899642072</v>
      </c>
      <c r="C2993">
        <v>19323.337755747008</v>
      </c>
    </row>
    <row r="2994" spans="1:3" x14ac:dyDescent="0.25">
      <c r="A2994">
        <v>42993.072398921242</v>
      </c>
      <c r="B2994">
        <v>19571.544372860455</v>
      </c>
      <c r="C2994">
        <v>45095.45082785502</v>
      </c>
    </row>
    <row r="2995" spans="1:3" x14ac:dyDescent="0.25">
      <c r="A2995">
        <v>44256.169806605954</v>
      </c>
      <c r="B2995">
        <v>9025.6321134807313</v>
      </c>
      <c r="C2995">
        <v>6970.5500605515517</v>
      </c>
    </row>
    <row r="2996" spans="1:3" x14ac:dyDescent="0.25">
      <c r="A2996">
        <v>38036.140555511025</v>
      </c>
      <c r="B2996">
        <v>29635.013782821232</v>
      </c>
      <c r="C2996">
        <v>21618.468679547579</v>
      </c>
    </row>
    <row r="2997" spans="1:3" x14ac:dyDescent="0.25">
      <c r="A2997">
        <v>39551.772762526343</v>
      </c>
      <c r="B2997">
        <v>34057.198584264748</v>
      </c>
      <c r="C2997">
        <v>8330.9357949084897</v>
      </c>
    </row>
    <row r="2998" spans="1:3" x14ac:dyDescent="0.25">
      <c r="A2998">
        <v>29591.322747001694</v>
      </c>
      <c r="B2998">
        <v>18231.897857100135</v>
      </c>
      <c r="C2998">
        <v>14640.006776366872</v>
      </c>
    </row>
    <row r="2999" spans="1:3" x14ac:dyDescent="0.25">
      <c r="A2999">
        <v>38346.75247592212</v>
      </c>
      <c r="B2999">
        <v>10841.837342002558</v>
      </c>
      <c r="C2999">
        <v>4496.7394391291855</v>
      </c>
    </row>
    <row r="3000" spans="1:3" x14ac:dyDescent="0.25">
      <c r="A3000">
        <v>23421.606371778722</v>
      </c>
      <c r="B3000">
        <v>22623.459994468001</v>
      </c>
      <c r="C3000">
        <v>11890.476809204718</v>
      </c>
    </row>
    <row r="3001" spans="1:3" x14ac:dyDescent="0.25">
      <c r="A3001">
        <v>28586.73354154679</v>
      </c>
      <c r="B3001">
        <v>29172.717822811836</v>
      </c>
      <c r="C3001">
        <v>11833.413658303609</v>
      </c>
    </row>
    <row r="3002" spans="1:3" x14ac:dyDescent="0.25">
      <c r="A3002">
        <v>19484.153834600846</v>
      </c>
      <c r="B3002">
        <v>49225.62500066388</v>
      </c>
      <c r="C3002">
        <v>11448.518030788877</v>
      </c>
    </row>
    <row r="3003" spans="1:3" x14ac:dyDescent="0.25">
      <c r="A3003">
        <v>11418.025388932143</v>
      </c>
      <c r="B3003">
        <v>34995.80552733325</v>
      </c>
      <c r="C3003">
        <v>25184.779236914859</v>
      </c>
    </row>
    <row r="3004" spans="1:3" x14ac:dyDescent="0.25">
      <c r="A3004">
        <v>46373.864316869433</v>
      </c>
      <c r="B3004">
        <v>12573.74310770282</v>
      </c>
      <c r="C3004">
        <v>46211.996783606774</v>
      </c>
    </row>
    <row r="3005" spans="1:3" x14ac:dyDescent="0.25">
      <c r="A3005">
        <v>435.56545045526468</v>
      </c>
      <c r="B3005">
        <v>40191.874319472394</v>
      </c>
      <c r="C3005">
        <v>48229.268260091187</v>
      </c>
    </row>
    <row r="3006" spans="1:3" x14ac:dyDescent="0.25">
      <c r="A3006">
        <v>12702.415706530823</v>
      </c>
      <c r="B3006">
        <v>42721.583409489642</v>
      </c>
      <c r="C3006">
        <v>44094.055694310511</v>
      </c>
    </row>
    <row r="3007" spans="1:3" x14ac:dyDescent="0.25">
      <c r="A3007">
        <v>11000.384737901051</v>
      </c>
      <c r="B3007">
        <v>10132.192031460652</v>
      </c>
      <c r="C3007">
        <v>35451.087032809599</v>
      </c>
    </row>
    <row r="3008" spans="1:3" x14ac:dyDescent="0.25">
      <c r="A3008">
        <v>35911.262271332933</v>
      </c>
      <c r="B3008">
        <v>47365.866405655492</v>
      </c>
      <c r="C3008">
        <v>47519.877142714773</v>
      </c>
    </row>
    <row r="3009" spans="1:3" x14ac:dyDescent="0.25">
      <c r="A3009">
        <v>34014.462811270685</v>
      </c>
      <c r="B3009">
        <v>46015.924882624771</v>
      </c>
      <c r="C3009">
        <v>25293.168588202247</v>
      </c>
    </row>
    <row r="3010" spans="1:3" x14ac:dyDescent="0.25">
      <c r="A3010">
        <v>5207.4423833231394</v>
      </c>
      <c r="B3010">
        <v>27091.028236828883</v>
      </c>
      <c r="C3010">
        <v>28500.074785699977</v>
      </c>
    </row>
    <row r="3011" spans="1:3" x14ac:dyDescent="0.25">
      <c r="A3011">
        <v>35319.223008983616</v>
      </c>
      <c r="B3011">
        <v>10593.415948520325</v>
      </c>
      <c r="C3011">
        <v>2505.1166075374836</v>
      </c>
    </row>
    <row r="3012" spans="1:3" x14ac:dyDescent="0.25">
      <c r="A3012">
        <v>37022.093404167441</v>
      </c>
      <c r="B3012">
        <v>17696.906146385132</v>
      </c>
      <c r="C3012">
        <v>38595.261158913505</v>
      </c>
    </row>
    <row r="3013" spans="1:3" x14ac:dyDescent="0.25">
      <c r="A3013">
        <v>28799.125493281012</v>
      </c>
      <c r="B3013">
        <v>759.18456677487893</v>
      </c>
      <c r="C3013">
        <v>8056.081310613913</v>
      </c>
    </row>
    <row r="3014" spans="1:3" x14ac:dyDescent="0.25">
      <c r="A3014">
        <v>19464.782112163473</v>
      </c>
      <c r="B3014">
        <v>37249.77670326949</v>
      </c>
      <c r="C3014">
        <v>5908.1968180956419</v>
      </c>
    </row>
    <row r="3015" spans="1:3" x14ac:dyDescent="0.25">
      <c r="A3015">
        <v>12658.818873016127</v>
      </c>
      <c r="B3015">
        <v>26996.528955681686</v>
      </c>
      <c r="C3015">
        <v>28038.052113223763</v>
      </c>
    </row>
    <row r="3016" spans="1:3" x14ac:dyDescent="0.25">
      <c r="A3016">
        <v>6708.5485253758916</v>
      </c>
      <c r="B3016">
        <v>41057.759418631409</v>
      </c>
      <c r="C3016">
        <v>44340.076069054681</v>
      </c>
    </row>
    <row r="3017" spans="1:3" x14ac:dyDescent="0.25">
      <c r="A3017">
        <v>28459.688406682544</v>
      </c>
      <c r="B3017">
        <v>45377.700381734714</v>
      </c>
      <c r="C3017">
        <v>5575.8972087433285</v>
      </c>
    </row>
    <row r="3018" spans="1:3" x14ac:dyDescent="0.25">
      <c r="A3018">
        <v>29782.583064901832</v>
      </c>
      <c r="B3018">
        <v>39042.050899302165</v>
      </c>
      <c r="C3018">
        <v>27837.560617179599</v>
      </c>
    </row>
    <row r="3019" spans="1:3" x14ac:dyDescent="0.25">
      <c r="A3019">
        <v>40422.043112358449</v>
      </c>
      <c r="B3019">
        <v>32061.835966657785</v>
      </c>
      <c r="C3019">
        <v>40340.943522896312</v>
      </c>
    </row>
    <row r="3020" spans="1:3" x14ac:dyDescent="0.25">
      <c r="A3020">
        <v>13093.17240715904</v>
      </c>
      <c r="B3020">
        <v>2626.8031931574396</v>
      </c>
      <c r="C3020">
        <v>4958.006308547956</v>
      </c>
    </row>
    <row r="3021" spans="1:3" x14ac:dyDescent="0.25">
      <c r="A3021">
        <v>6333.8964164221434</v>
      </c>
      <c r="B3021">
        <v>31146.66928278645</v>
      </c>
      <c r="C3021">
        <v>15992.380994076419</v>
      </c>
    </row>
    <row r="3022" spans="1:3" x14ac:dyDescent="0.25">
      <c r="A3022">
        <v>3795.141365181516</v>
      </c>
      <c r="B3022">
        <v>33150.184541263799</v>
      </c>
      <c r="C3022">
        <v>15998.743870836237</v>
      </c>
    </row>
    <row r="3023" spans="1:3" x14ac:dyDescent="0.25">
      <c r="A3023">
        <v>3849.4499003174342</v>
      </c>
      <c r="B3023">
        <v>29333.811566533052</v>
      </c>
      <c r="C3023">
        <v>35460.39397819242</v>
      </c>
    </row>
    <row r="3024" spans="1:3" x14ac:dyDescent="0.25">
      <c r="A3024">
        <v>5269.0324172254059</v>
      </c>
      <c r="B3024">
        <v>3190.5734940352049</v>
      </c>
      <c r="C3024">
        <v>20162.165583509086</v>
      </c>
    </row>
    <row r="3025" spans="1:3" x14ac:dyDescent="0.25">
      <c r="A3025">
        <v>33839.491030592006</v>
      </c>
      <c r="B3025">
        <v>23309.746558565672</v>
      </c>
      <c r="C3025">
        <v>20763.896487250608</v>
      </c>
    </row>
    <row r="3026" spans="1:3" x14ac:dyDescent="0.25">
      <c r="A3026">
        <v>18331.306232546616</v>
      </c>
      <c r="B3026">
        <v>1650.1965369147306</v>
      </c>
      <c r="C3026">
        <v>27455.879383298739</v>
      </c>
    </row>
    <row r="3027" spans="1:3" x14ac:dyDescent="0.25">
      <c r="A3027">
        <v>8760.4142330910345</v>
      </c>
      <c r="B3027">
        <v>3360.6901202164813</v>
      </c>
      <c r="C3027">
        <v>23827.309567043572</v>
      </c>
    </row>
    <row r="3028" spans="1:3" x14ac:dyDescent="0.25">
      <c r="A3028">
        <v>31132.858352618459</v>
      </c>
      <c r="B3028">
        <v>35694.983775488305</v>
      </c>
      <c r="C3028">
        <v>11525.463072542218</v>
      </c>
    </row>
    <row r="3029" spans="1:3" x14ac:dyDescent="0.25">
      <c r="A3029">
        <v>31344.371796889463</v>
      </c>
      <c r="B3029">
        <v>8966.028023041401</v>
      </c>
      <c r="C3029">
        <v>30743.218212412121</v>
      </c>
    </row>
    <row r="3030" spans="1:3" x14ac:dyDescent="0.25">
      <c r="A3030">
        <v>1287.5464725710312</v>
      </c>
      <c r="B3030">
        <v>39699.887577225258</v>
      </c>
      <c r="C3030">
        <v>42398.70266592002</v>
      </c>
    </row>
    <row r="3031" spans="1:3" x14ac:dyDescent="0.25">
      <c r="A3031">
        <v>27497.264017484729</v>
      </c>
      <c r="B3031">
        <v>16440.792613237703</v>
      </c>
      <c r="C3031">
        <v>9656.8298751333878</v>
      </c>
    </row>
    <row r="3032" spans="1:3" x14ac:dyDescent="0.25">
      <c r="A3032">
        <v>23549.456784362519</v>
      </c>
      <c r="B3032">
        <v>41364.041434633182</v>
      </c>
      <c r="C3032">
        <v>18663.9908340886</v>
      </c>
    </row>
    <row r="3033" spans="1:3" x14ac:dyDescent="0.25">
      <c r="A3033">
        <v>38059.545667198421</v>
      </c>
      <c r="B3033">
        <v>32172.816165259792</v>
      </c>
      <c r="C3033">
        <v>34703.550993168828</v>
      </c>
    </row>
    <row r="3034" spans="1:3" x14ac:dyDescent="0.25">
      <c r="A3034">
        <v>15446.36339100335</v>
      </c>
      <c r="B3034">
        <v>28005.292847985504</v>
      </c>
      <c r="C3034">
        <v>47949.749540658391</v>
      </c>
    </row>
    <row r="3035" spans="1:3" x14ac:dyDescent="0.25">
      <c r="A3035">
        <v>38849.366081997061</v>
      </c>
      <c r="B3035">
        <v>15902.06792563558</v>
      </c>
      <c r="C3035">
        <v>41149.318688816238</v>
      </c>
    </row>
    <row r="3036" spans="1:3" x14ac:dyDescent="0.25">
      <c r="A3036">
        <v>46109.131549323793</v>
      </c>
      <c r="B3036">
        <v>39949.212010063064</v>
      </c>
      <c r="C3036">
        <v>50374.080619167282</v>
      </c>
    </row>
    <row r="3037" spans="1:3" x14ac:dyDescent="0.25">
      <c r="A3037">
        <v>12025.936493636373</v>
      </c>
      <c r="B3037">
        <v>25696.592126813623</v>
      </c>
      <c r="C3037">
        <v>46536.074878435211</v>
      </c>
    </row>
    <row r="3038" spans="1:3" x14ac:dyDescent="0.25">
      <c r="A3038">
        <v>23991.123048498037</v>
      </c>
      <c r="B3038">
        <v>39757.615370365056</v>
      </c>
      <c r="C3038">
        <v>12226.444409662454</v>
      </c>
    </row>
    <row r="3039" spans="1:3" x14ac:dyDescent="0.25">
      <c r="A3039">
        <v>23573.612589318305</v>
      </c>
      <c r="B3039">
        <v>1266.183274370406</v>
      </c>
      <c r="C3039">
        <v>35414.792845217344</v>
      </c>
    </row>
    <row r="3040" spans="1:3" x14ac:dyDescent="0.25">
      <c r="A3040">
        <v>47389.00512353934</v>
      </c>
      <c r="B3040">
        <v>34660.158053899024</v>
      </c>
      <c r="C3040">
        <v>15215.800140800853</v>
      </c>
    </row>
    <row r="3041" spans="1:3" x14ac:dyDescent="0.25">
      <c r="A3041">
        <v>1243.4716578200878</v>
      </c>
      <c r="B3041">
        <v>24897.072936096585</v>
      </c>
      <c r="C3041">
        <v>6043.7015197668461</v>
      </c>
    </row>
    <row r="3042" spans="1:3" x14ac:dyDescent="0.25">
      <c r="A3042">
        <v>18283.9555992571</v>
      </c>
      <c r="B3042">
        <v>24704.372997364084</v>
      </c>
      <c r="C3042">
        <v>28628.581370999138</v>
      </c>
    </row>
    <row r="3043" spans="1:3" x14ac:dyDescent="0.25">
      <c r="A3043">
        <v>19328.12487247448</v>
      </c>
      <c r="B3043">
        <v>40763.197385061387</v>
      </c>
      <c r="C3043">
        <v>24670.640089374356</v>
      </c>
    </row>
    <row r="3044" spans="1:3" x14ac:dyDescent="0.25">
      <c r="A3044">
        <v>48368.839244382179</v>
      </c>
      <c r="B3044">
        <v>42613.936693699929</v>
      </c>
      <c r="C3044">
        <v>47648.046608061457</v>
      </c>
    </row>
    <row r="3045" spans="1:3" x14ac:dyDescent="0.25">
      <c r="A3045">
        <v>20969.884416256624</v>
      </c>
      <c r="B3045">
        <v>40262.952369544248</v>
      </c>
      <c r="C3045">
        <v>14294.715876811899</v>
      </c>
    </row>
    <row r="3046" spans="1:3" x14ac:dyDescent="0.25">
      <c r="A3046">
        <v>38735.439332096095</v>
      </c>
      <c r="B3046">
        <v>11454.572544461558</v>
      </c>
      <c r="C3046">
        <v>43803.01203942547</v>
      </c>
    </row>
    <row r="3047" spans="1:3" x14ac:dyDescent="0.25">
      <c r="A3047">
        <v>37935.548584417942</v>
      </c>
      <c r="B3047">
        <v>48443.55348525897</v>
      </c>
      <c r="C3047">
        <v>48664.879040631728</v>
      </c>
    </row>
    <row r="3048" spans="1:3" x14ac:dyDescent="0.25">
      <c r="A3048">
        <v>35486.94611803873</v>
      </c>
      <c r="B3048">
        <v>17439.668936376278</v>
      </c>
      <c r="C3048">
        <v>21138.255283690163</v>
      </c>
    </row>
    <row r="3049" spans="1:3" x14ac:dyDescent="0.25">
      <c r="A3049">
        <v>42230.897176735249</v>
      </c>
      <c r="B3049">
        <v>9958.0759482575922</v>
      </c>
      <c r="C3049">
        <v>49223.03353294851</v>
      </c>
    </row>
    <row r="3050" spans="1:3" x14ac:dyDescent="0.25">
      <c r="A3050">
        <v>26020.838452338256</v>
      </c>
      <c r="B3050">
        <v>27868.186232210108</v>
      </c>
      <c r="C3050">
        <v>41243.696234308307</v>
      </c>
    </row>
    <row r="3051" spans="1:3" x14ac:dyDescent="0.25">
      <c r="A3051">
        <v>31404.305277599247</v>
      </c>
      <c r="B3051">
        <v>27562.564442837716</v>
      </c>
      <c r="C3051">
        <v>44528.950851835194</v>
      </c>
    </row>
    <row r="3052" spans="1:3" x14ac:dyDescent="0.25">
      <c r="A3052">
        <v>36384.792753078451</v>
      </c>
      <c r="B3052">
        <v>13761.807370708708</v>
      </c>
      <c r="C3052">
        <v>36897.511331156711</v>
      </c>
    </row>
    <row r="3053" spans="1:3" x14ac:dyDescent="0.25">
      <c r="A3053">
        <v>38596.224814613255</v>
      </c>
      <c r="B3053">
        <v>17481.353803834998</v>
      </c>
      <c r="C3053">
        <v>1557.6223028513011</v>
      </c>
    </row>
    <row r="3054" spans="1:3" x14ac:dyDescent="0.25">
      <c r="A3054">
        <v>33198.909483625532</v>
      </c>
      <c r="B3054">
        <v>15317.823539608729</v>
      </c>
      <c r="C3054">
        <v>24805.251976455431</v>
      </c>
    </row>
    <row r="3055" spans="1:3" x14ac:dyDescent="0.25">
      <c r="A3055">
        <v>12352.975260190182</v>
      </c>
      <c r="B3055">
        <v>42016.760476489922</v>
      </c>
      <c r="C3055">
        <v>45707.882712753417</v>
      </c>
    </row>
    <row r="3056" spans="1:3" x14ac:dyDescent="0.25">
      <c r="A3056">
        <v>37952.069403199508</v>
      </c>
      <c r="B3056">
        <v>27882.258132591895</v>
      </c>
      <c r="C3056">
        <v>29923.569371379872</v>
      </c>
    </row>
    <row r="3057" spans="1:3" x14ac:dyDescent="0.25">
      <c r="A3057">
        <v>9555.3299948756357</v>
      </c>
      <c r="B3057">
        <v>47615.763280742154</v>
      </c>
      <c r="C3057">
        <v>50926.21238386607</v>
      </c>
    </row>
    <row r="3058" spans="1:3" x14ac:dyDescent="0.25">
      <c r="A3058">
        <v>13328.376851557208</v>
      </c>
      <c r="B3058">
        <v>43613.626903012846</v>
      </c>
      <c r="C3058">
        <v>7753.4612825642107</v>
      </c>
    </row>
    <row r="3059" spans="1:3" x14ac:dyDescent="0.25">
      <c r="A3059">
        <v>30871.424544629877</v>
      </c>
      <c r="B3059">
        <v>46523.281540299082</v>
      </c>
      <c r="C3059">
        <v>37984.95526008615</v>
      </c>
    </row>
    <row r="3060" spans="1:3" x14ac:dyDescent="0.25">
      <c r="A3060">
        <v>13767.80362364971</v>
      </c>
      <c r="B3060">
        <v>20488.105546800052</v>
      </c>
      <c r="C3060">
        <v>46658.270395527732</v>
      </c>
    </row>
    <row r="3061" spans="1:3" x14ac:dyDescent="0.25">
      <c r="A3061">
        <v>21313.882885355411</v>
      </c>
      <c r="B3061">
        <v>28416.81285822572</v>
      </c>
      <c r="C3061">
        <v>13383.622780770156</v>
      </c>
    </row>
    <row r="3062" spans="1:3" x14ac:dyDescent="0.25">
      <c r="A3062">
        <v>43824.209008108519</v>
      </c>
      <c r="B3062">
        <v>31083.679444294834</v>
      </c>
      <c r="C3062">
        <v>3163.0955396862369</v>
      </c>
    </row>
    <row r="3063" spans="1:3" x14ac:dyDescent="0.25">
      <c r="A3063">
        <v>25992.906793951981</v>
      </c>
      <c r="B3063">
        <v>42140.217355371322</v>
      </c>
      <c r="C3063">
        <v>45975.057753561843</v>
      </c>
    </row>
    <row r="3064" spans="1:3" x14ac:dyDescent="0.25">
      <c r="A3064">
        <v>16037.334327393381</v>
      </c>
      <c r="B3064">
        <v>1990.4089575073604</v>
      </c>
      <c r="C3064">
        <v>29691.815213841946</v>
      </c>
    </row>
    <row r="3065" spans="1:3" x14ac:dyDescent="0.25">
      <c r="A3065">
        <v>51198.118506836967</v>
      </c>
      <c r="B3065">
        <v>39348.706767793963</v>
      </c>
      <c r="C3065">
        <v>46461.252169983578</v>
      </c>
    </row>
    <row r="3066" spans="1:3" x14ac:dyDescent="0.25">
      <c r="A3066">
        <v>2657.6670151568405</v>
      </c>
      <c r="B3066">
        <v>30812.941611077542</v>
      </c>
      <c r="C3066">
        <v>43566.855707577895</v>
      </c>
    </row>
    <row r="3067" spans="1:3" x14ac:dyDescent="0.25">
      <c r="A3067">
        <v>6343.9012918321505</v>
      </c>
      <c r="B3067">
        <v>6240.2729394769312</v>
      </c>
      <c r="C3067">
        <v>49929.895628278107</v>
      </c>
    </row>
    <row r="3068" spans="1:3" x14ac:dyDescent="0.25">
      <c r="A3068">
        <v>40039.081613511873</v>
      </c>
      <c r="B3068">
        <v>19456.262308754376</v>
      </c>
      <c r="C3068">
        <v>37480.751054660468</v>
      </c>
    </row>
    <row r="3069" spans="1:3" x14ac:dyDescent="0.25">
      <c r="A3069">
        <v>46568.379851401107</v>
      </c>
      <c r="B3069">
        <v>6164.7581297009874</v>
      </c>
      <c r="C3069">
        <v>6407.3813974985078</v>
      </c>
    </row>
    <row r="3070" spans="1:3" x14ac:dyDescent="0.25">
      <c r="A3070">
        <v>35287.171401984502</v>
      </c>
      <c r="B3070">
        <v>25701.800264936493</v>
      </c>
      <c r="C3070">
        <v>8090.8612390929547</v>
      </c>
    </row>
    <row r="3071" spans="1:3" x14ac:dyDescent="0.25">
      <c r="A3071">
        <v>39720.753795496057</v>
      </c>
      <c r="B3071">
        <v>40556.66527896747</v>
      </c>
      <c r="C3071">
        <v>20445.913291564229</v>
      </c>
    </row>
    <row r="3072" spans="1:3" x14ac:dyDescent="0.25">
      <c r="A3072">
        <v>38402.371416670416</v>
      </c>
      <c r="B3072">
        <v>68.909746539825392</v>
      </c>
      <c r="C3072">
        <v>13039.908145540183</v>
      </c>
    </row>
    <row r="3073" spans="1:3" x14ac:dyDescent="0.25">
      <c r="A3073">
        <v>27103.139296749148</v>
      </c>
      <c r="B3073">
        <v>29331.656259768672</v>
      </c>
      <c r="C3073">
        <v>12392.588815757043</v>
      </c>
    </row>
    <row r="3074" spans="1:3" x14ac:dyDescent="0.25">
      <c r="A3074">
        <v>40870.745857385526</v>
      </c>
      <c r="B3074">
        <v>25534.662540522557</v>
      </c>
      <c r="C3074">
        <v>40097.198556780706</v>
      </c>
    </row>
    <row r="3075" spans="1:3" x14ac:dyDescent="0.25">
      <c r="A3075">
        <v>45628.140711182605</v>
      </c>
      <c r="B3075">
        <v>49767.693467207202</v>
      </c>
      <c r="C3075">
        <v>8143.4310512332859</v>
      </c>
    </row>
    <row r="3076" spans="1:3" x14ac:dyDescent="0.25">
      <c r="A3076">
        <v>24625.775226603506</v>
      </c>
      <c r="B3076">
        <v>12599.868266482745</v>
      </c>
      <c r="C3076">
        <v>10345.651344629958</v>
      </c>
    </row>
    <row r="3077" spans="1:3" x14ac:dyDescent="0.25">
      <c r="A3077">
        <v>35171.350699231036</v>
      </c>
      <c r="B3077">
        <v>20639.287271197532</v>
      </c>
      <c r="C3077">
        <v>42193.714278670472</v>
      </c>
    </row>
    <row r="3078" spans="1:3" x14ac:dyDescent="0.25">
      <c r="A3078">
        <v>41024.547925548679</v>
      </c>
      <c r="B3078">
        <v>2939.1754061078841</v>
      </c>
      <c r="C3078">
        <v>3214.1710566848274</v>
      </c>
    </row>
    <row r="3079" spans="1:3" x14ac:dyDescent="0.25">
      <c r="A3079">
        <v>13112.716748136849</v>
      </c>
      <c r="B3079">
        <v>37712.075070798383</v>
      </c>
      <c r="C3079">
        <v>46230.247046265198</v>
      </c>
    </row>
    <row r="3080" spans="1:3" x14ac:dyDescent="0.25">
      <c r="A3080">
        <v>17226.775272554307</v>
      </c>
      <c r="B3080">
        <v>2669.0695381115574</v>
      </c>
      <c r="C3080">
        <v>43749.113615479611</v>
      </c>
    </row>
    <row r="3081" spans="1:3" x14ac:dyDescent="0.25">
      <c r="A3081">
        <v>38764.22616431331</v>
      </c>
      <c r="B3081">
        <v>11935.609003996489</v>
      </c>
      <c r="C3081">
        <v>32966.89406735012</v>
      </c>
    </row>
    <row r="3082" spans="1:3" x14ac:dyDescent="0.25">
      <c r="A3082">
        <v>28040.721246780791</v>
      </c>
      <c r="B3082">
        <v>13397.783214699966</v>
      </c>
      <c r="C3082">
        <v>6983.5153428061358</v>
      </c>
    </row>
    <row r="3083" spans="1:3" x14ac:dyDescent="0.25">
      <c r="A3083">
        <v>29582.522648884325</v>
      </c>
      <c r="B3083">
        <v>9332.1946236137155</v>
      </c>
      <c r="C3083">
        <v>19986.466557508484</v>
      </c>
    </row>
    <row r="3084" spans="1:3" x14ac:dyDescent="0.25">
      <c r="A3084">
        <v>47562.59298600434</v>
      </c>
      <c r="B3084">
        <v>47202.171865800192</v>
      </c>
      <c r="C3084">
        <v>12860.05056019018</v>
      </c>
    </row>
    <row r="3085" spans="1:3" x14ac:dyDescent="0.25">
      <c r="A3085">
        <v>33231.120256455928</v>
      </c>
      <c r="B3085">
        <v>20516.018344678108</v>
      </c>
      <c r="C3085">
        <v>27340.362148199383</v>
      </c>
    </row>
    <row r="3086" spans="1:3" x14ac:dyDescent="0.25">
      <c r="A3086">
        <v>6114.1511307919991</v>
      </c>
      <c r="B3086">
        <v>6275.5911188368964</v>
      </c>
      <c r="C3086">
        <v>37659.01794212059</v>
      </c>
    </row>
    <row r="3087" spans="1:3" x14ac:dyDescent="0.25">
      <c r="A3087">
        <v>43196.093925980698</v>
      </c>
      <c r="B3087">
        <v>39543.982370036887</v>
      </c>
      <c r="C3087">
        <v>29579.957137304384</v>
      </c>
    </row>
    <row r="3088" spans="1:3" x14ac:dyDescent="0.25">
      <c r="A3088">
        <v>14757.166653511029</v>
      </c>
      <c r="B3088">
        <v>34046.61490209472</v>
      </c>
      <c r="C3088">
        <v>1580.9017822955075</v>
      </c>
    </row>
    <row r="3089" spans="1:3" x14ac:dyDescent="0.25">
      <c r="A3089">
        <v>35279.187814723424</v>
      </c>
      <c r="B3089">
        <v>14424.55405117553</v>
      </c>
      <c r="C3089">
        <v>34590.046009339247</v>
      </c>
    </row>
    <row r="3090" spans="1:3" x14ac:dyDescent="0.25">
      <c r="A3090">
        <v>43792.044076214763</v>
      </c>
      <c r="B3090">
        <v>16170.68614595094</v>
      </c>
      <c r="C3090">
        <v>35332.797416701949</v>
      </c>
    </row>
    <row r="3091" spans="1:3" x14ac:dyDescent="0.25">
      <c r="A3091">
        <v>49306.898391824441</v>
      </c>
      <c r="B3091">
        <v>13293.235671536437</v>
      </c>
      <c r="C3091">
        <v>28307.185113896419</v>
      </c>
    </row>
    <row r="3092" spans="1:3" x14ac:dyDescent="0.25">
      <c r="A3092">
        <v>45968.058787103531</v>
      </c>
      <c r="B3092">
        <v>27068.626664154581</v>
      </c>
      <c r="C3092">
        <v>2812.241725469376</v>
      </c>
    </row>
    <row r="3093" spans="1:3" x14ac:dyDescent="0.25">
      <c r="A3093">
        <v>46154.797374782749</v>
      </c>
      <c r="B3093">
        <v>20352.800597045996</v>
      </c>
      <c r="C3093">
        <v>15459.430333395305</v>
      </c>
    </row>
    <row r="3094" spans="1:3" x14ac:dyDescent="0.25">
      <c r="A3094">
        <v>30043.653835152174</v>
      </c>
      <c r="B3094">
        <v>31781.43306971982</v>
      </c>
      <c r="C3094">
        <v>48860.30245487349</v>
      </c>
    </row>
    <row r="3095" spans="1:3" x14ac:dyDescent="0.25">
      <c r="A3095">
        <v>17458.561411780403</v>
      </c>
      <c r="B3095">
        <v>10978.619898913079</v>
      </c>
      <c r="C3095">
        <v>26195.387558059039</v>
      </c>
    </row>
    <row r="3096" spans="1:3" x14ac:dyDescent="0.25">
      <c r="A3096">
        <v>11670.938965415527</v>
      </c>
      <c r="B3096">
        <v>20827.091555426887</v>
      </c>
      <c r="C3096">
        <v>43258.14147224796</v>
      </c>
    </row>
    <row r="3097" spans="1:3" x14ac:dyDescent="0.25">
      <c r="A3097">
        <v>47568.14734513111</v>
      </c>
      <c r="B3097">
        <v>35158.303239118897</v>
      </c>
      <c r="C3097">
        <v>18492.0194857036</v>
      </c>
    </row>
    <row r="3098" spans="1:3" x14ac:dyDescent="0.25">
      <c r="A3098">
        <v>46508.26728001373</v>
      </c>
      <c r="B3098">
        <v>31204.173391087654</v>
      </c>
      <c r="C3098">
        <v>24973.397057725091</v>
      </c>
    </row>
    <row r="3099" spans="1:3" x14ac:dyDescent="0.25">
      <c r="A3099">
        <v>50159.312322186175</v>
      </c>
      <c r="B3099">
        <v>9399.0536730627973</v>
      </c>
      <c r="C3099">
        <v>13474.196339871465</v>
      </c>
    </row>
    <row r="3100" spans="1:3" x14ac:dyDescent="0.25">
      <c r="A3100">
        <v>25072.852648963453</v>
      </c>
      <c r="B3100">
        <v>33539.0831739696</v>
      </c>
      <c r="C3100">
        <v>44561.473909316141</v>
      </c>
    </row>
    <row r="3101" spans="1:3" x14ac:dyDescent="0.25">
      <c r="A3101">
        <v>50715.341700428755</v>
      </c>
      <c r="B3101">
        <v>4591.823867971073</v>
      </c>
      <c r="C3101">
        <v>13233.659778812271</v>
      </c>
    </row>
    <row r="3102" spans="1:3" x14ac:dyDescent="0.25">
      <c r="A3102">
        <v>29534.535588381856</v>
      </c>
      <c r="B3102">
        <v>10962.740257660997</v>
      </c>
      <c r="C3102">
        <v>3553.4148124117869</v>
      </c>
    </row>
    <row r="3103" spans="1:3" x14ac:dyDescent="0.25">
      <c r="A3103">
        <v>30051.521316952796</v>
      </c>
      <c r="B3103">
        <v>5923.1051098378675</v>
      </c>
      <c r="C3103">
        <v>16829.567200558598</v>
      </c>
    </row>
    <row r="3104" spans="1:3" x14ac:dyDescent="0.25">
      <c r="A3104">
        <v>22972.076054370369</v>
      </c>
      <c r="B3104">
        <v>30907.003945781624</v>
      </c>
      <c r="C3104">
        <v>17092.679264931656</v>
      </c>
    </row>
    <row r="3105" spans="1:3" x14ac:dyDescent="0.25">
      <c r="A3105">
        <v>48756.184964728418</v>
      </c>
      <c r="B3105">
        <v>28346.876566763131</v>
      </c>
      <c r="C3105">
        <v>15337.876248839731</v>
      </c>
    </row>
    <row r="3106" spans="1:3" x14ac:dyDescent="0.25">
      <c r="A3106">
        <v>31142.599003080573</v>
      </c>
      <c r="B3106">
        <v>15209.641959617988</v>
      </c>
      <c r="C3106">
        <v>40085.078379577048</v>
      </c>
    </row>
    <row r="3107" spans="1:3" x14ac:dyDescent="0.25">
      <c r="A3107">
        <v>2960.4777358542478</v>
      </c>
      <c r="B3107">
        <v>17014.974227982744</v>
      </c>
      <c r="C3107">
        <v>39308.714396983181</v>
      </c>
    </row>
    <row r="3108" spans="1:3" x14ac:dyDescent="0.25">
      <c r="A3108">
        <v>5199.8669747810363</v>
      </c>
      <c r="B3108">
        <v>30416.012773058945</v>
      </c>
      <c r="C3108">
        <v>46934.221092009895</v>
      </c>
    </row>
    <row r="3109" spans="1:3" x14ac:dyDescent="0.25">
      <c r="A3109">
        <v>36667.609079026523</v>
      </c>
      <c r="B3109">
        <v>42423.599580290509</v>
      </c>
      <c r="C3109">
        <v>23085.813895071529</v>
      </c>
    </row>
    <row r="3110" spans="1:3" x14ac:dyDescent="0.25">
      <c r="A3110">
        <v>45169.439791421973</v>
      </c>
      <c r="B3110">
        <v>30896.731702803838</v>
      </c>
      <c r="C3110">
        <v>44863.564184180213</v>
      </c>
    </row>
    <row r="3111" spans="1:3" x14ac:dyDescent="0.25">
      <c r="A3111">
        <v>23345.48338286436</v>
      </c>
      <c r="B3111">
        <v>29128.714492382518</v>
      </c>
      <c r="C3111">
        <v>27309.264286384921</v>
      </c>
    </row>
    <row r="3112" spans="1:3" x14ac:dyDescent="0.25">
      <c r="A3112">
        <v>14957.534508542176</v>
      </c>
      <c r="B3112">
        <v>28710.907582196411</v>
      </c>
      <c r="C3112">
        <v>14972.683693193729</v>
      </c>
    </row>
    <row r="3113" spans="1:3" x14ac:dyDescent="0.25">
      <c r="A3113">
        <v>4898.131698659</v>
      </c>
      <c r="B3113">
        <v>42758.364451203692</v>
      </c>
      <c r="C3113">
        <v>9010.9546388255076</v>
      </c>
    </row>
    <row r="3114" spans="1:3" x14ac:dyDescent="0.25">
      <c r="A3114">
        <v>35330.813602527684</v>
      </c>
      <c r="B3114">
        <v>31766.737430962286</v>
      </c>
      <c r="C3114">
        <v>22322.184179451855</v>
      </c>
    </row>
    <row r="3115" spans="1:3" x14ac:dyDescent="0.25">
      <c r="A3115">
        <v>36104.385026826487</v>
      </c>
      <c r="B3115">
        <v>3806.4869187137565</v>
      </c>
      <c r="C3115">
        <v>31875.62088155025</v>
      </c>
    </row>
    <row r="3116" spans="1:3" x14ac:dyDescent="0.25">
      <c r="A3116">
        <v>16606.985092526018</v>
      </c>
      <c r="B3116">
        <v>9592.3347898155462</v>
      </c>
      <c r="C3116">
        <v>22423.842888607491</v>
      </c>
    </row>
    <row r="3117" spans="1:3" x14ac:dyDescent="0.25">
      <c r="A3117">
        <v>36398.52814179202</v>
      </c>
      <c r="B3117">
        <v>30659.921716452161</v>
      </c>
      <c r="C3117">
        <v>31931.535439423675</v>
      </c>
    </row>
    <row r="3118" spans="1:3" x14ac:dyDescent="0.25">
      <c r="A3118">
        <v>25312.296486132276</v>
      </c>
      <c r="B3118">
        <v>11755.588191408813</v>
      </c>
      <c r="C3118">
        <v>37352.707018717017</v>
      </c>
    </row>
    <row r="3119" spans="1:3" x14ac:dyDescent="0.25">
      <c r="A3119">
        <v>20769.990489478791</v>
      </c>
      <c r="B3119">
        <v>34370.789580639204</v>
      </c>
      <c r="C3119">
        <v>12402.407672793803</v>
      </c>
    </row>
    <row r="3120" spans="1:3" x14ac:dyDescent="0.25">
      <c r="A3120">
        <v>17275.056873867747</v>
      </c>
      <c r="B3120">
        <v>45755.449018584157</v>
      </c>
      <c r="C3120">
        <v>29724.399042588346</v>
      </c>
    </row>
    <row r="3121" spans="1:3" x14ac:dyDescent="0.25">
      <c r="A3121">
        <v>27300.186670779301</v>
      </c>
      <c r="B3121">
        <v>8530.516840641867</v>
      </c>
      <c r="C3121">
        <v>41183.622884672157</v>
      </c>
    </row>
    <row r="3122" spans="1:3" x14ac:dyDescent="0.25">
      <c r="A3122">
        <v>5997.1292645275462</v>
      </c>
      <c r="B3122">
        <v>45658.472219591764</v>
      </c>
      <c r="C3122">
        <v>15212.258641112165</v>
      </c>
    </row>
    <row r="3123" spans="1:3" x14ac:dyDescent="0.25">
      <c r="A3123">
        <v>36265.059540936127</v>
      </c>
      <c r="B3123">
        <v>2507.3535744078126</v>
      </c>
      <c r="C3123">
        <v>29523.499314635501</v>
      </c>
    </row>
    <row r="3124" spans="1:3" x14ac:dyDescent="0.25">
      <c r="A3124">
        <v>38285.929192095282</v>
      </c>
      <c r="B3124">
        <v>27050.246201896283</v>
      </c>
      <c r="C3124">
        <v>44527.366289545571</v>
      </c>
    </row>
    <row r="3125" spans="1:3" x14ac:dyDescent="0.25">
      <c r="A3125">
        <v>4312.5652656684724</v>
      </c>
      <c r="B3125">
        <v>7122.6870692308567</v>
      </c>
      <c r="C3125">
        <v>2568.3616304420038</v>
      </c>
    </row>
    <row r="3126" spans="1:3" x14ac:dyDescent="0.25">
      <c r="A3126">
        <v>4470.498980620875</v>
      </c>
      <c r="B3126">
        <v>42225.093790694518</v>
      </c>
      <c r="C3126">
        <v>24973.310478147439</v>
      </c>
    </row>
    <row r="3127" spans="1:3" x14ac:dyDescent="0.25">
      <c r="A3127">
        <v>43443.900949835035</v>
      </c>
      <c r="B3127">
        <v>49013.894181786185</v>
      </c>
      <c r="C3127">
        <v>15291.721327420744</v>
      </c>
    </row>
    <row r="3128" spans="1:3" x14ac:dyDescent="0.25">
      <c r="A3128">
        <v>42991.981027223723</v>
      </c>
      <c r="B3128">
        <v>27961.093471172375</v>
      </c>
      <c r="C3128">
        <v>46378.910005075493</v>
      </c>
    </row>
    <row r="3129" spans="1:3" x14ac:dyDescent="0.25">
      <c r="A3129">
        <v>6223.2983857834988</v>
      </c>
      <c r="B3129">
        <v>29308.667471289085</v>
      </c>
      <c r="C3129">
        <v>47616.587135089561</v>
      </c>
    </row>
    <row r="3130" spans="1:3" x14ac:dyDescent="0.25">
      <c r="A3130">
        <v>44413.260990026283</v>
      </c>
      <c r="B3130">
        <v>34179.043159136912</v>
      </c>
      <c r="C3130">
        <v>30682.353683440382</v>
      </c>
    </row>
    <row r="3131" spans="1:3" x14ac:dyDescent="0.25">
      <c r="A3131">
        <v>44271.877186736252</v>
      </c>
      <c r="B3131">
        <v>23325.211032511099</v>
      </c>
      <c r="C3131">
        <v>1476.630619040161</v>
      </c>
    </row>
    <row r="3132" spans="1:3" x14ac:dyDescent="0.25">
      <c r="A3132">
        <v>39033.730186722212</v>
      </c>
      <c r="B3132">
        <v>46061.581042603029</v>
      </c>
      <c r="C3132">
        <v>14892.466226547118</v>
      </c>
    </row>
    <row r="3133" spans="1:3" x14ac:dyDescent="0.25">
      <c r="A3133">
        <v>29765.253672067258</v>
      </c>
      <c r="B3133">
        <v>33699.422157413683</v>
      </c>
      <c r="C3133">
        <v>19451.821924492077</v>
      </c>
    </row>
    <row r="3134" spans="1:3" x14ac:dyDescent="0.25">
      <c r="A3134">
        <v>1593.9641186600315</v>
      </c>
      <c r="B3134">
        <v>19612.776177590051</v>
      </c>
      <c r="C3134">
        <v>25031.953340665586</v>
      </c>
    </row>
    <row r="3135" spans="1:3" x14ac:dyDescent="0.25">
      <c r="A3135">
        <v>19415.409786712502</v>
      </c>
      <c r="B3135">
        <v>41161.757345784572</v>
      </c>
      <c r="C3135">
        <v>23120.596964767858</v>
      </c>
    </row>
    <row r="3136" spans="1:3" x14ac:dyDescent="0.25">
      <c r="A3136">
        <v>46408.595419489728</v>
      </c>
      <c r="B3136">
        <v>37940.103024259624</v>
      </c>
      <c r="C3136">
        <v>32151.09279981998</v>
      </c>
    </row>
    <row r="3137" spans="1:3" x14ac:dyDescent="0.25">
      <c r="A3137">
        <v>19497.94578265199</v>
      </c>
      <c r="B3137">
        <v>6706.9405865067174</v>
      </c>
      <c r="C3137">
        <v>22141.166775243768</v>
      </c>
    </row>
    <row r="3138" spans="1:3" x14ac:dyDescent="0.25">
      <c r="A3138">
        <v>20949.444110873592</v>
      </c>
      <c r="B3138">
        <v>44540.904680375279</v>
      </c>
      <c r="C3138">
        <v>45406.097268553553</v>
      </c>
    </row>
    <row r="3139" spans="1:3" x14ac:dyDescent="0.25">
      <c r="A3139">
        <v>8610.9160661219121</v>
      </c>
      <c r="B3139">
        <v>27580.030097070052</v>
      </c>
      <c r="C3139">
        <v>43564.769709735832</v>
      </c>
    </row>
    <row r="3140" spans="1:3" x14ac:dyDescent="0.25">
      <c r="A3140">
        <v>12204.017083749979</v>
      </c>
      <c r="B3140">
        <v>26890.433738154879</v>
      </c>
      <c r="C3140">
        <v>23034.542737620523</v>
      </c>
    </row>
    <row r="3141" spans="1:3" x14ac:dyDescent="0.25">
      <c r="A3141">
        <v>48674.223159074631</v>
      </c>
      <c r="B3141">
        <v>41931.676147502309</v>
      </c>
      <c r="C3141">
        <v>36225.387420712119</v>
      </c>
    </row>
    <row r="3142" spans="1:3" x14ac:dyDescent="0.25">
      <c r="A3142">
        <v>37458.526156915774</v>
      </c>
      <c r="B3142">
        <v>37199.109524805695</v>
      </c>
      <c r="C3142">
        <v>35101.846391746571</v>
      </c>
    </row>
    <row r="3143" spans="1:3" x14ac:dyDescent="0.25">
      <c r="A3143">
        <v>8191.0811028915732</v>
      </c>
      <c r="B3143">
        <v>704.62982852093933</v>
      </c>
      <c r="C3143">
        <v>47156.936020744208</v>
      </c>
    </row>
    <row r="3144" spans="1:3" x14ac:dyDescent="0.25">
      <c r="A3144">
        <v>4923.4054720382837</v>
      </c>
      <c r="B3144">
        <v>2538.9779677750357</v>
      </c>
      <c r="C3144">
        <v>42164.829644822959</v>
      </c>
    </row>
    <row r="3145" spans="1:3" x14ac:dyDescent="0.25">
      <c r="A3145">
        <v>19417.175857927119</v>
      </c>
      <c r="B3145">
        <v>40189.430988851433</v>
      </c>
      <c r="C3145">
        <v>21946.763576616129</v>
      </c>
    </row>
    <row r="3146" spans="1:3" x14ac:dyDescent="0.25">
      <c r="A3146">
        <v>7593.0347720202462</v>
      </c>
      <c r="B3146">
        <v>26467.460348454988</v>
      </c>
      <c r="C3146">
        <v>32348.551790259578</v>
      </c>
    </row>
    <row r="3147" spans="1:3" x14ac:dyDescent="0.25">
      <c r="A3147">
        <v>49225.845510006991</v>
      </c>
      <c r="B3147">
        <v>32682.798584593434</v>
      </c>
      <c r="C3147">
        <v>49651.496831379904</v>
      </c>
    </row>
    <row r="3148" spans="1:3" x14ac:dyDescent="0.25">
      <c r="A3148">
        <v>3958.4148161440644</v>
      </c>
      <c r="B3148">
        <v>26590.689888411856</v>
      </c>
      <c r="C3148">
        <v>24557.412540594923</v>
      </c>
    </row>
    <row r="3149" spans="1:3" x14ac:dyDescent="0.25">
      <c r="A3149">
        <v>8528.3331107734775</v>
      </c>
      <c r="B3149">
        <v>48052.873394936978</v>
      </c>
      <c r="C3149">
        <v>36504.607991019089</v>
      </c>
    </row>
    <row r="3150" spans="1:3" x14ac:dyDescent="0.25">
      <c r="A3150">
        <v>40029.408905986536</v>
      </c>
      <c r="B3150">
        <v>784.84003394861713</v>
      </c>
      <c r="C3150">
        <v>33624.22143641916</v>
      </c>
    </row>
    <row r="3151" spans="1:3" x14ac:dyDescent="0.25">
      <c r="A3151">
        <v>30326.230741285577</v>
      </c>
      <c r="B3151">
        <v>33806.96017960395</v>
      </c>
      <c r="C3151">
        <v>49514.291542197207</v>
      </c>
    </row>
    <row r="3152" spans="1:3" x14ac:dyDescent="0.25">
      <c r="A3152">
        <v>1445.4119280087928</v>
      </c>
      <c r="B3152">
        <v>34888.063424850996</v>
      </c>
      <c r="C3152">
        <v>23550.756687552624</v>
      </c>
    </row>
    <row r="3153" spans="1:3" x14ac:dyDescent="0.25">
      <c r="A3153">
        <v>49004.934359155981</v>
      </c>
      <c r="B3153">
        <v>47784.960330390626</v>
      </c>
      <c r="C3153">
        <v>28777.081210110216</v>
      </c>
    </row>
    <row r="3154" spans="1:3" x14ac:dyDescent="0.25">
      <c r="A3154">
        <v>10913.040562093542</v>
      </c>
      <c r="B3154">
        <v>25772.665340276886</v>
      </c>
      <c r="C3154">
        <v>12565.744318623851</v>
      </c>
    </row>
    <row r="3155" spans="1:3" x14ac:dyDescent="0.25">
      <c r="A3155">
        <v>49480.489259718714</v>
      </c>
      <c r="B3155">
        <v>12614.016082537437</v>
      </c>
      <c r="C3155">
        <v>21448.778096111859</v>
      </c>
    </row>
    <row r="3156" spans="1:3" x14ac:dyDescent="0.25">
      <c r="A3156">
        <v>42086.109697711465</v>
      </c>
      <c r="B3156">
        <v>9665.2434412335224</v>
      </c>
      <c r="C3156">
        <v>29580.50210040095</v>
      </c>
    </row>
    <row r="3157" spans="1:3" x14ac:dyDescent="0.25">
      <c r="A3157">
        <v>32849.950521877065</v>
      </c>
      <c r="B3157">
        <v>46586.995173601979</v>
      </c>
      <c r="C3157">
        <v>6970.2622459935255</v>
      </c>
    </row>
    <row r="3158" spans="1:3" x14ac:dyDescent="0.25">
      <c r="A3158">
        <v>11766.445497545907</v>
      </c>
      <c r="B3158">
        <v>26103.630118495657</v>
      </c>
      <c r="C3158">
        <v>10607.470984110572</v>
      </c>
    </row>
    <row r="3159" spans="1:3" x14ac:dyDescent="0.25">
      <c r="A3159">
        <v>15509.558151207886</v>
      </c>
      <c r="B3159">
        <v>17691.824674841053</v>
      </c>
      <c r="C3159">
        <v>44198.851804375285</v>
      </c>
    </row>
    <row r="3160" spans="1:3" x14ac:dyDescent="0.25">
      <c r="A3160">
        <v>39239.598278587844</v>
      </c>
      <c r="B3160">
        <v>51350.512805851729</v>
      </c>
      <c r="C3160">
        <v>18119.659789563233</v>
      </c>
    </row>
    <row r="3161" spans="1:3" x14ac:dyDescent="0.25">
      <c r="A3161">
        <v>9182.0119315454049</v>
      </c>
      <c r="B3161">
        <v>49806.19009780747</v>
      </c>
      <c r="C3161">
        <v>25291.685274573367</v>
      </c>
    </row>
    <row r="3162" spans="1:3" x14ac:dyDescent="0.25">
      <c r="A3162">
        <v>46024.798066627358</v>
      </c>
      <c r="B3162">
        <v>45095.642480085269</v>
      </c>
      <c r="C3162">
        <v>32808.830943283909</v>
      </c>
    </row>
    <row r="3163" spans="1:3" x14ac:dyDescent="0.25">
      <c r="A3163">
        <v>31301.066249625015</v>
      </c>
      <c r="B3163">
        <v>8692.7037633376331</v>
      </c>
      <c r="C3163">
        <v>47178.66388190649</v>
      </c>
    </row>
    <row r="3164" spans="1:3" x14ac:dyDescent="0.25">
      <c r="A3164">
        <v>4836.8577430931555</v>
      </c>
      <c r="B3164">
        <v>2672.4133213091745</v>
      </c>
      <c r="C3164">
        <v>11979.622020609988</v>
      </c>
    </row>
    <row r="3165" spans="1:3" x14ac:dyDescent="0.25">
      <c r="A3165">
        <v>3206.6202638817376</v>
      </c>
      <c r="B3165">
        <v>1598.3128961310354</v>
      </c>
      <c r="C3165">
        <v>45399.171701277934</v>
      </c>
    </row>
    <row r="3166" spans="1:3" x14ac:dyDescent="0.25">
      <c r="A3166">
        <v>20849.740981578911</v>
      </c>
      <c r="B3166">
        <v>21077.074866819541</v>
      </c>
      <c r="C3166">
        <v>29160.059908149229</v>
      </c>
    </row>
    <row r="3167" spans="1:3" x14ac:dyDescent="0.25">
      <c r="A3167">
        <v>35600.135779550241</v>
      </c>
      <c r="B3167">
        <v>22351.267045253426</v>
      </c>
      <c r="C3167">
        <v>8586.0466387076231</v>
      </c>
    </row>
    <row r="3168" spans="1:3" x14ac:dyDescent="0.25">
      <c r="A3168">
        <v>13121.159974920267</v>
      </c>
      <c r="B3168">
        <v>24045.950981620404</v>
      </c>
      <c r="C3168">
        <v>4080.0109132260459</v>
      </c>
    </row>
    <row r="3169" spans="1:3" x14ac:dyDescent="0.25">
      <c r="A3169">
        <v>42014.049745871431</v>
      </c>
      <c r="B3169">
        <v>46270.564201434892</v>
      </c>
      <c r="C3169">
        <v>6915.4853007911197</v>
      </c>
    </row>
    <row r="3170" spans="1:3" x14ac:dyDescent="0.25">
      <c r="A3170">
        <v>14340.91871247891</v>
      </c>
      <c r="B3170">
        <v>22256.969886301948</v>
      </c>
      <c r="C3170">
        <v>47222.392198390371</v>
      </c>
    </row>
    <row r="3171" spans="1:3" x14ac:dyDescent="0.25">
      <c r="A3171">
        <v>18998.715283503847</v>
      </c>
      <c r="B3171">
        <v>15728.861623432656</v>
      </c>
      <c r="C3171">
        <v>4438.5351416773574</v>
      </c>
    </row>
    <row r="3172" spans="1:3" x14ac:dyDescent="0.25">
      <c r="A3172">
        <v>44075.491069917225</v>
      </c>
      <c r="B3172">
        <v>18924.088860423246</v>
      </c>
      <c r="C3172">
        <v>27249.412712428453</v>
      </c>
    </row>
    <row r="3173" spans="1:3" x14ac:dyDescent="0.25">
      <c r="A3173">
        <v>37633.398482616336</v>
      </c>
      <c r="B3173">
        <v>22359.895757827908</v>
      </c>
      <c r="C3173">
        <v>13519.134888701381</v>
      </c>
    </row>
    <row r="3174" spans="1:3" x14ac:dyDescent="0.25">
      <c r="A3174">
        <v>18543.33466207638</v>
      </c>
      <c r="B3174">
        <v>20845.108337592759</v>
      </c>
      <c r="C3174">
        <v>40217.203162629332</v>
      </c>
    </row>
    <row r="3175" spans="1:3" x14ac:dyDescent="0.25">
      <c r="A3175">
        <v>15910.705367915018</v>
      </c>
      <c r="B3175">
        <v>36458.358300328975</v>
      </c>
      <c r="C3175">
        <v>39215.797037469863</v>
      </c>
    </row>
    <row r="3176" spans="1:3" x14ac:dyDescent="0.25">
      <c r="A3176">
        <v>10227.499779759743</v>
      </c>
      <c r="B3176">
        <v>27903.665643316774</v>
      </c>
      <c r="C3176">
        <v>30899.422965923946</v>
      </c>
    </row>
    <row r="3177" spans="1:3" x14ac:dyDescent="0.25">
      <c r="A3177">
        <v>22449.00429735268</v>
      </c>
      <c r="B3177">
        <v>47400.676609968497</v>
      </c>
      <c r="C3177">
        <v>1574.4409266016723</v>
      </c>
    </row>
    <row r="3178" spans="1:3" x14ac:dyDescent="0.25">
      <c r="A3178">
        <v>7242.2543806561353</v>
      </c>
      <c r="B3178">
        <v>9090.592154699847</v>
      </c>
      <c r="C3178">
        <v>4199.4165863107382</v>
      </c>
    </row>
    <row r="3179" spans="1:3" x14ac:dyDescent="0.25">
      <c r="A3179">
        <v>44861.107160403422</v>
      </c>
      <c r="B3179">
        <v>37509.970428719556</v>
      </c>
      <c r="C3179">
        <v>3938.1003670884011</v>
      </c>
    </row>
    <row r="3180" spans="1:3" x14ac:dyDescent="0.25">
      <c r="A3180">
        <v>34691.205773472451</v>
      </c>
      <c r="B3180">
        <v>18852.983141915287</v>
      </c>
      <c r="C3180">
        <v>28676.873114224007</v>
      </c>
    </row>
    <row r="3181" spans="1:3" x14ac:dyDescent="0.25">
      <c r="A3181">
        <v>19086.666422204475</v>
      </c>
      <c r="B3181">
        <v>16846.415799072645</v>
      </c>
      <c r="C3181">
        <v>37012.13728859902</v>
      </c>
    </row>
    <row r="3182" spans="1:3" x14ac:dyDescent="0.25">
      <c r="A3182">
        <v>24450.188157722019</v>
      </c>
      <c r="B3182">
        <v>31558.98983020979</v>
      </c>
      <c r="C3182">
        <v>33062.108306335962</v>
      </c>
    </row>
    <row r="3183" spans="1:3" x14ac:dyDescent="0.25">
      <c r="A3183">
        <v>44798.709174267475</v>
      </c>
      <c r="B3183">
        <v>10622.559330450687</v>
      </c>
      <c r="C3183">
        <v>12846.319227052865</v>
      </c>
    </row>
    <row r="3184" spans="1:3" x14ac:dyDescent="0.25">
      <c r="A3184">
        <v>37686.878529459311</v>
      </c>
      <c r="B3184">
        <v>48117.351926941075</v>
      </c>
      <c r="C3184">
        <v>3399.0008856278764</v>
      </c>
    </row>
    <row r="3185" spans="1:3" x14ac:dyDescent="0.25">
      <c r="A3185">
        <v>7314.0694965818611</v>
      </c>
      <c r="B3185">
        <v>6675.0470084778544</v>
      </c>
      <c r="C3185">
        <v>19716.112521345909</v>
      </c>
    </row>
    <row r="3186" spans="1:3" x14ac:dyDescent="0.25">
      <c r="A3186">
        <v>48270.068608230904</v>
      </c>
      <c r="B3186">
        <v>38976.598414175402</v>
      </c>
      <c r="C3186">
        <v>16296.899118784833</v>
      </c>
    </row>
    <row r="3187" spans="1:3" x14ac:dyDescent="0.25">
      <c r="A3187">
        <v>33437.310519855193</v>
      </c>
      <c r="B3187">
        <v>19383.204944807778</v>
      </c>
      <c r="C3187">
        <v>39948.3804756194</v>
      </c>
    </row>
    <row r="3188" spans="1:3" x14ac:dyDescent="0.25">
      <c r="A3188">
        <v>36035.193403458397</v>
      </c>
      <c r="B3188">
        <v>33138.945876296901</v>
      </c>
      <c r="C3188">
        <v>24931.423453767788</v>
      </c>
    </row>
    <row r="3189" spans="1:3" x14ac:dyDescent="0.25">
      <c r="A3189">
        <v>42368.835338502751</v>
      </c>
      <c r="B3189">
        <v>45968.616150023692</v>
      </c>
      <c r="C3189">
        <v>4735.4621008914055</v>
      </c>
    </row>
    <row r="3190" spans="1:3" x14ac:dyDescent="0.25">
      <c r="A3190">
        <v>19869.924423193879</v>
      </c>
      <c r="B3190">
        <v>19827.798897635796</v>
      </c>
      <c r="C3190">
        <v>20458.41967522131</v>
      </c>
    </row>
    <row r="3191" spans="1:3" x14ac:dyDescent="0.25">
      <c r="A3191">
        <v>6978.3748589860925</v>
      </c>
      <c r="B3191">
        <v>31105.838249784756</v>
      </c>
      <c r="C3191">
        <v>40848.327762751367</v>
      </c>
    </row>
    <row r="3192" spans="1:3" x14ac:dyDescent="0.25">
      <c r="A3192">
        <v>35927.190155481941</v>
      </c>
      <c r="B3192">
        <v>29036.710444863977</v>
      </c>
      <c r="C3192">
        <v>13520.221171121806</v>
      </c>
    </row>
    <row r="3193" spans="1:3" x14ac:dyDescent="0.25">
      <c r="A3193">
        <v>38653.127208684476</v>
      </c>
      <c r="B3193">
        <v>4803.275610409466</v>
      </c>
      <c r="C3193">
        <v>14716.126167374234</v>
      </c>
    </row>
    <row r="3194" spans="1:3" x14ac:dyDescent="0.25">
      <c r="A3194">
        <v>39656.489148194705</v>
      </c>
      <c r="B3194">
        <v>23656.053373922023</v>
      </c>
      <c r="C3194">
        <v>47881.609209406619</v>
      </c>
    </row>
    <row r="3195" spans="1:3" x14ac:dyDescent="0.25">
      <c r="A3195">
        <v>47702.888079375058</v>
      </c>
      <c r="B3195">
        <v>28410.146448081636</v>
      </c>
      <c r="C3195">
        <v>43716.830422989566</v>
      </c>
    </row>
    <row r="3196" spans="1:3" x14ac:dyDescent="0.25">
      <c r="A3196">
        <v>35185.88266692013</v>
      </c>
      <c r="B3196">
        <v>36577.303337941674</v>
      </c>
      <c r="C3196">
        <v>45601.814762447779</v>
      </c>
    </row>
    <row r="3197" spans="1:3" x14ac:dyDescent="0.25">
      <c r="A3197">
        <v>15774.562339750155</v>
      </c>
      <c r="B3197">
        <v>48688.154006298268</v>
      </c>
      <c r="C3197">
        <v>18748.847690627605</v>
      </c>
    </row>
    <row r="3198" spans="1:3" x14ac:dyDescent="0.25">
      <c r="A3198">
        <v>25503.893007691146</v>
      </c>
      <c r="B3198">
        <v>1511.2274647910492</v>
      </c>
      <c r="C3198">
        <v>37518.612943409658</v>
      </c>
    </row>
    <row r="3199" spans="1:3" x14ac:dyDescent="0.25">
      <c r="A3199">
        <v>12650.869731721008</v>
      </c>
      <c r="B3199">
        <v>24071.493257073667</v>
      </c>
      <c r="C3199">
        <v>20628.284170423995</v>
      </c>
    </row>
    <row r="3200" spans="1:3" x14ac:dyDescent="0.25">
      <c r="A3200">
        <v>24598.118328333498</v>
      </c>
      <c r="B3200">
        <v>2118.8440787467921</v>
      </c>
      <c r="C3200">
        <v>27421.698991381887</v>
      </c>
    </row>
    <row r="3201" spans="1:3" x14ac:dyDescent="0.25">
      <c r="A3201">
        <v>36823.309312021236</v>
      </c>
      <c r="B3201">
        <v>36138.01775592121</v>
      </c>
      <c r="C3201">
        <v>14681.084819895212</v>
      </c>
    </row>
    <row r="3202" spans="1:3" x14ac:dyDescent="0.25">
      <c r="A3202">
        <v>18052.924039267615</v>
      </c>
      <c r="B3202">
        <v>18888.806147224408</v>
      </c>
      <c r="C3202">
        <v>24155.58080127358</v>
      </c>
    </row>
    <row r="3203" spans="1:3" x14ac:dyDescent="0.25">
      <c r="A3203">
        <v>45270.514118406871</v>
      </c>
      <c r="B3203">
        <v>14641.618209481308</v>
      </c>
      <c r="C3203">
        <v>5320.3051873644163</v>
      </c>
    </row>
    <row r="3204" spans="1:3" x14ac:dyDescent="0.25">
      <c r="A3204">
        <v>7637.4790283962302</v>
      </c>
      <c r="B3204">
        <v>22032.846727252192</v>
      </c>
      <c r="C3204">
        <v>22427.447286706843</v>
      </c>
    </row>
    <row r="3205" spans="1:3" x14ac:dyDescent="0.25">
      <c r="A3205">
        <v>11892.958612300701</v>
      </c>
      <c r="B3205">
        <v>13377.07321482788</v>
      </c>
      <c r="C3205">
        <v>31230.707332650974</v>
      </c>
    </row>
    <row r="3206" spans="1:3" x14ac:dyDescent="0.25">
      <c r="A3206">
        <v>9142.5255700605503</v>
      </c>
      <c r="B3206">
        <v>32092.548177050376</v>
      </c>
      <c r="C3206">
        <v>10654.58694201423</v>
      </c>
    </row>
    <row r="3207" spans="1:3" x14ac:dyDescent="0.25">
      <c r="A3207">
        <v>14176.075202212816</v>
      </c>
      <c r="B3207">
        <v>13057.299040685892</v>
      </c>
      <c r="C3207">
        <v>27481.416145040675</v>
      </c>
    </row>
    <row r="3208" spans="1:3" x14ac:dyDescent="0.25">
      <c r="A3208">
        <v>8821.1725662756253</v>
      </c>
      <c r="B3208">
        <v>43153.076037023915</v>
      </c>
      <c r="C3208">
        <v>10654.730649454646</v>
      </c>
    </row>
    <row r="3209" spans="1:3" x14ac:dyDescent="0.25">
      <c r="A3209">
        <v>34215.386175366788</v>
      </c>
      <c r="B3209">
        <v>33864.883011158105</v>
      </c>
      <c r="C3209">
        <v>9479.7006482816705</v>
      </c>
    </row>
    <row r="3210" spans="1:3" x14ac:dyDescent="0.25">
      <c r="A3210">
        <v>25201.823212906318</v>
      </c>
      <c r="B3210">
        <v>20714.443905865061</v>
      </c>
      <c r="C3210">
        <v>31666.324802191237</v>
      </c>
    </row>
    <row r="3211" spans="1:3" x14ac:dyDescent="0.25">
      <c r="A3211">
        <v>32115.163350042014</v>
      </c>
      <c r="B3211">
        <v>41157.179906068966</v>
      </c>
      <c r="C3211">
        <v>6640.0569307270516</v>
      </c>
    </row>
    <row r="3212" spans="1:3" x14ac:dyDescent="0.25">
      <c r="A3212">
        <v>32570.437416361452</v>
      </c>
      <c r="B3212">
        <v>13342.521426530004</v>
      </c>
      <c r="C3212">
        <v>34999.223535355668</v>
      </c>
    </row>
    <row r="3213" spans="1:3" x14ac:dyDescent="0.25">
      <c r="A3213">
        <v>17719.470227592607</v>
      </c>
      <c r="B3213">
        <v>40443.545677510832</v>
      </c>
      <c r="C3213">
        <v>1640.896628784717</v>
      </c>
    </row>
    <row r="3214" spans="1:3" x14ac:dyDescent="0.25">
      <c r="A3214">
        <v>28930.2452678144</v>
      </c>
      <c r="B3214">
        <v>25868.449001101664</v>
      </c>
      <c r="C3214">
        <v>21379.304796302789</v>
      </c>
    </row>
    <row r="3215" spans="1:3" x14ac:dyDescent="0.25">
      <c r="A3215">
        <v>34908.9200679528</v>
      </c>
      <c r="B3215">
        <v>19513.763725087596</v>
      </c>
      <c r="C3215">
        <v>12712.407318266838</v>
      </c>
    </row>
    <row r="3216" spans="1:3" x14ac:dyDescent="0.25">
      <c r="A3216">
        <v>27216.830874343352</v>
      </c>
      <c r="B3216">
        <v>5894.8918530997544</v>
      </c>
      <c r="C3216">
        <v>35661.779970607902</v>
      </c>
    </row>
    <row r="3217" spans="1:3" x14ac:dyDescent="0.25">
      <c r="A3217">
        <v>11869.142375152382</v>
      </c>
      <c r="B3217">
        <v>44934.543803970984</v>
      </c>
      <c r="C3217">
        <v>45159.760039519839</v>
      </c>
    </row>
    <row r="3218" spans="1:3" x14ac:dyDescent="0.25">
      <c r="A3218">
        <v>17746.423823134137</v>
      </c>
      <c r="B3218">
        <v>36133.366134401789</v>
      </c>
      <c r="C3218">
        <v>35852.726121806816</v>
      </c>
    </row>
    <row r="3219" spans="1:3" x14ac:dyDescent="0.25">
      <c r="A3219">
        <v>23563.14136348273</v>
      </c>
      <c r="B3219">
        <v>9480.9448388598375</v>
      </c>
      <c r="C3219">
        <v>2730.1051734917783</v>
      </c>
    </row>
    <row r="3220" spans="1:3" x14ac:dyDescent="0.25">
      <c r="A3220">
        <v>47868.216960785954</v>
      </c>
      <c r="B3220">
        <v>23168.683544164076</v>
      </c>
      <c r="C3220">
        <v>11832.75639456683</v>
      </c>
    </row>
    <row r="3221" spans="1:3" x14ac:dyDescent="0.25">
      <c r="A3221">
        <v>48902.713663336901</v>
      </c>
      <c r="B3221">
        <v>37372.163086946173</v>
      </c>
      <c r="C3221">
        <v>37447.381016412139</v>
      </c>
    </row>
    <row r="3222" spans="1:3" x14ac:dyDescent="0.25">
      <c r="A3222">
        <v>6040.5646370767954</v>
      </c>
      <c r="B3222">
        <v>10074.166472548259</v>
      </c>
      <c r="C3222">
        <v>19737.650473608803</v>
      </c>
    </row>
    <row r="3223" spans="1:3" x14ac:dyDescent="0.25">
      <c r="A3223">
        <v>2477.7463104466769</v>
      </c>
      <c r="B3223">
        <v>45980.339700351018</v>
      </c>
      <c r="C3223">
        <v>31082.533092726473</v>
      </c>
    </row>
    <row r="3224" spans="1:3" x14ac:dyDescent="0.25">
      <c r="A3224">
        <v>10733.120085944598</v>
      </c>
      <c r="B3224">
        <v>43171.798007593199</v>
      </c>
      <c r="C3224">
        <v>21424.534087347663</v>
      </c>
    </row>
    <row r="3225" spans="1:3" x14ac:dyDescent="0.25">
      <c r="A3225">
        <v>45088.391841874516</v>
      </c>
      <c r="B3225">
        <v>27449.727002176478</v>
      </c>
      <c r="C3225">
        <v>16777.759270414273</v>
      </c>
    </row>
    <row r="3226" spans="1:3" x14ac:dyDescent="0.25">
      <c r="A3226">
        <v>8602.8365898410884</v>
      </c>
      <c r="B3226">
        <v>29534.994750246162</v>
      </c>
      <c r="C3226">
        <v>39402.964827998032</v>
      </c>
    </row>
    <row r="3227" spans="1:3" x14ac:dyDescent="0.25">
      <c r="A3227">
        <v>47480.179457878505</v>
      </c>
      <c r="B3227">
        <v>2775.6683712653858</v>
      </c>
      <c r="C3227">
        <v>2624.6969886027896</v>
      </c>
    </row>
    <row r="3228" spans="1:3" x14ac:dyDescent="0.25">
      <c r="A3228">
        <v>32902.449856603685</v>
      </c>
      <c r="B3228">
        <v>36834.637608161793</v>
      </c>
      <c r="C3228">
        <v>38373.910248079555</v>
      </c>
    </row>
    <row r="3229" spans="1:3" x14ac:dyDescent="0.25">
      <c r="A3229">
        <v>3331.930382520336</v>
      </c>
      <c r="B3229">
        <v>20839.850236256265</v>
      </c>
      <c r="C3229">
        <v>40691.078973511314</v>
      </c>
    </row>
    <row r="3230" spans="1:3" x14ac:dyDescent="0.25">
      <c r="A3230">
        <v>36819.110617598519</v>
      </c>
      <c r="B3230">
        <v>14908.382170908979</v>
      </c>
      <c r="C3230">
        <v>45980.27630564243</v>
      </c>
    </row>
    <row r="3231" spans="1:3" x14ac:dyDescent="0.25">
      <c r="A3231">
        <v>17296.27689202171</v>
      </c>
      <c r="B3231">
        <v>30704.641691302662</v>
      </c>
      <c r="C3231">
        <v>20682.739326151364</v>
      </c>
    </row>
    <row r="3232" spans="1:3" x14ac:dyDescent="0.25">
      <c r="A3232">
        <v>24079.58892952271</v>
      </c>
      <c r="B3232">
        <v>23022.845835437165</v>
      </c>
      <c r="C3232">
        <v>8780.1406986183592</v>
      </c>
    </row>
    <row r="3233" spans="1:3" x14ac:dyDescent="0.25">
      <c r="A3233">
        <v>21770.976472332437</v>
      </c>
      <c r="B3233">
        <v>48468.682584799055</v>
      </c>
      <c r="C3233">
        <v>16283.339739025152</v>
      </c>
    </row>
    <row r="3234" spans="1:3" x14ac:dyDescent="0.25">
      <c r="A3234">
        <v>45618.055780180839</v>
      </c>
      <c r="B3234">
        <v>25069.636770067729</v>
      </c>
      <c r="C3234">
        <v>22331.61851895168</v>
      </c>
    </row>
    <row r="3235" spans="1:3" x14ac:dyDescent="0.25">
      <c r="A3235">
        <v>47366.789473838675</v>
      </c>
      <c r="B3235">
        <v>18907.362702720631</v>
      </c>
      <c r="C3235">
        <v>23138.587335815006</v>
      </c>
    </row>
    <row r="3236" spans="1:3" x14ac:dyDescent="0.25">
      <c r="A3236">
        <v>25552.15349977605</v>
      </c>
      <c r="B3236">
        <v>44186.659852162724</v>
      </c>
      <c r="C3236">
        <v>28332.559257505265</v>
      </c>
    </row>
    <row r="3237" spans="1:3" x14ac:dyDescent="0.25">
      <c r="A3237">
        <v>11657.808136991662</v>
      </c>
      <c r="B3237">
        <v>46282.215989497432</v>
      </c>
      <c r="C3237">
        <v>22450.860162803037</v>
      </c>
    </row>
    <row r="3238" spans="1:3" x14ac:dyDescent="0.25">
      <c r="A3238">
        <v>2477.6760698538292</v>
      </c>
      <c r="B3238">
        <v>33483.81999187066</v>
      </c>
      <c r="C3238">
        <v>23272.037035163878</v>
      </c>
    </row>
    <row r="3239" spans="1:3" x14ac:dyDescent="0.25">
      <c r="A3239">
        <v>22419.202875345563</v>
      </c>
      <c r="B3239">
        <v>6456.5319041368957</v>
      </c>
      <c r="C3239">
        <v>29635.036099354063</v>
      </c>
    </row>
    <row r="3240" spans="1:3" x14ac:dyDescent="0.25">
      <c r="A3240">
        <v>36672.463811342641</v>
      </c>
      <c r="B3240">
        <v>23686.732290339511</v>
      </c>
      <c r="C3240">
        <v>46690.935114936176</v>
      </c>
    </row>
    <row r="3241" spans="1:3" x14ac:dyDescent="0.25">
      <c r="A3241">
        <v>1585.5892364688716</v>
      </c>
      <c r="B3241">
        <v>14990.549290793917</v>
      </c>
      <c r="C3241">
        <v>27434.544753704777</v>
      </c>
    </row>
    <row r="3242" spans="1:3" x14ac:dyDescent="0.25">
      <c r="A3242">
        <v>41313.966276812927</v>
      </c>
      <c r="B3242">
        <v>8826.6311624557893</v>
      </c>
      <c r="C3242">
        <v>23526.298942976282</v>
      </c>
    </row>
    <row r="3243" spans="1:3" x14ac:dyDescent="0.25">
      <c r="A3243">
        <v>30934.989028354961</v>
      </c>
      <c r="B3243">
        <v>1667.5528618427265</v>
      </c>
      <c r="C3243">
        <v>16933.61665456252</v>
      </c>
    </row>
    <row r="3244" spans="1:3" x14ac:dyDescent="0.25">
      <c r="A3244">
        <v>36737.776335930554</v>
      </c>
      <c r="B3244">
        <v>19992.592371766481</v>
      </c>
      <c r="C3244">
        <v>26489.183032637422</v>
      </c>
    </row>
    <row r="3245" spans="1:3" x14ac:dyDescent="0.25">
      <c r="A3245">
        <v>34218.341676133736</v>
      </c>
      <c r="B3245">
        <v>47653.384502389927</v>
      </c>
      <c r="C3245">
        <v>27649.855902158677</v>
      </c>
    </row>
    <row r="3246" spans="1:3" x14ac:dyDescent="0.25">
      <c r="A3246">
        <v>31402.444801876743</v>
      </c>
      <c r="B3246">
        <v>40772.479109926324</v>
      </c>
      <c r="C3246">
        <v>40225.430400063276</v>
      </c>
    </row>
    <row r="3247" spans="1:3" x14ac:dyDescent="0.25">
      <c r="A3247">
        <v>26105.950005222909</v>
      </c>
      <c r="B3247">
        <v>11583.981532530357</v>
      </c>
      <c r="C3247">
        <v>22412.153815632486</v>
      </c>
    </row>
    <row r="3248" spans="1:3" x14ac:dyDescent="0.25">
      <c r="A3248">
        <v>39237.675313830005</v>
      </c>
      <c r="B3248">
        <v>31331.101461821079</v>
      </c>
      <c r="C3248">
        <v>44398.804805709282</v>
      </c>
    </row>
    <row r="3249" spans="1:3" x14ac:dyDescent="0.25">
      <c r="A3249">
        <v>32589.633928485429</v>
      </c>
      <c r="B3249">
        <v>4588.7617031749778</v>
      </c>
      <c r="C3249">
        <v>44694.780476559055</v>
      </c>
    </row>
    <row r="3250" spans="1:3" x14ac:dyDescent="0.25">
      <c r="A3250">
        <v>19298.838997571303</v>
      </c>
      <c r="B3250">
        <v>21284.947055746066</v>
      </c>
      <c r="C3250">
        <v>32341.176312386509</v>
      </c>
    </row>
    <row r="3251" spans="1:3" x14ac:dyDescent="0.25">
      <c r="A3251">
        <v>36981.676924138686</v>
      </c>
      <c r="B3251">
        <v>45547.425718743427</v>
      </c>
      <c r="C3251">
        <v>25897.367086944236</v>
      </c>
    </row>
    <row r="3252" spans="1:3" x14ac:dyDescent="0.25">
      <c r="A3252">
        <v>6212.8979946084573</v>
      </c>
      <c r="B3252">
        <v>5576.083025262491</v>
      </c>
      <c r="C3252">
        <v>41931.385179074139</v>
      </c>
    </row>
    <row r="3253" spans="1:3" x14ac:dyDescent="0.25">
      <c r="A3253">
        <v>11599.162511437667</v>
      </c>
      <c r="B3253">
        <v>38773.756013644277</v>
      </c>
      <c r="C3253">
        <v>18742.153476081137</v>
      </c>
    </row>
    <row r="3254" spans="1:3" x14ac:dyDescent="0.25">
      <c r="A3254">
        <v>41372.07115188567</v>
      </c>
      <c r="B3254">
        <v>15605.895310012955</v>
      </c>
      <c r="C3254">
        <v>16934.978469224123</v>
      </c>
    </row>
    <row r="3255" spans="1:3" x14ac:dyDescent="0.25">
      <c r="A3255">
        <v>3979.4635148756006</v>
      </c>
      <c r="B3255">
        <v>26624.736420509911</v>
      </c>
      <c r="C3255">
        <v>11270.819393555435</v>
      </c>
    </row>
    <row r="3256" spans="1:3" x14ac:dyDescent="0.25">
      <c r="A3256">
        <v>11059.506991594822</v>
      </c>
      <c r="B3256">
        <v>33202.51307059532</v>
      </c>
      <c r="C3256">
        <v>26808.370155981815</v>
      </c>
    </row>
    <row r="3257" spans="1:3" x14ac:dyDescent="0.25">
      <c r="A3257">
        <v>3495.4413716978506</v>
      </c>
      <c r="B3257">
        <v>35850.442218158707</v>
      </c>
      <c r="C3257">
        <v>10600.05132034535</v>
      </c>
    </row>
    <row r="3258" spans="1:3" x14ac:dyDescent="0.25">
      <c r="A3258">
        <v>37632.632289340982</v>
      </c>
      <c r="B3258">
        <v>34328.971421956237</v>
      </c>
      <c r="C3258">
        <v>17284.730273337282</v>
      </c>
    </row>
    <row r="3259" spans="1:3" x14ac:dyDescent="0.25">
      <c r="A3259">
        <v>23222.194552863031</v>
      </c>
      <c r="B3259">
        <v>26555.300301928903</v>
      </c>
      <c r="C3259">
        <v>35263.527873302621</v>
      </c>
    </row>
    <row r="3260" spans="1:3" x14ac:dyDescent="0.25">
      <c r="A3260">
        <v>13417.356621487417</v>
      </c>
      <c r="B3260">
        <v>40939.785201961844</v>
      </c>
      <c r="C3260">
        <v>35489.37756405984</v>
      </c>
    </row>
    <row r="3261" spans="1:3" x14ac:dyDescent="0.25">
      <c r="A3261">
        <v>36257.627088453548</v>
      </c>
      <c r="B3261">
        <v>17391.177855785481</v>
      </c>
      <c r="C3261">
        <v>4130.223806874048</v>
      </c>
    </row>
    <row r="3262" spans="1:3" x14ac:dyDescent="0.25">
      <c r="A3262">
        <v>46754.896825712778</v>
      </c>
      <c r="B3262">
        <v>8565.2088320520925</v>
      </c>
      <c r="C3262">
        <v>48550.850211693592</v>
      </c>
    </row>
    <row r="3263" spans="1:3" x14ac:dyDescent="0.25">
      <c r="A3263">
        <v>38651.92970737601</v>
      </c>
      <c r="B3263">
        <v>23815.420939630338</v>
      </c>
      <c r="C3263">
        <v>6091.341529454111</v>
      </c>
    </row>
    <row r="3264" spans="1:3" x14ac:dyDescent="0.25">
      <c r="A3264">
        <v>41901.380335006783</v>
      </c>
      <c r="B3264">
        <v>26371.20260672885</v>
      </c>
      <c r="C3264">
        <v>36729.055951534036</v>
      </c>
    </row>
    <row r="3265" spans="1:3" x14ac:dyDescent="0.25">
      <c r="A3265">
        <v>20916.537391425965</v>
      </c>
      <c r="B3265">
        <v>25135.966730303964</v>
      </c>
      <c r="C3265">
        <v>46165.195353902192</v>
      </c>
    </row>
    <row r="3266" spans="1:3" x14ac:dyDescent="0.25">
      <c r="A3266">
        <v>6774.1004039677091</v>
      </c>
      <c r="B3266">
        <v>41659.565502491605</v>
      </c>
      <c r="C3266">
        <v>30342.178289028489</v>
      </c>
    </row>
    <row r="3267" spans="1:3" x14ac:dyDescent="0.25">
      <c r="A3267">
        <v>38248.393615628054</v>
      </c>
      <c r="B3267">
        <v>35980.920944009362</v>
      </c>
      <c r="C3267">
        <v>6379.2168577430475</v>
      </c>
    </row>
    <row r="3268" spans="1:3" x14ac:dyDescent="0.25">
      <c r="A3268">
        <v>4016.6864081145027</v>
      </c>
      <c r="B3268">
        <v>46242.882449194891</v>
      </c>
      <c r="C3268">
        <v>15894.276003229885</v>
      </c>
    </row>
    <row r="3269" spans="1:3" x14ac:dyDescent="0.25">
      <c r="A3269">
        <v>6773.3636726052346</v>
      </c>
      <c r="B3269">
        <v>32823.671952367455</v>
      </c>
      <c r="C3269">
        <v>44546.155569674767</v>
      </c>
    </row>
    <row r="3270" spans="1:3" x14ac:dyDescent="0.25">
      <c r="A3270">
        <v>28021.314423731688</v>
      </c>
      <c r="B3270">
        <v>39775.36142368849</v>
      </c>
      <c r="C3270">
        <v>12509.14947783483</v>
      </c>
    </row>
    <row r="3271" spans="1:3" x14ac:dyDescent="0.25">
      <c r="A3271">
        <v>28348.827412010385</v>
      </c>
      <c r="B3271">
        <v>3285.6127670567903</v>
      </c>
      <c r="C3271">
        <v>8555.194819596818</v>
      </c>
    </row>
    <row r="3272" spans="1:3" x14ac:dyDescent="0.25">
      <c r="A3272">
        <v>2597.154105850007</v>
      </c>
      <c r="B3272">
        <v>4147.2704941515767</v>
      </c>
      <c r="C3272">
        <v>24652.499401994137</v>
      </c>
    </row>
    <row r="3273" spans="1:3" x14ac:dyDescent="0.25">
      <c r="A3273">
        <v>3760.7119269307732</v>
      </c>
      <c r="B3273">
        <v>27118.853659946613</v>
      </c>
      <c r="C3273">
        <v>17075.467592415018</v>
      </c>
    </row>
    <row r="3274" spans="1:3" x14ac:dyDescent="0.25">
      <c r="A3274">
        <v>6686.407946476802</v>
      </c>
      <c r="B3274">
        <v>2888.9076268205199</v>
      </c>
      <c r="C3274">
        <v>13104.501654939475</v>
      </c>
    </row>
    <row r="3275" spans="1:3" x14ac:dyDescent="0.25">
      <c r="A3275">
        <v>1711.217659000697</v>
      </c>
      <c r="B3275">
        <v>16509.428663522802</v>
      </c>
      <c r="C3275">
        <v>41421.872314669497</v>
      </c>
    </row>
    <row r="3276" spans="1:3" x14ac:dyDescent="0.25">
      <c r="A3276">
        <v>40752.35401458641</v>
      </c>
      <c r="B3276">
        <v>11853.118198790466</v>
      </c>
      <c r="C3276">
        <v>13814.40952122914</v>
      </c>
    </row>
    <row r="3277" spans="1:3" x14ac:dyDescent="0.25">
      <c r="A3277">
        <v>11082.261023055098</v>
      </c>
      <c r="B3277">
        <v>44724.792740274112</v>
      </c>
      <c r="C3277">
        <v>31059.877184492081</v>
      </c>
    </row>
    <row r="3278" spans="1:3" x14ac:dyDescent="0.25">
      <c r="A3278">
        <v>31707.414202681437</v>
      </c>
      <c r="B3278">
        <v>29744.172055323997</v>
      </c>
      <c r="C3278">
        <v>6210.9044029724628</v>
      </c>
    </row>
    <row r="3279" spans="1:3" x14ac:dyDescent="0.25">
      <c r="A3279">
        <v>27253.601816609516</v>
      </c>
      <c r="B3279">
        <v>5301.7234586064778</v>
      </c>
      <c r="C3279">
        <v>24553.123698981846</v>
      </c>
    </row>
    <row r="3280" spans="1:3" x14ac:dyDescent="0.25">
      <c r="A3280">
        <v>38761.482533188762</v>
      </c>
      <c r="B3280">
        <v>4829.1858744631754</v>
      </c>
      <c r="C3280">
        <v>41016.404138357771</v>
      </c>
    </row>
    <row r="3281" spans="1:3" x14ac:dyDescent="0.25">
      <c r="A3281">
        <v>43625.386284016575</v>
      </c>
      <c r="B3281">
        <v>6327.4639217561271</v>
      </c>
      <c r="C3281">
        <v>17349.646108682122</v>
      </c>
    </row>
    <row r="3282" spans="1:3" x14ac:dyDescent="0.25">
      <c r="A3282">
        <v>49115.088794169555</v>
      </c>
      <c r="B3282">
        <v>43667.475154785629</v>
      </c>
      <c r="C3282">
        <v>40001.523976417659</v>
      </c>
    </row>
    <row r="3283" spans="1:3" x14ac:dyDescent="0.25">
      <c r="A3283">
        <v>20546.379150585904</v>
      </c>
      <c r="B3283">
        <v>12116.575450504293</v>
      </c>
      <c r="C3283">
        <v>20139.027992598913</v>
      </c>
    </row>
    <row r="3284" spans="1:3" x14ac:dyDescent="0.25">
      <c r="A3284">
        <v>11158.706627863021</v>
      </c>
      <c r="B3284">
        <v>38672.10680843304</v>
      </c>
      <c r="C3284">
        <v>17064.11936246412</v>
      </c>
    </row>
    <row r="3285" spans="1:3" x14ac:dyDescent="0.25">
      <c r="A3285">
        <v>20006.845242327774</v>
      </c>
      <c r="B3285">
        <v>7869.725489985286</v>
      </c>
      <c r="C3285">
        <v>4325.3667226483876</v>
      </c>
    </row>
    <row r="3286" spans="1:3" x14ac:dyDescent="0.25">
      <c r="A3286">
        <v>22232.218424651415</v>
      </c>
      <c r="B3286">
        <v>41959.708263361274</v>
      </c>
      <c r="C3286">
        <v>31938.0083107711</v>
      </c>
    </row>
    <row r="3287" spans="1:3" x14ac:dyDescent="0.25">
      <c r="A3287">
        <v>7342.6696950548721</v>
      </c>
      <c r="B3287">
        <v>33322.87418837424</v>
      </c>
      <c r="C3287">
        <v>49023.142286807444</v>
      </c>
    </row>
    <row r="3288" spans="1:3" x14ac:dyDescent="0.25">
      <c r="A3288">
        <v>44001.367582044542</v>
      </c>
      <c r="B3288">
        <v>6309.6670760984734</v>
      </c>
      <c r="C3288">
        <v>38975.447584660164</v>
      </c>
    </row>
    <row r="3289" spans="1:3" x14ac:dyDescent="0.25">
      <c r="A3289">
        <v>33822.468210312647</v>
      </c>
      <c r="B3289">
        <v>27806.559856877961</v>
      </c>
      <c r="C3289">
        <v>20800.858694166211</v>
      </c>
    </row>
    <row r="3290" spans="1:3" x14ac:dyDescent="0.25">
      <c r="A3290">
        <v>43000.761041642283</v>
      </c>
      <c r="B3290">
        <v>32517.36511410524</v>
      </c>
      <c r="C3290">
        <v>16259.276817848715</v>
      </c>
    </row>
    <row r="3291" spans="1:3" x14ac:dyDescent="0.25">
      <c r="A3291">
        <v>15094.122536955831</v>
      </c>
      <c r="B3291">
        <v>16148.055955025369</v>
      </c>
      <c r="C3291">
        <v>34617.680892834782</v>
      </c>
    </row>
    <row r="3292" spans="1:3" x14ac:dyDescent="0.25">
      <c r="A3292">
        <v>18021.799299432372</v>
      </c>
      <c r="B3292">
        <v>9629.9114424592972</v>
      </c>
      <c r="C3292">
        <v>14491.46119104337</v>
      </c>
    </row>
    <row r="3293" spans="1:3" x14ac:dyDescent="0.25">
      <c r="A3293">
        <v>6567.9015563537732</v>
      </c>
      <c r="B3293">
        <v>10361.241500805341</v>
      </c>
      <c r="C3293">
        <v>15631.566130227173</v>
      </c>
    </row>
    <row r="3294" spans="1:3" x14ac:dyDescent="0.25">
      <c r="A3294">
        <v>18474.409330659644</v>
      </c>
      <c r="B3294">
        <v>16806.054258371547</v>
      </c>
      <c r="C3294">
        <v>4055.552764592238</v>
      </c>
    </row>
    <row r="3295" spans="1:3" x14ac:dyDescent="0.25">
      <c r="A3295">
        <v>30877.362029453863</v>
      </c>
      <c r="B3295">
        <v>6108.9573299493431</v>
      </c>
      <c r="C3295">
        <v>19105.021827577668</v>
      </c>
    </row>
    <row r="3296" spans="1:3" x14ac:dyDescent="0.25">
      <c r="A3296">
        <v>43382.17204903427</v>
      </c>
      <c r="B3296">
        <v>7039.5563321305208</v>
      </c>
      <c r="C3296">
        <v>31089.755285338746</v>
      </c>
    </row>
    <row r="3297" spans="1:3" x14ac:dyDescent="0.25">
      <c r="A3297">
        <v>3633.2530631448458</v>
      </c>
      <c r="B3297">
        <v>5555.4091118054257</v>
      </c>
      <c r="C3297">
        <v>11964.102919246867</v>
      </c>
    </row>
    <row r="3298" spans="1:3" x14ac:dyDescent="0.25">
      <c r="A3298">
        <v>36538.283152358519</v>
      </c>
      <c r="B3298">
        <v>33289.415326231785</v>
      </c>
      <c r="C3298">
        <v>9724.3045313226939</v>
      </c>
    </row>
    <row r="3299" spans="1:3" x14ac:dyDescent="0.25">
      <c r="A3299">
        <v>34384.685007094682</v>
      </c>
      <c r="B3299">
        <v>3882.9584852713338</v>
      </c>
      <c r="C3299">
        <v>8135.4324217294143</v>
      </c>
    </row>
    <row r="3300" spans="1:3" x14ac:dyDescent="0.25">
      <c r="A3300">
        <v>29293.126093299114</v>
      </c>
      <c r="B3300">
        <v>32643.063904413211</v>
      </c>
      <c r="C3300">
        <v>7185.0291329938364</v>
      </c>
    </row>
    <row r="3301" spans="1:3" x14ac:dyDescent="0.25">
      <c r="A3301">
        <v>9171.8896540130263</v>
      </c>
      <c r="B3301">
        <v>22069.878519611782</v>
      </c>
      <c r="C3301">
        <v>25888.094782187029</v>
      </c>
    </row>
    <row r="3302" spans="1:3" x14ac:dyDescent="0.25">
      <c r="A3302">
        <v>12014.612257220684</v>
      </c>
      <c r="B3302">
        <v>24705.709981599903</v>
      </c>
      <c r="C3302">
        <v>49262.508059315755</v>
      </c>
    </row>
    <row r="3303" spans="1:3" x14ac:dyDescent="0.25">
      <c r="A3303">
        <v>7646.4336665550154</v>
      </c>
      <c r="B3303">
        <v>6885.9489558174573</v>
      </c>
      <c r="C3303">
        <v>34487.039154895239</v>
      </c>
    </row>
    <row r="3304" spans="1:3" x14ac:dyDescent="0.25">
      <c r="A3304">
        <v>50542.146801607851</v>
      </c>
      <c r="B3304">
        <v>22729.011930912027</v>
      </c>
      <c r="C3304">
        <v>1425.2471918495401</v>
      </c>
    </row>
    <row r="3305" spans="1:3" x14ac:dyDescent="0.25">
      <c r="A3305">
        <v>31824.779389177045</v>
      </c>
      <c r="B3305">
        <v>42894.073911367166</v>
      </c>
      <c r="C3305">
        <v>37348.140166806115</v>
      </c>
    </row>
    <row r="3306" spans="1:3" x14ac:dyDescent="0.25">
      <c r="A3306">
        <v>7537.1228920571175</v>
      </c>
      <c r="B3306">
        <v>14808.744948285714</v>
      </c>
      <c r="C3306">
        <v>29357.089704083333</v>
      </c>
    </row>
    <row r="3307" spans="1:3" x14ac:dyDescent="0.25">
      <c r="A3307">
        <v>19523.637492235473</v>
      </c>
      <c r="B3307">
        <v>44651.023438845907</v>
      </c>
      <c r="C3307">
        <v>12431.620340046909</v>
      </c>
    </row>
    <row r="3308" spans="1:3" x14ac:dyDescent="0.25">
      <c r="A3308">
        <v>33781.568283058921</v>
      </c>
      <c r="B3308">
        <v>34100.71907386207</v>
      </c>
      <c r="C3308">
        <v>1104.209804476086</v>
      </c>
    </row>
    <row r="3309" spans="1:3" x14ac:dyDescent="0.25">
      <c r="A3309">
        <v>29179.969029132604</v>
      </c>
      <c r="B3309">
        <v>13091.904007445237</v>
      </c>
      <c r="C3309">
        <v>704.97107186827998</v>
      </c>
    </row>
    <row r="3310" spans="1:3" x14ac:dyDescent="0.25">
      <c r="A3310">
        <v>23878.313508690462</v>
      </c>
      <c r="B3310">
        <v>24549.236738250092</v>
      </c>
      <c r="C3310">
        <v>33460.670061637065</v>
      </c>
    </row>
    <row r="3311" spans="1:3" x14ac:dyDescent="0.25">
      <c r="A3311">
        <v>32974.15078079376</v>
      </c>
      <c r="B3311">
        <v>40191.687432173283</v>
      </c>
      <c r="C3311">
        <v>39231.229674786067</v>
      </c>
    </row>
    <row r="3312" spans="1:3" x14ac:dyDescent="0.25">
      <c r="A3312">
        <v>38214.922588200745</v>
      </c>
      <c r="B3312">
        <v>651.92467726618202</v>
      </c>
      <c r="C3312">
        <v>4596.3835706581385</v>
      </c>
    </row>
    <row r="3313" spans="1:3" x14ac:dyDescent="0.25">
      <c r="A3313">
        <v>11630.314147804316</v>
      </c>
      <c r="B3313">
        <v>37163.050885202611</v>
      </c>
      <c r="C3313">
        <v>37503.830604675939</v>
      </c>
    </row>
    <row r="3314" spans="1:3" x14ac:dyDescent="0.25">
      <c r="A3314">
        <v>24012.537947088473</v>
      </c>
      <c r="B3314">
        <v>50728.806882570359</v>
      </c>
      <c r="C3314">
        <v>12614.09824902615</v>
      </c>
    </row>
    <row r="3315" spans="1:3" x14ac:dyDescent="0.25">
      <c r="A3315">
        <v>8790.4297485502011</v>
      </c>
      <c r="B3315">
        <v>14402.468530950897</v>
      </c>
      <c r="C3315">
        <v>43448.366290571634</v>
      </c>
    </row>
    <row r="3316" spans="1:3" x14ac:dyDescent="0.25">
      <c r="A3316">
        <v>30477.943314563578</v>
      </c>
      <c r="B3316">
        <v>32316.450821173235</v>
      </c>
      <c r="C3316">
        <v>9437.7965267673444</v>
      </c>
    </row>
    <row r="3317" spans="1:3" x14ac:dyDescent="0.25">
      <c r="A3317">
        <v>21784.863101922805</v>
      </c>
      <c r="B3317">
        <v>7032.9903194870212</v>
      </c>
      <c r="C3317">
        <v>4686.7991445693178</v>
      </c>
    </row>
    <row r="3318" spans="1:3" x14ac:dyDescent="0.25">
      <c r="A3318">
        <v>20257.525039739434</v>
      </c>
      <c r="B3318">
        <v>22024.062346875493</v>
      </c>
      <c r="C3318">
        <v>39319.258832650929</v>
      </c>
    </row>
    <row r="3319" spans="1:3" x14ac:dyDescent="0.25">
      <c r="A3319">
        <v>16424.0726004551</v>
      </c>
      <c r="B3319">
        <v>13551.904484550832</v>
      </c>
      <c r="C3319">
        <v>18535.912251779551</v>
      </c>
    </row>
    <row r="3320" spans="1:3" x14ac:dyDescent="0.25">
      <c r="A3320">
        <v>36091.52496778655</v>
      </c>
      <c r="B3320">
        <v>18567.264386827461</v>
      </c>
      <c r="C3320">
        <v>43051.087076327625</v>
      </c>
    </row>
    <row r="3321" spans="1:3" x14ac:dyDescent="0.25">
      <c r="A3321">
        <v>3383.7184130013188</v>
      </c>
      <c r="B3321">
        <v>36305.395608946288</v>
      </c>
      <c r="C3321">
        <v>25104.549114890684</v>
      </c>
    </row>
    <row r="3322" spans="1:3" x14ac:dyDescent="0.25">
      <c r="A3322">
        <v>35218.738440304362</v>
      </c>
      <c r="B3322">
        <v>22645.626894351946</v>
      </c>
      <c r="C3322">
        <v>33348.123187243531</v>
      </c>
    </row>
    <row r="3323" spans="1:3" x14ac:dyDescent="0.25">
      <c r="A3323">
        <v>12320.80690784523</v>
      </c>
      <c r="B3323">
        <v>49560.512004659038</v>
      </c>
      <c r="C3323">
        <v>40518.127311043711</v>
      </c>
    </row>
    <row r="3324" spans="1:3" x14ac:dyDescent="0.25">
      <c r="A3324">
        <v>29489.609904610577</v>
      </c>
      <c r="B3324">
        <v>38260.416546239823</v>
      </c>
      <c r="C3324">
        <v>21906.482345855944</v>
      </c>
    </row>
    <row r="3325" spans="1:3" x14ac:dyDescent="0.25">
      <c r="A3325">
        <v>42817.493100698608</v>
      </c>
      <c r="B3325">
        <v>14028.731023395512</v>
      </c>
      <c r="C3325">
        <v>47169.737796548543</v>
      </c>
    </row>
    <row r="3326" spans="1:3" x14ac:dyDescent="0.25">
      <c r="A3326">
        <v>37086.784552461955</v>
      </c>
      <c r="B3326">
        <v>6407.1898476981796</v>
      </c>
      <c r="C3326">
        <v>1201.0627984432176</v>
      </c>
    </row>
    <row r="3327" spans="1:3" x14ac:dyDescent="0.25">
      <c r="A3327">
        <v>16999.798615334123</v>
      </c>
      <c r="B3327">
        <v>33013.435704470903</v>
      </c>
      <c r="C3327">
        <v>9433.8396553083658</v>
      </c>
    </row>
    <row r="3328" spans="1:3" x14ac:dyDescent="0.25">
      <c r="A3328">
        <v>36428.875991952271</v>
      </c>
      <c r="B3328">
        <v>26962.773960957795</v>
      </c>
      <c r="C3328">
        <v>1641.7432949548768</v>
      </c>
    </row>
    <row r="3329" spans="1:3" x14ac:dyDescent="0.25">
      <c r="A3329">
        <v>49530.165898439722</v>
      </c>
      <c r="B3329">
        <v>38709.352635415089</v>
      </c>
      <c r="C3329">
        <v>23144.79294508426</v>
      </c>
    </row>
    <row r="3330" spans="1:3" x14ac:dyDescent="0.25">
      <c r="A3330">
        <v>7487.9187714306081</v>
      </c>
      <c r="B3330">
        <v>1018.4235379068723</v>
      </c>
      <c r="C3330">
        <v>24856.806102652503</v>
      </c>
    </row>
    <row r="3331" spans="1:3" x14ac:dyDescent="0.25">
      <c r="A3331">
        <v>1276.541962908864</v>
      </c>
      <c r="B3331">
        <v>14709.612213364951</v>
      </c>
      <c r="C3331">
        <v>36100.46734782897</v>
      </c>
    </row>
    <row r="3332" spans="1:3" x14ac:dyDescent="0.25">
      <c r="A3332">
        <v>42671.780538656851</v>
      </c>
      <c r="B3332">
        <v>40846.701027737414</v>
      </c>
      <c r="C3332">
        <v>40534.389700735563</v>
      </c>
    </row>
    <row r="3333" spans="1:3" x14ac:dyDescent="0.25">
      <c r="A3333">
        <v>39368.406457970814</v>
      </c>
      <c r="B3333">
        <v>40410.809429461799</v>
      </c>
      <c r="C3333">
        <v>28922.549718141039</v>
      </c>
    </row>
    <row r="3334" spans="1:3" x14ac:dyDescent="0.25">
      <c r="A3334">
        <v>44417.142349545924</v>
      </c>
      <c r="B3334">
        <v>51958.130236169629</v>
      </c>
      <c r="C3334">
        <v>10770.492396098</v>
      </c>
    </row>
    <row r="3335" spans="1:3" x14ac:dyDescent="0.25">
      <c r="A3335">
        <v>33067.337361513484</v>
      </c>
      <c r="B3335">
        <v>45641.088485251123</v>
      </c>
      <c r="C3335">
        <v>31903.829649057683</v>
      </c>
    </row>
    <row r="3336" spans="1:3" x14ac:dyDescent="0.25">
      <c r="A3336">
        <v>38771.440452784183</v>
      </c>
      <c r="B3336">
        <v>10823.93159261411</v>
      </c>
      <c r="C3336">
        <v>17809.637268648821</v>
      </c>
    </row>
    <row r="3337" spans="1:3" x14ac:dyDescent="0.25">
      <c r="A3337">
        <v>38399.399316994481</v>
      </c>
      <c r="B3337">
        <v>42594.97800705229</v>
      </c>
      <c r="C3337">
        <v>29991.231844908056</v>
      </c>
    </row>
    <row r="3338" spans="1:3" x14ac:dyDescent="0.25">
      <c r="A3338">
        <v>21794.562198685675</v>
      </c>
      <c r="B3338">
        <v>20404.453903925227</v>
      </c>
      <c r="C3338">
        <v>15242.985825703912</v>
      </c>
    </row>
    <row r="3339" spans="1:3" x14ac:dyDescent="0.25">
      <c r="A3339">
        <v>21053.01128969785</v>
      </c>
      <c r="B3339">
        <v>7168.8739374165425</v>
      </c>
      <c r="C3339">
        <v>49144.002741952208</v>
      </c>
    </row>
    <row r="3340" spans="1:3" x14ac:dyDescent="0.25">
      <c r="A3340">
        <v>36695.124265642844</v>
      </c>
      <c r="B3340">
        <v>36080.779436922632</v>
      </c>
      <c r="C3340">
        <v>43091.348139607646</v>
      </c>
    </row>
    <row r="3341" spans="1:3" x14ac:dyDescent="0.25">
      <c r="A3341">
        <v>26848.320294031248</v>
      </c>
      <c r="B3341">
        <v>32427.472487535309</v>
      </c>
      <c r="C3341">
        <v>4091.071578500158</v>
      </c>
    </row>
    <row r="3342" spans="1:3" x14ac:dyDescent="0.25">
      <c r="A3342">
        <v>21158.554313312183</v>
      </c>
      <c r="B3342">
        <v>28575.32190623377</v>
      </c>
      <c r="C3342">
        <v>42864.803789971331</v>
      </c>
    </row>
    <row r="3343" spans="1:3" x14ac:dyDescent="0.25">
      <c r="A3343">
        <v>6395.5562275628272</v>
      </c>
      <c r="B3343">
        <v>32000.506714160132</v>
      </c>
      <c r="C3343">
        <v>37268.840817148273</v>
      </c>
    </row>
    <row r="3344" spans="1:3" x14ac:dyDescent="0.25">
      <c r="A3344">
        <v>48790.835929054127</v>
      </c>
      <c r="B3344">
        <v>5081.2571776203667</v>
      </c>
      <c r="C3344">
        <v>27930.128556190801</v>
      </c>
    </row>
    <row r="3345" spans="1:3" x14ac:dyDescent="0.25">
      <c r="A3345">
        <v>17966.368581473536</v>
      </c>
      <c r="B3345">
        <v>32312.985475510573</v>
      </c>
      <c r="C3345">
        <v>30424.521542999275</v>
      </c>
    </row>
    <row r="3346" spans="1:3" x14ac:dyDescent="0.25">
      <c r="A3346">
        <v>16101.433668255726</v>
      </c>
      <c r="B3346">
        <v>49547.335998108538</v>
      </c>
      <c r="C3346">
        <v>33479.288588644464</v>
      </c>
    </row>
    <row r="3347" spans="1:3" x14ac:dyDescent="0.25">
      <c r="A3347">
        <v>31375.091976548843</v>
      </c>
      <c r="B3347">
        <v>32078.946966201278</v>
      </c>
      <c r="C3347">
        <v>24565.980705606587</v>
      </c>
    </row>
    <row r="3348" spans="1:3" x14ac:dyDescent="0.25">
      <c r="A3348">
        <v>36555.466828163699</v>
      </c>
      <c r="B3348">
        <v>31821.494838446335</v>
      </c>
      <c r="C3348">
        <v>1599.2333379044669</v>
      </c>
    </row>
    <row r="3349" spans="1:3" x14ac:dyDescent="0.25">
      <c r="A3349">
        <v>18230.846975771481</v>
      </c>
      <c r="B3349">
        <v>7098.0549830398095</v>
      </c>
      <c r="C3349">
        <v>41243.14870093108</v>
      </c>
    </row>
    <row r="3350" spans="1:3" x14ac:dyDescent="0.25">
      <c r="A3350">
        <v>30157.323405222189</v>
      </c>
      <c r="B3350">
        <v>22711.570313419692</v>
      </c>
      <c r="C3350">
        <v>44723.163966466927</v>
      </c>
    </row>
    <row r="3351" spans="1:3" x14ac:dyDescent="0.25">
      <c r="A3351">
        <v>48851.89613634078</v>
      </c>
      <c r="B3351">
        <v>43382.780234261751</v>
      </c>
      <c r="C3351">
        <v>37872.558650993436</v>
      </c>
    </row>
    <row r="3352" spans="1:3" x14ac:dyDescent="0.25">
      <c r="A3352">
        <v>6103.7513490333413</v>
      </c>
      <c r="B3352">
        <v>21062.377334342629</v>
      </c>
      <c r="C3352">
        <v>16402.812322171081</v>
      </c>
    </row>
    <row r="3353" spans="1:3" x14ac:dyDescent="0.25">
      <c r="A3353">
        <v>15267.872509261424</v>
      </c>
      <c r="B3353">
        <v>11414.435970864266</v>
      </c>
      <c r="C3353">
        <v>20358.737025691837</v>
      </c>
    </row>
    <row r="3354" spans="1:3" x14ac:dyDescent="0.25">
      <c r="A3354">
        <v>40255.865250390256</v>
      </c>
      <c r="B3354">
        <v>29174.468245953994</v>
      </c>
      <c r="C3354">
        <v>33827.582692337513</v>
      </c>
    </row>
    <row r="3355" spans="1:3" x14ac:dyDescent="0.25">
      <c r="A3355">
        <v>24218.480610194838</v>
      </c>
      <c r="B3355">
        <v>7233.0609373043517</v>
      </c>
      <c r="C3355">
        <v>36765.421045546143</v>
      </c>
    </row>
    <row r="3356" spans="1:3" x14ac:dyDescent="0.25">
      <c r="A3356">
        <v>16220.026115324077</v>
      </c>
      <c r="B3356">
        <v>21979.292758513686</v>
      </c>
      <c r="C3356">
        <v>8642.6088836882409</v>
      </c>
    </row>
    <row r="3357" spans="1:3" x14ac:dyDescent="0.25">
      <c r="A3357">
        <v>43375.446552381683</v>
      </c>
      <c r="B3357">
        <v>19974.050581263949</v>
      </c>
      <c r="C3357">
        <v>16385.806358002032</v>
      </c>
    </row>
    <row r="3358" spans="1:3" x14ac:dyDescent="0.25">
      <c r="A3358">
        <v>46720.770180900472</v>
      </c>
      <c r="B3358">
        <v>45018.06478743902</v>
      </c>
      <c r="C3358">
        <v>45640.673917073123</v>
      </c>
    </row>
    <row r="3359" spans="1:3" x14ac:dyDescent="0.25">
      <c r="A3359">
        <v>41114.915621641529</v>
      </c>
      <c r="B3359">
        <v>19245.615797407689</v>
      </c>
      <c r="C3359">
        <v>11771.110085357555</v>
      </c>
    </row>
    <row r="3360" spans="1:3" x14ac:dyDescent="0.25">
      <c r="A3360">
        <v>13800.860334610483</v>
      </c>
      <c r="B3360">
        <v>13217.604283943743</v>
      </c>
      <c r="C3360">
        <v>3347.374140885589</v>
      </c>
    </row>
    <row r="3361" spans="1:3" x14ac:dyDescent="0.25">
      <c r="A3361">
        <v>8327.043529927505</v>
      </c>
      <c r="B3361">
        <v>18056.955295136657</v>
      </c>
      <c r="C3361">
        <v>17096.531626601543</v>
      </c>
    </row>
    <row r="3362" spans="1:3" x14ac:dyDescent="0.25">
      <c r="A3362">
        <v>18247.022260152342</v>
      </c>
      <c r="B3362">
        <v>21572.784252372643</v>
      </c>
      <c r="C3362">
        <v>13761.144459019531</v>
      </c>
    </row>
    <row r="3363" spans="1:3" x14ac:dyDescent="0.25">
      <c r="A3363">
        <v>35882.520889895903</v>
      </c>
      <c r="B3363">
        <v>7973.9282469175214</v>
      </c>
      <c r="C3363">
        <v>41354.460169797421</v>
      </c>
    </row>
    <row r="3364" spans="1:3" x14ac:dyDescent="0.25">
      <c r="A3364">
        <v>11383.202128294641</v>
      </c>
      <c r="B3364">
        <v>35071.832613326194</v>
      </c>
      <c r="C3364">
        <v>21984.345498075476</v>
      </c>
    </row>
    <row r="3365" spans="1:3" x14ac:dyDescent="0.25">
      <c r="A3365">
        <v>49888.598523535562</v>
      </c>
      <c r="B3365">
        <v>12462.133642036188</v>
      </c>
      <c r="C3365">
        <v>34174.332532866043</v>
      </c>
    </row>
    <row r="3366" spans="1:3" x14ac:dyDescent="0.25">
      <c r="A3366">
        <v>14137.178315877647</v>
      </c>
      <c r="B3366">
        <v>38119.652783018384</v>
      </c>
      <c r="C3366">
        <v>15846.938215808485</v>
      </c>
    </row>
    <row r="3367" spans="1:3" x14ac:dyDescent="0.25">
      <c r="A3367">
        <v>19751.999496572302</v>
      </c>
      <c r="B3367">
        <v>2921.103243745345</v>
      </c>
      <c r="C3367">
        <v>37885.640346215245</v>
      </c>
    </row>
    <row r="3368" spans="1:3" x14ac:dyDescent="0.25">
      <c r="A3368">
        <v>33531.404059610111</v>
      </c>
      <c r="B3368">
        <v>40566.504833114304</v>
      </c>
      <c r="C3368">
        <v>17331.603829841377</v>
      </c>
    </row>
    <row r="3369" spans="1:3" x14ac:dyDescent="0.25">
      <c r="A3369">
        <v>11094.181355427094</v>
      </c>
      <c r="B3369">
        <v>11034.842011081342</v>
      </c>
      <c r="C3369">
        <v>26925.929213888463</v>
      </c>
    </row>
    <row r="3370" spans="1:3" x14ac:dyDescent="0.25">
      <c r="A3370">
        <v>36088.218576901425</v>
      </c>
      <c r="B3370">
        <v>45542.905556295074</v>
      </c>
      <c r="C3370">
        <v>6453.0816687938232</v>
      </c>
    </row>
    <row r="3371" spans="1:3" x14ac:dyDescent="0.25">
      <c r="A3371">
        <v>30292.729977522431</v>
      </c>
      <c r="B3371">
        <v>23454.932936879875</v>
      </c>
      <c r="C3371">
        <v>8850.6514884266981</v>
      </c>
    </row>
    <row r="3372" spans="1:3" x14ac:dyDescent="0.25">
      <c r="A3372">
        <v>33213.596845407614</v>
      </c>
      <c r="B3372">
        <v>23396.676636055352</v>
      </c>
      <c r="C3372">
        <v>8434.8411703887468</v>
      </c>
    </row>
    <row r="3373" spans="1:3" x14ac:dyDescent="0.25">
      <c r="A3373">
        <v>5922.0980464094655</v>
      </c>
      <c r="B3373">
        <v>11312.570827012658</v>
      </c>
      <c r="C3373">
        <v>48795.443771497987</v>
      </c>
    </row>
    <row r="3374" spans="1:3" x14ac:dyDescent="0.25">
      <c r="A3374">
        <v>33335.917184003891</v>
      </c>
      <c r="B3374">
        <v>20907.835886498153</v>
      </c>
      <c r="C3374">
        <v>13592.341006739724</v>
      </c>
    </row>
    <row r="3375" spans="1:3" x14ac:dyDescent="0.25">
      <c r="A3375">
        <v>26472.774035921178</v>
      </c>
      <c r="B3375">
        <v>21314.528794864123</v>
      </c>
      <c r="C3375">
        <v>48851.881599622728</v>
      </c>
    </row>
    <row r="3376" spans="1:3" x14ac:dyDescent="0.25">
      <c r="A3376">
        <v>32958.390061808677</v>
      </c>
      <c r="B3376">
        <v>43405.808542222432</v>
      </c>
      <c r="C3376">
        <v>39310.427717427883</v>
      </c>
    </row>
    <row r="3377" spans="1:3" x14ac:dyDescent="0.25">
      <c r="A3377">
        <v>47541.516177209603</v>
      </c>
      <c r="B3377">
        <v>31221.696765991604</v>
      </c>
      <c r="C3377">
        <v>36980.612257696521</v>
      </c>
    </row>
    <row r="3378" spans="1:3" x14ac:dyDescent="0.25">
      <c r="A3378">
        <v>25807.49607531093</v>
      </c>
      <c r="B3378">
        <v>45993.541629222338</v>
      </c>
      <c r="C3378">
        <v>22082.42953576806</v>
      </c>
    </row>
    <row r="3379" spans="1:3" x14ac:dyDescent="0.25">
      <c r="A3379">
        <v>47057.817105559196</v>
      </c>
      <c r="B3379">
        <v>11779.474601020294</v>
      </c>
      <c r="C3379">
        <v>36137.02707948647</v>
      </c>
    </row>
    <row r="3380" spans="1:3" x14ac:dyDescent="0.25">
      <c r="A3380">
        <v>946.06049908625846</v>
      </c>
      <c r="B3380">
        <v>38957.782909850866</v>
      </c>
      <c r="C3380">
        <v>29140.441494313101</v>
      </c>
    </row>
    <row r="3381" spans="1:3" x14ac:dyDescent="0.25">
      <c r="A3381">
        <v>6076.1459698784811</v>
      </c>
      <c r="B3381">
        <v>26518.712438071088</v>
      </c>
      <c r="C3381">
        <v>36669.349398548722</v>
      </c>
    </row>
    <row r="3382" spans="1:3" x14ac:dyDescent="0.25">
      <c r="A3382">
        <v>28972.521571481815</v>
      </c>
      <c r="B3382">
        <v>18846.186709704165</v>
      </c>
      <c r="C3382">
        <v>17730.614891850197</v>
      </c>
    </row>
    <row r="3383" spans="1:3" x14ac:dyDescent="0.25">
      <c r="A3383">
        <v>17660.100108266703</v>
      </c>
      <c r="B3383">
        <v>5151.3302410217611</v>
      </c>
      <c r="C3383">
        <v>47003.086330418155</v>
      </c>
    </row>
    <row r="3384" spans="1:3" x14ac:dyDescent="0.25">
      <c r="A3384">
        <v>49047.392624468128</v>
      </c>
      <c r="B3384">
        <v>8023.3471114802505</v>
      </c>
      <c r="C3384">
        <v>30728.21309349786</v>
      </c>
    </row>
    <row r="3385" spans="1:3" x14ac:dyDescent="0.25">
      <c r="A3385">
        <v>1888.6863804945112</v>
      </c>
      <c r="B3385">
        <v>34584.44209372461</v>
      </c>
      <c r="C3385">
        <v>24555.394165168433</v>
      </c>
    </row>
    <row r="3386" spans="1:3" x14ac:dyDescent="0.25">
      <c r="A3386">
        <v>16749.554065890708</v>
      </c>
      <c r="B3386">
        <v>14462.405691721578</v>
      </c>
      <c r="C3386">
        <v>23023.157095363978</v>
      </c>
    </row>
    <row r="3387" spans="1:3" x14ac:dyDescent="0.25">
      <c r="A3387">
        <v>37180.607675883621</v>
      </c>
      <c r="B3387">
        <v>1979.0844758115263</v>
      </c>
      <c r="C3387">
        <v>14036.43372889895</v>
      </c>
    </row>
    <row r="3388" spans="1:3" x14ac:dyDescent="0.25">
      <c r="A3388">
        <v>5957.7443939690556</v>
      </c>
      <c r="B3388">
        <v>2976.9767821026112</v>
      </c>
      <c r="C3388">
        <v>17388.493218560394</v>
      </c>
    </row>
    <row r="3389" spans="1:3" x14ac:dyDescent="0.25">
      <c r="A3389">
        <v>16326.492428325484</v>
      </c>
      <c r="B3389">
        <v>27625.869576283403</v>
      </c>
      <c r="C3389">
        <v>42241.48982873957</v>
      </c>
    </row>
    <row r="3390" spans="1:3" x14ac:dyDescent="0.25">
      <c r="A3390">
        <v>5330.7863285771873</v>
      </c>
      <c r="B3390">
        <v>17245.420958361981</v>
      </c>
      <c r="C3390">
        <v>30586.525366935763</v>
      </c>
    </row>
    <row r="3391" spans="1:3" x14ac:dyDescent="0.25">
      <c r="A3391">
        <v>35779.319665905765</v>
      </c>
      <c r="B3391">
        <v>48195.893636873989</v>
      </c>
      <c r="C3391">
        <v>15276.300332322908</v>
      </c>
    </row>
    <row r="3392" spans="1:3" x14ac:dyDescent="0.25">
      <c r="A3392">
        <v>6418.244905764649</v>
      </c>
      <c r="B3392">
        <v>43023.400001778784</v>
      </c>
      <c r="C3392">
        <v>31601.973046065603</v>
      </c>
    </row>
    <row r="3393" spans="1:3" x14ac:dyDescent="0.25">
      <c r="A3393">
        <v>18565.777827410369</v>
      </c>
      <c r="B3393">
        <v>37956.304792739487</v>
      </c>
      <c r="C3393">
        <v>32082.642012184977</v>
      </c>
    </row>
    <row r="3394" spans="1:3" x14ac:dyDescent="0.25">
      <c r="A3394">
        <v>40239.739918271582</v>
      </c>
      <c r="B3394">
        <v>27452.735862128167</v>
      </c>
      <c r="C3394">
        <v>33770.618652865902</v>
      </c>
    </row>
    <row r="3395" spans="1:3" x14ac:dyDescent="0.25">
      <c r="A3395">
        <v>16470.954635526294</v>
      </c>
      <c r="B3395">
        <v>18034.750637412031</v>
      </c>
      <c r="C3395">
        <v>27884.107919593971</v>
      </c>
    </row>
    <row r="3396" spans="1:3" x14ac:dyDescent="0.25">
      <c r="A3396">
        <v>28392.391698717864</v>
      </c>
      <c r="B3396">
        <v>18097.339141941804</v>
      </c>
      <c r="C3396">
        <v>27701.842434636568</v>
      </c>
    </row>
    <row r="3397" spans="1:3" x14ac:dyDescent="0.25">
      <c r="A3397">
        <v>49307.793146659569</v>
      </c>
      <c r="B3397">
        <v>11218.695837730293</v>
      </c>
      <c r="C3397">
        <v>18745.639483414401</v>
      </c>
    </row>
    <row r="3398" spans="1:3" x14ac:dyDescent="0.25">
      <c r="A3398">
        <v>13094.144651035585</v>
      </c>
      <c r="B3398">
        <v>18300.261587260851</v>
      </c>
      <c r="C3398">
        <v>36056.724918697328</v>
      </c>
    </row>
    <row r="3399" spans="1:3" x14ac:dyDescent="0.25">
      <c r="A3399">
        <v>46408.703439439065</v>
      </c>
      <c r="B3399">
        <v>3780.3841020534869</v>
      </c>
      <c r="C3399">
        <v>47512.185790666867</v>
      </c>
    </row>
    <row r="3400" spans="1:3" x14ac:dyDescent="0.25">
      <c r="A3400">
        <v>33042.416021677454</v>
      </c>
      <c r="B3400">
        <v>47361.557980516387</v>
      </c>
      <c r="C3400">
        <v>40853.659929088644</v>
      </c>
    </row>
    <row r="3401" spans="1:3" x14ac:dyDescent="0.25">
      <c r="A3401">
        <v>6626.5520437175965</v>
      </c>
      <c r="B3401">
        <v>30461.031082792149</v>
      </c>
      <c r="C3401">
        <v>3313.4459041203295</v>
      </c>
    </row>
    <row r="3402" spans="1:3" x14ac:dyDescent="0.25">
      <c r="A3402">
        <v>24763.463685637915</v>
      </c>
      <c r="B3402">
        <v>3077.9971170276958</v>
      </c>
      <c r="C3402">
        <v>22723.554847525174</v>
      </c>
    </row>
    <row r="3403" spans="1:3" x14ac:dyDescent="0.25">
      <c r="A3403">
        <v>25158.130671339914</v>
      </c>
      <c r="B3403">
        <v>30604.16717563324</v>
      </c>
      <c r="C3403">
        <v>29840.881841894268</v>
      </c>
    </row>
    <row r="3404" spans="1:3" x14ac:dyDescent="0.25">
      <c r="A3404">
        <v>31553.826456642146</v>
      </c>
      <c r="B3404">
        <v>3642.7893508974757</v>
      </c>
      <c r="C3404">
        <v>22120.865185147046</v>
      </c>
    </row>
    <row r="3405" spans="1:3" x14ac:dyDescent="0.25">
      <c r="A3405">
        <v>18248.165901699165</v>
      </c>
      <c r="B3405">
        <v>11624.460327682993</v>
      </c>
      <c r="C3405">
        <v>20313.814318828725</v>
      </c>
    </row>
    <row r="3406" spans="1:3" x14ac:dyDescent="0.25">
      <c r="A3406">
        <v>9955.3547587997728</v>
      </c>
      <c r="B3406">
        <v>1857.4823482161926</v>
      </c>
      <c r="C3406">
        <v>29455.569765436121</v>
      </c>
    </row>
    <row r="3407" spans="1:3" x14ac:dyDescent="0.25">
      <c r="A3407">
        <v>42040.772073190215</v>
      </c>
      <c r="B3407">
        <v>11310.181574277552</v>
      </c>
      <c r="C3407">
        <v>28640.883406999026</v>
      </c>
    </row>
    <row r="3408" spans="1:3" x14ac:dyDescent="0.25">
      <c r="A3408">
        <v>10943.149491562574</v>
      </c>
      <c r="B3408">
        <v>17717.109060455259</v>
      </c>
      <c r="C3408">
        <v>44647.322933830772</v>
      </c>
    </row>
    <row r="3409" spans="1:3" x14ac:dyDescent="0.25">
      <c r="A3409">
        <v>30230.148813026335</v>
      </c>
      <c r="B3409">
        <v>34714.845638054037</v>
      </c>
      <c r="C3409">
        <v>6137.8566027959523</v>
      </c>
    </row>
    <row r="3410" spans="1:3" x14ac:dyDescent="0.25">
      <c r="A3410">
        <v>46983.560033191134</v>
      </c>
      <c r="B3410">
        <v>27917.884886146967</v>
      </c>
      <c r="C3410">
        <v>21724.604214032861</v>
      </c>
    </row>
    <row r="3411" spans="1:3" x14ac:dyDescent="0.25">
      <c r="A3411">
        <v>39840.870249206448</v>
      </c>
      <c r="B3411">
        <v>5636.2093236467463</v>
      </c>
      <c r="C3411">
        <v>1579.0370102164302</v>
      </c>
    </row>
    <row r="3412" spans="1:3" x14ac:dyDescent="0.25">
      <c r="A3412">
        <v>25913.929553293696</v>
      </c>
      <c r="B3412">
        <v>12088.399883079974</v>
      </c>
      <c r="C3412">
        <v>27046.078068261359</v>
      </c>
    </row>
    <row r="3413" spans="1:3" x14ac:dyDescent="0.25">
      <c r="A3413">
        <v>30215.793208596759</v>
      </c>
      <c r="B3413">
        <v>19723.719139412246</v>
      </c>
      <c r="C3413">
        <v>22798.270589136755</v>
      </c>
    </row>
    <row r="3414" spans="1:3" x14ac:dyDescent="0.25">
      <c r="A3414">
        <v>37027.029529806467</v>
      </c>
      <c r="B3414">
        <v>4767.1863526128209</v>
      </c>
      <c r="C3414">
        <v>41358.664223928434</v>
      </c>
    </row>
    <row r="3415" spans="1:3" x14ac:dyDescent="0.25">
      <c r="A3415">
        <v>8361.0189122893498</v>
      </c>
      <c r="B3415">
        <v>32600.36600269</v>
      </c>
      <c r="C3415">
        <v>22786.298920963818</v>
      </c>
    </row>
    <row r="3416" spans="1:3" x14ac:dyDescent="0.25">
      <c r="A3416">
        <v>33536.398209212239</v>
      </c>
      <c r="B3416">
        <v>33087.803176011868</v>
      </c>
      <c r="C3416">
        <v>7563.687185184026</v>
      </c>
    </row>
    <row r="3417" spans="1:3" x14ac:dyDescent="0.25">
      <c r="A3417">
        <v>49138.361831035392</v>
      </c>
      <c r="B3417">
        <v>4550.7403434535217</v>
      </c>
      <c r="C3417">
        <v>49202.419684554741</v>
      </c>
    </row>
    <row r="3418" spans="1:3" x14ac:dyDescent="0.25">
      <c r="A3418">
        <v>48682.974441219834</v>
      </c>
      <c r="B3418">
        <v>11718.34998254206</v>
      </c>
      <c r="C3418">
        <v>22473.812807868435</v>
      </c>
    </row>
    <row r="3419" spans="1:3" x14ac:dyDescent="0.25">
      <c r="A3419">
        <v>9793.0265019915096</v>
      </c>
      <c r="B3419">
        <v>9504.866285418364</v>
      </c>
      <c r="C3419">
        <v>38146.489776761635</v>
      </c>
    </row>
    <row r="3420" spans="1:3" x14ac:dyDescent="0.25">
      <c r="A3420">
        <v>49756.375101457495</v>
      </c>
      <c r="B3420">
        <v>10781.163871596988</v>
      </c>
      <c r="C3420">
        <v>47926.193460580704</v>
      </c>
    </row>
    <row r="3421" spans="1:3" x14ac:dyDescent="0.25">
      <c r="A3421">
        <v>42776.487843196926</v>
      </c>
      <c r="B3421">
        <v>6430.5656626460895</v>
      </c>
      <c r="C3421">
        <v>4284.9165043796847</v>
      </c>
    </row>
    <row r="3422" spans="1:3" x14ac:dyDescent="0.25">
      <c r="A3422">
        <v>11181.911324633591</v>
      </c>
      <c r="B3422">
        <v>36464.41194082256</v>
      </c>
      <c r="C3422">
        <v>36033.759634549613</v>
      </c>
    </row>
    <row r="3423" spans="1:3" x14ac:dyDescent="0.25">
      <c r="A3423">
        <v>25052.430813927745</v>
      </c>
      <c r="B3423">
        <v>42395.286293347723</v>
      </c>
      <c r="C3423">
        <v>11302.60779256993</v>
      </c>
    </row>
    <row r="3424" spans="1:3" x14ac:dyDescent="0.25">
      <c r="A3424">
        <v>33396.150843743788</v>
      </c>
      <c r="B3424">
        <v>31011.74744098476</v>
      </c>
      <c r="C3424">
        <v>32165.022712969221</v>
      </c>
    </row>
    <row r="3425" spans="1:3" x14ac:dyDescent="0.25">
      <c r="A3425">
        <v>19047.768393481405</v>
      </c>
      <c r="B3425">
        <v>12240.791656662725</v>
      </c>
      <c r="C3425">
        <v>2464.6284267620549</v>
      </c>
    </row>
    <row r="3426" spans="1:3" x14ac:dyDescent="0.25">
      <c r="A3426">
        <v>12229.907757606448</v>
      </c>
      <c r="B3426">
        <v>36342.709787251937</v>
      </c>
      <c r="C3426">
        <v>38908.026142403134</v>
      </c>
    </row>
    <row r="3427" spans="1:3" x14ac:dyDescent="0.25">
      <c r="A3427">
        <v>7458.0655880376871</v>
      </c>
      <c r="B3427">
        <v>40665.948488866583</v>
      </c>
      <c r="C3427">
        <v>48081.544506773374</v>
      </c>
    </row>
    <row r="3428" spans="1:3" x14ac:dyDescent="0.25">
      <c r="A3428">
        <v>10341.71867891388</v>
      </c>
      <c r="B3428">
        <v>41341.803741499032</v>
      </c>
      <c r="C3428">
        <v>11017.56613975648</v>
      </c>
    </row>
    <row r="3429" spans="1:3" x14ac:dyDescent="0.25">
      <c r="A3429">
        <v>31108.66172640584</v>
      </c>
      <c r="B3429">
        <v>27703.011976805563</v>
      </c>
      <c r="C3429">
        <v>38297.459846542857</v>
      </c>
    </row>
    <row r="3430" spans="1:3" x14ac:dyDescent="0.25">
      <c r="A3430">
        <v>18006.599287940371</v>
      </c>
      <c r="B3430">
        <v>23052.821731095835</v>
      </c>
      <c r="C3430">
        <v>46589.150377946877</v>
      </c>
    </row>
    <row r="3431" spans="1:3" x14ac:dyDescent="0.25">
      <c r="A3431">
        <v>25070.322105211384</v>
      </c>
      <c r="B3431">
        <v>43656.573256039832</v>
      </c>
      <c r="C3431">
        <v>28592.583354259266</v>
      </c>
    </row>
    <row r="3432" spans="1:3" x14ac:dyDescent="0.25">
      <c r="A3432">
        <v>6603.5706247338321</v>
      </c>
      <c r="B3432">
        <v>49919.588677487045</v>
      </c>
      <c r="C3432">
        <v>39280.001396681531</v>
      </c>
    </row>
    <row r="3433" spans="1:3" x14ac:dyDescent="0.25">
      <c r="A3433">
        <v>37155.254541112139</v>
      </c>
      <c r="B3433">
        <v>44803.042227099046</v>
      </c>
      <c r="C3433">
        <v>47940.583388468309</v>
      </c>
    </row>
    <row r="3434" spans="1:3" x14ac:dyDescent="0.25">
      <c r="A3434">
        <v>14891.710111994385</v>
      </c>
      <c r="B3434">
        <v>42941.447059719874</v>
      </c>
      <c r="C3434">
        <v>3836.597755206722</v>
      </c>
    </row>
    <row r="3435" spans="1:3" x14ac:dyDescent="0.25">
      <c r="A3435">
        <v>40863.867284196123</v>
      </c>
      <c r="B3435">
        <v>45515.100064295308</v>
      </c>
      <c r="C3435">
        <v>7804.9737184934293</v>
      </c>
    </row>
    <row r="3436" spans="1:3" x14ac:dyDescent="0.25">
      <c r="A3436">
        <v>21832.353725518609</v>
      </c>
      <c r="B3436">
        <v>40717.289051650019</v>
      </c>
      <c r="C3436">
        <v>13916.398726854271</v>
      </c>
    </row>
    <row r="3437" spans="1:3" x14ac:dyDescent="0.25">
      <c r="A3437">
        <v>24258.789929657611</v>
      </c>
      <c r="B3437">
        <v>35722.3089410268</v>
      </c>
      <c r="C3437">
        <v>16887.354095085666</v>
      </c>
    </row>
    <row r="3438" spans="1:3" x14ac:dyDescent="0.25">
      <c r="A3438">
        <v>26078.178583922323</v>
      </c>
      <c r="B3438">
        <v>48906.738133690895</v>
      </c>
      <c r="C3438">
        <v>46834.049363989914</v>
      </c>
    </row>
    <row r="3439" spans="1:3" x14ac:dyDescent="0.25">
      <c r="A3439">
        <v>4422.7368401977055</v>
      </c>
      <c r="B3439">
        <v>16497.200455037757</v>
      </c>
      <c r="C3439">
        <v>48861.941121566015</v>
      </c>
    </row>
    <row r="3440" spans="1:3" x14ac:dyDescent="0.25">
      <c r="A3440">
        <v>4628.1055901210593</v>
      </c>
      <c r="B3440">
        <v>33805.923682313412</v>
      </c>
      <c r="C3440">
        <v>37227.533214612427</v>
      </c>
    </row>
    <row r="3441" spans="1:3" x14ac:dyDescent="0.25">
      <c r="A3441">
        <v>43706.040019256412</v>
      </c>
      <c r="B3441">
        <v>38147.799785825977</v>
      </c>
      <c r="C3441">
        <v>4138.8030098743875</v>
      </c>
    </row>
    <row r="3442" spans="1:3" x14ac:dyDescent="0.25">
      <c r="A3442">
        <v>15350.019427614296</v>
      </c>
      <c r="B3442">
        <v>34269.552025119388</v>
      </c>
      <c r="C3442">
        <v>31808.482637413825</v>
      </c>
    </row>
    <row r="3443" spans="1:3" x14ac:dyDescent="0.25">
      <c r="A3443">
        <v>13987.714415810367</v>
      </c>
      <c r="B3443">
        <v>15293.100012382112</v>
      </c>
      <c r="C3443">
        <v>23008.976296803754</v>
      </c>
    </row>
    <row r="3444" spans="1:3" x14ac:dyDescent="0.25">
      <c r="A3444">
        <v>37093.455367280971</v>
      </c>
      <c r="B3444">
        <v>8977.6786609243791</v>
      </c>
      <c r="C3444">
        <v>8956.7670093551424</v>
      </c>
    </row>
    <row r="3445" spans="1:3" x14ac:dyDescent="0.25">
      <c r="A3445">
        <v>34696.708355032795</v>
      </c>
      <c r="B3445">
        <v>37601.235587149022</v>
      </c>
      <c r="C3445">
        <v>8532.934640820009</v>
      </c>
    </row>
    <row r="3446" spans="1:3" x14ac:dyDescent="0.25">
      <c r="A3446">
        <v>19350.08426707139</v>
      </c>
      <c r="B3446">
        <v>40774.946469097005</v>
      </c>
      <c r="C3446">
        <v>43347.17285097998</v>
      </c>
    </row>
    <row r="3447" spans="1:3" x14ac:dyDescent="0.25">
      <c r="A3447">
        <v>28000.857113965692</v>
      </c>
      <c r="B3447">
        <v>39643.56448076581</v>
      </c>
      <c r="C3447">
        <v>26338.550739063936</v>
      </c>
    </row>
    <row r="3448" spans="1:3" x14ac:dyDescent="0.25">
      <c r="A3448">
        <v>6359.947381553211</v>
      </c>
      <c r="B3448">
        <v>6870.8386561766174</v>
      </c>
      <c r="C3448">
        <v>10513.192365805622</v>
      </c>
    </row>
    <row r="3449" spans="1:3" x14ac:dyDescent="0.25">
      <c r="A3449">
        <v>5677.1518521365115</v>
      </c>
      <c r="B3449">
        <v>12658.746323674523</v>
      </c>
      <c r="C3449">
        <v>49615.597107156282</v>
      </c>
    </row>
    <row r="3450" spans="1:3" x14ac:dyDescent="0.25">
      <c r="A3450">
        <v>48238.555903930283</v>
      </c>
      <c r="B3450">
        <v>37074.775212551671</v>
      </c>
      <c r="C3450">
        <v>39532.937072978195</v>
      </c>
    </row>
    <row r="3451" spans="1:3" x14ac:dyDescent="0.25">
      <c r="A3451">
        <v>35868.900229653176</v>
      </c>
      <c r="B3451">
        <v>48789.819514870804</v>
      </c>
      <c r="C3451">
        <v>16349.118266377751</v>
      </c>
    </row>
    <row r="3452" spans="1:3" x14ac:dyDescent="0.25">
      <c r="A3452">
        <v>35236.624417277191</v>
      </c>
      <c r="B3452">
        <v>35299.683632152075</v>
      </c>
      <c r="C3452">
        <v>30408.591409321132</v>
      </c>
    </row>
    <row r="3453" spans="1:3" x14ac:dyDescent="0.25">
      <c r="A3453">
        <v>31134.102575903624</v>
      </c>
      <c r="B3453">
        <v>45755.491159798868</v>
      </c>
      <c r="C3453">
        <v>14155.926588461318</v>
      </c>
    </row>
    <row r="3454" spans="1:3" x14ac:dyDescent="0.25">
      <c r="A3454">
        <v>39695.755467571413</v>
      </c>
      <c r="B3454">
        <v>27484.872022347961</v>
      </c>
      <c r="C3454">
        <v>39720.092125568714</v>
      </c>
    </row>
    <row r="3455" spans="1:3" x14ac:dyDescent="0.25">
      <c r="A3455">
        <v>33768.387432712574</v>
      </c>
      <c r="B3455">
        <v>23553.06001486495</v>
      </c>
      <c r="C3455">
        <v>31227.661231310343</v>
      </c>
    </row>
    <row r="3456" spans="1:3" x14ac:dyDescent="0.25">
      <c r="A3456">
        <v>13371.672785734496</v>
      </c>
      <c r="B3456">
        <v>16797.673764982799</v>
      </c>
      <c r="C3456">
        <v>8843.4798105460832</v>
      </c>
    </row>
    <row r="3457" spans="1:3" x14ac:dyDescent="0.25">
      <c r="A3457">
        <v>4078.8416519311941</v>
      </c>
      <c r="B3457">
        <v>7731.2136876837812</v>
      </c>
      <c r="C3457">
        <v>13683.283542533416</v>
      </c>
    </row>
    <row r="3458" spans="1:3" x14ac:dyDescent="0.25">
      <c r="A3458">
        <v>28090.646455388262</v>
      </c>
      <c r="B3458">
        <v>30777.233602625423</v>
      </c>
      <c r="C3458">
        <v>14663.38683700691</v>
      </c>
    </row>
    <row r="3459" spans="1:3" x14ac:dyDescent="0.25">
      <c r="A3459">
        <v>19472.424722118321</v>
      </c>
      <c r="B3459">
        <v>23680.162089354904</v>
      </c>
      <c r="C3459">
        <v>35750.95815172993</v>
      </c>
    </row>
    <row r="3460" spans="1:3" x14ac:dyDescent="0.25">
      <c r="A3460">
        <v>23599.840404707662</v>
      </c>
      <c r="B3460">
        <v>6238.9446952290182</v>
      </c>
      <c r="C3460">
        <v>50715.877158408111</v>
      </c>
    </row>
    <row r="3461" spans="1:3" x14ac:dyDescent="0.25">
      <c r="A3461">
        <v>48654.701863601564</v>
      </c>
      <c r="B3461">
        <v>24306.315725171506</v>
      </c>
      <c r="C3461">
        <v>13026.277443336397</v>
      </c>
    </row>
    <row r="3462" spans="1:3" x14ac:dyDescent="0.25">
      <c r="A3462">
        <v>26685.083861511193</v>
      </c>
      <c r="B3462">
        <v>37749.956575677868</v>
      </c>
      <c r="C3462">
        <v>38916.191141168623</v>
      </c>
    </row>
    <row r="3463" spans="1:3" x14ac:dyDescent="0.25">
      <c r="A3463">
        <v>20968.593268783457</v>
      </c>
      <c r="B3463">
        <v>42374.674208003198</v>
      </c>
      <c r="C3463">
        <v>4614.1446075137519</v>
      </c>
    </row>
    <row r="3464" spans="1:3" x14ac:dyDescent="0.25">
      <c r="A3464">
        <v>12754.750259193768</v>
      </c>
      <c r="B3464">
        <v>37822.179611667321</v>
      </c>
      <c r="C3464">
        <v>18788.212534479575</v>
      </c>
    </row>
    <row r="3465" spans="1:3" x14ac:dyDescent="0.25">
      <c r="A3465">
        <v>18882.934849178964</v>
      </c>
      <c r="B3465">
        <v>10750.826240832921</v>
      </c>
      <c r="C3465">
        <v>6008.8825075841587</v>
      </c>
    </row>
    <row r="3466" spans="1:3" x14ac:dyDescent="0.25">
      <c r="A3466">
        <v>33163.266648174984</v>
      </c>
      <c r="B3466">
        <v>32757.791385830791</v>
      </c>
      <c r="C3466">
        <v>10785.120642326268</v>
      </c>
    </row>
    <row r="3467" spans="1:3" x14ac:dyDescent="0.25">
      <c r="A3467">
        <v>31265.758268318834</v>
      </c>
      <c r="B3467">
        <v>9079.5094730555847</v>
      </c>
      <c r="C3467">
        <v>1794.7591661446875</v>
      </c>
    </row>
    <row r="3468" spans="1:3" x14ac:dyDescent="0.25">
      <c r="A3468">
        <v>38157.779638461885</v>
      </c>
      <c r="B3468">
        <v>15957.689628053458</v>
      </c>
      <c r="C3468">
        <v>26206.435032232897</v>
      </c>
    </row>
    <row r="3469" spans="1:3" x14ac:dyDescent="0.25">
      <c r="A3469">
        <v>39342.25946665198</v>
      </c>
      <c r="B3469">
        <v>9119.6005945594225</v>
      </c>
      <c r="C3469">
        <v>4278.0696336775336</v>
      </c>
    </row>
    <row r="3470" spans="1:3" x14ac:dyDescent="0.25">
      <c r="A3470">
        <v>6192.2861393688008</v>
      </c>
      <c r="B3470">
        <v>41421.665425651496</v>
      </c>
      <c r="C3470">
        <v>43425.758511240419</v>
      </c>
    </row>
    <row r="3471" spans="1:3" x14ac:dyDescent="0.25">
      <c r="A3471">
        <v>22278.97429513773</v>
      </c>
      <c r="B3471">
        <v>6092.0719499533134</v>
      </c>
      <c r="C3471">
        <v>19594.935743510763</v>
      </c>
    </row>
    <row r="3472" spans="1:3" x14ac:dyDescent="0.25">
      <c r="A3472">
        <v>9481.5218102186573</v>
      </c>
      <c r="B3472">
        <v>10255.507290194993</v>
      </c>
      <c r="C3472">
        <v>18107.42093678988</v>
      </c>
    </row>
    <row r="3473" spans="1:3" x14ac:dyDescent="0.25">
      <c r="A3473">
        <v>272.34879930981674</v>
      </c>
      <c r="B3473">
        <v>2634.3226041636217</v>
      </c>
      <c r="C3473">
        <v>28466.106196599347</v>
      </c>
    </row>
    <row r="3474" spans="1:3" x14ac:dyDescent="0.25">
      <c r="A3474">
        <v>30719.763056220647</v>
      </c>
      <c r="B3474">
        <v>37749.909643891806</v>
      </c>
      <c r="C3474">
        <v>14409.340663921637</v>
      </c>
    </row>
    <row r="3475" spans="1:3" x14ac:dyDescent="0.25">
      <c r="A3475">
        <v>3396.9632168785747</v>
      </c>
      <c r="B3475">
        <v>29432.76779935601</v>
      </c>
      <c r="C3475">
        <v>23143.512636325333</v>
      </c>
    </row>
    <row r="3476" spans="1:3" x14ac:dyDescent="0.25">
      <c r="A3476">
        <v>28030.40088617412</v>
      </c>
      <c r="B3476">
        <v>29615.209152440788</v>
      </c>
      <c r="C3476">
        <v>14111.847634424666</v>
      </c>
    </row>
    <row r="3477" spans="1:3" x14ac:dyDescent="0.25">
      <c r="A3477">
        <v>42996.621215091422</v>
      </c>
      <c r="B3477">
        <v>36243.188524237063</v>
      </c>
      <c r="C3477">
        <v>14273.923604922578</v>
      </c>
    </row>
    <row r="3478" spans="1:3" x14ac:dyDescent="0.25">
      <c r="A3478">
        <v>29879.705802110722</v>
      </c>
      <c r="B3478">
        <v>41795.577102697265</v>
      </c>
      <c r="C3478">
        <v>45797.215510541595</v>
      </c>
    </row>
    <row r="3479" spans="1:3" x14ac:dyDescent="0.25">
      <c r="A3479">
        <v>23356.723424809839</v>
      </c>
      <c r="B3479">
        <v>5937.8959396255905</v>
      </c>
      <c r="C3479">
        <v>39605.808657501075</v>
      </c>
    </row>
    <row r="3480" spans="1:3" x14ac:dyDescent="0.25">
      <c r="A3480">
        <v>9596.0445128278316</v>
      </c>
      <c r="B3480">
        <v>13924.838649272318</v>
      </c>
      <c r="C3480">
        <v>31953.922263984554</v>
      </c>
    </row>
    <row r="3481" spans="1:3" x14ac:dyDescent="0.25">
      <c r="A3481">
        <v>43634.015628616566</v>
      </c>
      <c r="B3481">
        <v>34379.880005306026</v>
      </c>
      <c r="C3481">
        <v>44907.078721661535</v>
      </c>
    </row>
    <row r="3482" spans="1:3" x14ac:dyDescent="0.25">
      <c r="A3482">
        <v>10711.118251763739</v>
      </c>
      <c r="B3482">
        <v>20028.74355657948</v>
      </c>
      <c r="C3482">
        <v>49488.988958046211</v>
      </c>
    </row>
    <row r="3483" spans="1:3" x14ac:dyDescent="0.25">
      <c r="A3483">
        <v>37408.323591442262</v>
      </c>
      <c r="B3483">
        <v>13750.174778457997</v>
      </c>
      <c r="C3483">
        <v>7511.0493348932987</v>
      </c>
    </row>
    <row r="3484" spans="1:3" x14ac:dyDescent="0.25">
      <c r="A3484">
        <v>9445.8631484734342</v>
      </c>
      <c r="B3484">
        <v>45864.871271996162</v>
      </c>
      <c r="C3484">
        <v>40442.901020763027</v>
      </c>
    </row>
    <row r="3485" spans="1:3" x14ac:dyDescent="0.25">
      <c r="A3485">
        <v>28363.273528718844</v>
      </c>
      <c r="B3485">
        <v>19996.629830312995</v>
      </c>
      <c r="C3485">
        <v>5545.8696211330007</v>
      </c>
    </row>
    <row r="3486" spans="1:3" x14ac:dyDescent="0.25">
      <c r="A3486">
        <v>22222.115754433711</v>
      </c>
      <c r="B3486">
        <v>31498.995529406449</v>
      </c>
      <c r="C3486">
        <v>50190.056551078262</v>
      </c>
    </row>
    <row r="3487" spans="1:3" x14ac:dyDescent="0.25">
      <c r="A3487">
        <v>5052.1516409579563</v>
      </c>
      <c r="B3487">
        <v>11432.018656068016</v>
      </c>
      <c r="C3487">
        <v>46790.504836531523</v>
      </c>
    </row>
    <row r="3488" spans="1:3" x14ac:dyDescent="0.25">
      <c r="A3488">
        <v>14239.493987569525</v>
      </c>
      <c r="B3488">
        <v>36621.902957115344</v>
      </c>
      <c r="C3488">
        <v>23584.128341652242</v>
      </c>
    </row>
    <row r="3489" spans="1:3" x14ac:dyDescent="0.25">
      <c r="A3489">
        <v>43390.592654313426</v>
      </c>
      <c r="B3489">
        <v>30366.999043685151</v>
      </c>
      <c r="C3489">
        <v>17169.492489457309</v>
      </c>
    </row>
    <row r="3490" spans="1:3" x14ac:dyDescent="0.25">
      <c r="A3490">
        <v>14460.937722635994</v>
      </c>
      <c r="B3490">
        <v>21926.110942173244</v>
      </c>
      <c r="C3490">
        <v>47435.223796436265</v>
      </c>
    </row>
    <row r="3491" spans="1:3" x14ac:dyDescent="0.25">
      <c r="A3491">
        <v>28065.873253551556</v>
      </c>
      <c r="B3491">
        <v>23907.480223487029</v>
      </c>
      <c r="C3491">
        <v>36008.31253199101</v>
      </c>
    </row>
    <row r="3492" spans="1:3" x14ac:dyDescent="0.25">
      <c r="A3492">
        <v>51280.446376933833</v>
      </c>
      <c r="B3492">
        <v>31979.946671361606</v>
      </c>
      <c r="C3492">
        <v>44359.8839228945</v>
      </c>
    </row>
    <row r="3493" spans="1:3" x14ac:dyDescent="0.25">
      <c r="A3493">
        <v>224.63241737585099</v>
      </c>
      <c r="B3493">
        <v>50415.253522906081</v>
      </c>
      <c r="C3493">
        <v>43689.036153108951</v>
      </c>
    </row>
    <row r="3494" spans="1:3" x14ac:dyDescent="0.25">
      <c r="A3494">
        <v>50690.281104664566</v>
      </c>
      <c r="B3494">
        <v>18242.981111903708</v>
      </c>
      <c r="C3494">
        <v>24720.438313523893</v>
      </c>
    </row>
    <row r="3495" spans="1:3" x14ac:dyDescent="0.25">
      <c r="A3495">
        <v>44518.991082095992</v>
      </c>
      <c r="B3495">
        <v>9764.9752672202339</v>
      </c>
      <c r="C3495">
        <v>35541.088456973623</v>
      </c>
    </row>
    <row r="3496" spans="1:3" x14ac:dyDescent="0.25">
      <c r="A3496">
        <v>25149.652099925072</v>
      </c>
      <c r="B3496">
        <v>44435.240291031303</v>
      </c>
      <c r="C3496">
        <v>24757.703351225377</v>
      </c>
    </row>
    <row r="3497" spans="1:3" x14ac:dyDescent="0.25">
      <c r="A3497">
        <v>29589.705715036216</v>
      </c>
      <c r="B3497">
        <v>8087.0440731267972</v>
      </c>
      <c r="C3497">
        <v>15203.374375089839</v>
      </c>
    </row>
    <row r="3498" spans="1:3" x14ac:dyDescent="0.25">
      <c r="A3498">
        <v>41992.018194377197</v>
      </c>
      <c r="B3498">
        <v>43639.944647680466</v>
      </c>
      <c r="C3498">
        <v>27729.207040618854</v>
      </c>
    </row>
    <row r="3499" spans="1:3" x14ac:dyDescent="0.25">
      <c r="A3499">
        <v>12737.864195361166</v>
      </c>
      <c r="B3499">
        <v>44935.395135264902</v>
      </c>
      <c r="C3499">
        <v>184.04166671585267</v>
      </c>
    </row>
    <row r="3500" spans="1:3" x14ac:dyDescent="0.25">
      <c r="A3500">
        <v>22854.82031889577</v>
      </c>
      <c r="B3500">
        <v>45875.909842368113</v>
      </c>
      <c r="C3500">
        <v>2674.7361131510797</v>
      </c>
    </row>
    <row r="3501" spans="1:3" x14ac:dyDescent="0.25">
      <c r="A3501">
        <v>32809.784049119269</v>
      </c>
      <c r="B3501">
        <v>4756.2889698799427</v>
      </c>
      <c r="C3501">
        <v>7074.8359083109763</v>
      </c>
    </row>
    <row r="3502" spans="1:3" x14ac:dyDescent="0.25">
      <c r="A3502">
        <v>3658.4656905421907</v>
      </c>
      <c r="B3502">
        <v>29937.416396496577</v>
      </c>
      <c r="C3502">
        <v>14713.94139959671</v>
      </c>
    </row>
    <row r="3503" spans="1:3" x14ac:dyDescent="0.25">
      <c r="A3503">
        <v>13270.178216900258</v>
      </c>
      <c r="B3503">
        <v>16948.938873361581</v>
      </c>
      <c r="C3503">
        <v>33895.653466267147</v>
      </c>
    </row>
    <row r="3504" spans="1:3" x14ac:dyDescent="0.25">
      <c r="A3504">
        <v>39015.816578650134</v>
      </c>
      <c r="B3504">
        <v>48828.016729157993</v>
      </c>
      <c r="C3504">
        <v>25815.201663262917</v>
      </c>
    </row>
    <row r="3505" spans="1:3" x14ac:dyDescent="0.25">
      <c r="A3505">
        <v>49358.951102334351</v>
      </c>
      <c r="B3505">
        <v>2331.9209232418707</v>
      </c>
      <c r="C3505">
        <v>24173.586549222546</v>
      </c>
    </row>
    <row r="3506" spans="1:3" x14ac:dyDescent="0.25">
      <c r="A3506">
        <v>8413.0949849341541</v>
      </c>
      <c r="B3506">
        <v>22953.880682446143</v>
      </c>
      <c r="C3506">
        <v>47331.939970997228</v>
      </c>
    </row>
    <row r="3507" spans="1:3" x14ac:dyDescent="0.25">
      <c r="A3507">
        <v>46950.912096030988</v>
      </c>
      <c r="B3507">
        <v>11056.904830204207</v>
      </c>
      <c r="C3507">
        <v>19674.069592360796</v>
      </c>
    </row>
    <row r="3508" spans="1:3" x14ac:dyDescent="0.25">
      <c r="A3508">
        <v>32790.412686530981</v>
      </c>
      <c r="B3508">
        <v>3967.8435827885482</v>
      </c>
      <c r="C3508">
        <v>18085.99869610168</v>
      </c>
    </row>
    <row r="3509" spans="1:3" x14ac:dyDescent="0.25">
      <c r="A3509">
        <v>11829.054589801195</v>
      </c>
      <c r="B3509">
        <v>38201.264701088236</v>
      </c>
      <c r="C3509">
        <v>20873.865273420324</v>
      </c>
    </row>
    <row r="3510" spans="1:3" x14ac:dyDescent="0.25">
      <c r="A3510">
        <v>45892.125059027443</v>
      </c>
      <c r="B3510">
        <v>12563.58678037187</v>
      </c>
      <c r="C3510">
        <v>21530.247968374137</v>
      </c>
    </row>
    <row r="3511" spans="1:3" x14ac:dyDescent="0.25">
      <c r="A3511">
        <v>17271.216875143964</v>
      </c>
      <c r="B3511">
        <v>34774.448129363227</v>
      </c>
      <c r="C3511">
        <v>12594.746193939962</v>
      </c>
    </row>
    <row r="3512" spans="1:3" x14ac:dyDescent="0.25">
      <c r="A3512">
        <v>20318.433029467375</v>
      </c>
      <c r="B3512">
        <v>48425.206875080155</v>
      </c>
      <c r="C3512">
        <v>22990.493217815612</v>
      </c>
    </row>
    <row r="3513" spans="1:3" x14ac:dyDescent="0.25">
      <c r="A3513">
        <v>4859.475859818458</v>
      </c>
      <c r="B3513">
        <v>36116.208677235081</v>
      </c>
      <c r="C3513">
        <v>14906.213994305866</v>
      </c>
    </row>
    <row r="3514" spans="1:3" x14ac:dyDescent="0.25">
      <c r="A3514">
        <v>39753.785803688319</v>
      </c>
      <c r="B3514">
        <v>32233.346078021368</v>
      </c>
      <c r="C3514">
        <v>19732.203813432981</v>
      </c>
    </row>
    <row r="3515" spans="1:3" x14ac:dyDescent="0.25">
      <c r="A3515">
        <v>3173.1190968998117</v>
      </c>
      <c r="B3515">
        <v>18160.163979140631</v>
      </c>
      <c r="C3515">
        <v>4761.7242628008207</v>
      </c>
    </row>
    <row r="3516" spans="1:3" x14ac:dyDescent="0.25">
      <c r="A3516">
        <v>9588.469874456332</v>
      </c>
      <c r="B3516">
        <v>25023.476996673024</v>
      </c>
      <c r="C3516">
        <v>20688.338061246923</v>
      </c>
    </row>
    <row r="3517" spans="1:3" x14ac:dyDescent="0.25">
      <c r="A3517">
        <v>31927.324794978736</v>
      </c>
      <c r="B3517">
        <v>6854.7001902832235</v>
      </c>
      <c r="C3517">
        <v>29823.1425633</v>
      </c>
    </row>
    <row r="3518" spans="1:3" x14ac:dyDescent="0.25">
      <c r="A3518">
        <v>21037.95280956418</v>
      </c>
      <c r="B3518">
        <v>8398.2328293060564</v>
      </c>
      <c r="C3518">
        <v>11403.30551279063</v>
      </c>
    </row>
    <row r="3519" spans="1:3" x14ac:dyDescent="0.25">
      <c r="A3519">
        <v>38942.260015530774</v>
      </c>
      <c r="B3519">
        <v>43023.08423892501</v>
      </c>
      <c r="C3519">
        <v>13874.677632380906</v>
      </c>
    </row>
    <row r="3520" spans="1:3" x14ac:dyDescent="0.25">
      <c r="A3520">
        <v>15489.585826715309</v>
      </c>
      <c r="B3520">
        <v>12727.803065400107</v>
      </c>
      <c r="C3520">
        <v>1945.532070572139</v>
      </c>
    </row>
    <row r="3521" spans="1:3" x14ac:dyDescent="0.25">
      <c r="A3521">
        <v>10787.329982756013</v>
      </c>
      <c r="B3521">
        <v>1859.7649212951274</v>
      </c>
      <c r="C3521">
        <v>21883.540502897413</v>
      </c>
    </row>
    <row r="3522" spans="1:3" x14ac:dyDescent="0.25">
      <c r="A3522">
        <v>33044.503483200519</v>
      </c>
      <c r="B3522">
        <v>41661.204715857581</v>
      </c>
      <c r="C3522">
        <v>20953.610905600584</v>
      </c>
    </row>
    <row r="3523" spans="1:3" x14ac:dyDescent="0.25">
      <c r="A3523">
        <v>6509.1222627028146</v>
      </c>
      <c r="B3523">
        <v>7605.9875334722947</v>
      </c>
      <c r="C3523">
        <v>12366.233771080295</v>
      </c>
    </row>
    <row r="3524" spans="1:3" x14ac:dyDescent="0.25">
      <c r="A3524">
        <v>38814.783734766148</v>
      </c>
      <c r="B3524">
        <v>38576.268692025114</v>
      </c>
      <c r="C3524">
        <v>46834.09794657115</v>
      </c>
    </row>
    <row r="3525" spans="1:3" x14ac:dyDescent="0.25">
      <c r="A3525">
        <v>30906.551312881264</v>
      </c>
      <c r="B3525">
        <v>14611.365894064915</v>
      </c>
      <c r="C3525">
        <v>39012.083074098031</v>
      </c>
    </row>
    <row r="3526" spans="1:3" x14ac:dyDescent="0.25">
      <c r="A3526">
        <v>40859.952583771781</v>
      </c>
      <c r="B3526">
        <v>46441.132103298587</v>
      </c>
      <c r="C3526">
        <v>44556.693463629497</v>
      </c>
    </row>
    <row r="3527" spans="1:3" x14ac:dyDescent="0.25">
      <c r="A3527">
        <v>25169.060604322556</v>
      </c>
      <c r="B3527">
        <v>27560.43178475511</v>
      </c>
      <c r="C3527">
        <v>32.348729341980999</v>
      </c>
    </row>
    <row r="3528" spans="1:3" x14ac:dyDescent="0.25">
      <c r="A3528">
        <v>6821.6828877223315</v>
      </c>
      <c r="B3528">
        <v>20607.597430299946</v>
      </c>
      <c r="C3528">
        <v>23640.159878136204</v>
      </c>
    </row>
    <row r="3529" spans="1:3" x14ac:dyDescent="0.25">
      <c r="A3529">
        <v>28692.728675849914</v>
      </c>
      <c r="B3529">
        <v>11246.511739705857</v>
      </c>
      <c r="C3529">
        <v>22179.44526614431</v>
      </c>
    </row>
    <row r="3530" spans="1:3" x14ac:dyDescent="0.25">
      <c r="A3530">
        <v>24018.716400822221</v>
      </c>
      <c r="B3530">
        <v>19422.80256141728</v>
      </c>
      <c r="C3530">
        <v>46071.22805352971</v>
      </c>
    </row>
    <row r="3531" spans="1:3" x14ac:dyDescent="0.25">
      <c r="A3531">
        <v>9618.3545044396542</v>
      </c>
      <c r="B3531">
        <v>25525.993308094923</v>
      </c>
      <c r="C3531">
        <v>2274.3499048903782</v>
      </c>
    </row>
    <row r="3532" spans="1:3" x14ac:dyDescent="0.25">
      <c r="A3532">
        <v>17624.107088841214</v>
      </c>
      <c r="B3532">
        <v>29962.548375624981</v>
      </c>
      <c r="C3532">
        <v>24271.483214009993</v>
      </c>
    </row>
    <row r="3533" spans="1:3" x14ac:dyDescent="0.25">
      <c r="A3533">
        <v>13356.09044307244</v>
      </c>
      <c r="B3533">
        <v>45404.568503712697</v>
      </c>
      <c r="C3533">
        <v>19373.778116384638</v>
      </c>
    </row>
    <row r="3534" spans="1:3" x14ac:dyDescent="0.25">
      <c r="A3534">
        <v>16056.336851778971</v>
      </c>
      <c r="B3534">
        <v>43772.561799091331</v>
      </c>
      <c r="C3534">
        <v>9973.0385370338845</v>
      </c>
    </row>
    <row r="3535" spans="1:3" x14ac:dyDescent="0.25">
      <c r="A3535">
        <v>8985.9964577480187</v>
      </c>
      <c r="B3535">
        <v>41516.429749779905</v>
      </c>
      <c r="C3535">
        <v>49047.639108877578</v>
      </c>
    </row>
    <row r="3536" spans="1:3" x14ac:dyDescent="0.25">
      <c r="A3536">
        <v>38792.929604115285</v>
      </c>
      <c r="B3536">
        <v>6152.7617047763006</v>
      </c>
      <c r="C3536">
        <v>24646.840161159616</v>
      </c>
    </row>
    <row r="3537" spans="1:3" x14ac:dyDescent="0.25">
      <c r="A3537">
        <v>32945.833246134258</v>
      </c>
      <c r="B3537">
        <v>23916.710647053249</v>
      </c>
      <c r="C3537">
        <v>7576.513942004879</v>
      </c>
    </row>
    <row r="3538" spans="1:3" x14ac:dyDescent="0.25">
      <c r="A3538">
        <v>34555.491670678275</v>
      </c>
      <c r="B3538">
        <v>47187.1255119571</v>
      </c>
      <c r="C3538">
        <v>43000.677621660427</v>
      </c>
    </row>
    <row r="3539" spans="1:3" x14ac:dyDescent="0.25">
      <c r="A3539">
        <v>29539.890439677441</v>
      </c>
      <c r="B3539">
        <v>24493.195372948052</v>
      </c>
      <c r="C3539">
        <v>3064.5475977327851</v>
      </c>
    </row>
    <row r="3540" spans="1:3" x14ac:dyDescent="0.25">
      <c r="A3540">
        <v>10711.132699719543</v>
      </c>
      <c r="B3540">
        <v>10503.568541952538</v>
      </c>
      <c r="C3540">
        <v>21062.693117907689</v>
      </c>
    </row>
    <row r="3541" spans="1:3" x14ac:dyDescent="0.25">
      <c r="A3541">
        <v>9610.0795690409577</v>
      </c>
      <c r="B3541">
        <v>49713.596281007922</v>
      </c>
      <c r="C3541">
        <v>5543.7208666980359</v>
      </c>
    </row>
    <row r="3542" spans="1:3" x14ac:dyDescent="0.25">
      <c r="A3542">
        <v>6452.0184083428676</v>
      </c>
      <c r="B3542">
        <v>36401.016639794398</v>
      </c>
      <c r="C3542">
        <v>3430.2898049947198</v>
      </c>
    </row>
    <row r="3543" spans="1:3" x14ac:dyDescent="0.25">
      <c r="A3543">
        <v>45732.016188406938</v>
      </c>
      <c r="B3543">
        <v>21229.174252521276</v>
      </c>
      <c r="C3543">
        <v>14510.759586614533</v>
      </c>
    </row>
    <row r="3544" spans="1:3" x14ac:dyDescent="0.25">
      <c r="A3544">
        <v>16922.585927266391</v>
      </c>
      <c r="B3544">
        <v>38241.67491978249</v>
      </c>
      <c r="C3544">
        <v>21190.145058875314</v>
      </c>
    </row>
    <row r="3545" spans="1:3" x14ac:dyDescent="0.25">
      <c r="A3545">
        <v>26762.934071173851</v>
      </c>
      <c r="B3545">
        <v>36973.7189350193</v>
      </c>
      <c r="C3545">
        <v>16738.822201859326</v>
      </c>
    </row>
    <row r="3546" spans="1:3" x14ac:dyDescent="0.25">
      <c r="A3546">
        <v>25247.577895748251</v>
      </c>
      <c r="B3546">
        <v>32458.059049338175</v>
      </c>
      <c r="C3546">
        <v>40712.433222011263</v>
      </c>
    </row>
    <row r="3547" spans="1:3" x14ac:dyDescent="0.25">
      <c r="A3547">
        <v>18931.807436325704</v>
      </c>
      <c r="B3547">
        <v>18307.615061509194</v>
      </c>
      <c r="C3547">
        <v>43559.319231657486</v>
      </c>
    </row>
    <row r="3548" spans="1:3" x14ac:dyDescent="0.25">
      <c r="A3548">
        <v>7477.7526608112657</v>
      </c>
      <c r="B3548">
        <v>35662.880136118867</v>
      </c>
      <c r="C3548">
        <v>32179.835807891377</v>
      </c>
    </row>
    <row r="3549" spans="1:3" x14ac:dyDescent="0.25">
      <c r="A3549">
        <v>46552.176261414643</v>
      </c>
      <c r="B3549">
        <v>22274.368320227113</v>
      </c>
      <c r="C3549">
        <v>3820.3120833551998</v>
      </c>
    </row>
    <row r="3550" spans="1:3" x14ac:dyDescent="0.25">
      <c r="A3550">
        <v>12969.034843302212</v>
      </c>
      <c r="B3550">
        <v>36337.21279324012</v>
      </c>
      <c r="C3550">
        <v>574.51234125242172</v>
      </c>
    </row>
    <row r="3551" spans="1:3" x14ac:dyDescent="0.25">
      <c r="A3551">
        <v>17316.516580412725</v>
      </c>
      <c r="B3551">
        <v>49454.610462147495</v>
      </c>
      <c r="C3551">
        <v>48883.90837378845</v>
      </c>
    </row>
    <row r="3552" spans="1:3" x14ac:dyDescent="0.25">
      <c r="A3552">
        <v>18728.373726446061</v>
      </c>
      <c r="B3552">
        <v>39194.543825160465</v>
      </c>
      <c r="C3552">
        <v>3970.7595793767387</v>
      </c>
    </row>
    <row r="3553" spans="1:3" x14ac:dyDescent="0.25">
      <c r="A3553">
        <v>25593.000705910606</v>
      </c>
      <c r="B3553">
        <v>14539.823612226732</v>
      </c>
      <c r="C3553">
        <v>9122.1348278376445</v>
      </c>
    </row>
    <row r="3554" spans="1:3" x14ac:dyDescent="0.25">
      <c r="A3554">
        <v>15618.931605639586</v>
      </c>
      <c r="B3554">
        <v>43504.34526449658</v>
      </c>
      <c r="C3554">
        <v>47908.92238284104</v>
      </c>
    </row>
    <row r="3555" spans="1:3" x14ac:dyDescent="0.25">
      <c r="A3555">
        <v>36007.789960200418</v>
      </c>
      <c r="B3555">
        <v>20148.715139827826</v>
      </c>
      <c r="C3555">
        <v>39037.593770002299</v>
      </c>
    </row>
    <row r="3556" spans="1:3" x14ac:dyDescent="0.25">
      <c r="A3556">
        <v>25901.942303179138</v>
      </c>
      <c r="B3556">
        <v>28914.587743569646</v>
      </c>
      <c r="C3556">
        <v>37009.987374160533</v>
      </c>
    </row>
    <row r="3557" spans="1:3" x14ac:dyDescent="0.25">
      <c r="A3557">
        <v>24004.439226502222</v>
      </c>
      <c r="B3557">
        <v>34033.504505955141</v>
      </c>
      <c r="C3557">
        <v>18132.369299078066</v>
      </c>
    </row>
    <row r="3558" spans="1:3" x14ac:dyDescent="0.25">
      <c r="A3558">
        <v>33627.664167901145</v>
      </c>
      <c r="B3558">
        <v>29595.76938128057</v>
      </c>
      <c r="C3558">
        <v>22466.976352266003</v>
      </c>
    </row>
    <row r="3559" spans="1:3" x14ac:dyDescent="0.25">
      <c r="A3559">
        <v>18521.381837660232</v>
      </c>
      <c r="B3559">
        <v>43773.159548421165</v>
      </c>
      <c r="C3559">
        <v>26711.820458480805</v>
      </c>
    </row>
    <row r="3560" spans="1:3" x14ac:dyDescent="0.25">
      <c r="A3560">
        <v>24680.055875271126</v>
      </c>
      <c r="B3560">
        <v>15370.855913396112</v>
      </c>
      <c r="C3560">
        <v>44542.728278557326</v>
      </c>
    </row>
    <row r="3561" spans="1:3" x14ac:dyDescent="0.25">
      <c r="A3561">
        <v>36499.71098644926</v>
      </c>
      <c r="B3561">
        <v>14324.600761501577</v>
      </c>
      <c r="C3561">
        <v>12207.178374972089</v>
      </c>
    </row>
    <row r="3562" spans="1:3" x14ac:dyDescent="0.25">
      <c r="A3562">
        <v>391.55115964568472</v>
      </c>
      <c r="B3562">
        <v>38341.038440558055</v>
      </c>
      <c r="C3562">
        <v>32955.362450690351</v>
      </c>
    </row>
    <row r="3563" spans="1:3" x14ac:dyDescent="0.25">
      <c r="A3563">
        <v>36744.427768022819</v>
      </c>
      <c r="B3563">
        <v>4238.3310681831999</v>
      </c>
      <c r="C3563">
        <v>12449.119332717302</v>
      </c>
    </row>
    <row r="3564" spans="1:3" x14ac:dyDescent="0.25">
      <c r="A3564">
        <v>4635.2817466520646</v>
      </c>
      <c r="B3564">
        <v>44182.793480912573</v>
      </c>
      <c r="C3564">
        <v>29982.560802743476</v>
      </c>
    </row>
    <row r="3565" spans="1:3" x14ac:dyDescent="0.25">
      <c r="A3565">
        <v>29565.758471360703</v>
      </c>
      <c r="B3565">
        <v>17593.026440367434</v>
      </c>
      <c r="C3565">
        <v>11506.802596734582</v>
      </c>
    </row>
    <row r="3566" spans="1:3" x14ac:dyDescent="0.25">
      <c r="A3566">
        <v>35971.705251991312</v>
      </c>
      <c r="B3566">
        <v>40067.982318659495</v>
      </c>
      <c r="C3566">
        <v>15674.204252262052</v>
      </c>
    </row>
    <row r="3567" spans="1:3" x14ac:dyDescent="0.25">
      <c r="A3567">
        <v>49447.280940047967</v>
      </c>
      <c r="B3567">
        <v>34031.730641499656</v>
      </c>
      <c r="C3567">
        <v>32552.832441220547</v>
      </c>
    </row>
    <row r="3568" spans="1:3" x14ac:dyDescent="0.25">
      <c r="A3568">
        <v>48975.665860465248</v>
      </c>
      <c r="B3568">
        <v>48594.883610295838</v>
      </c>
      <c r="C3568">
        <v>18340.158948353666</v>
      </c>
    </row>
    <row r="3569" spans="1:3" x14ac:dyDescent="0.25">
      <c r="A3569">
        <v>42914.3869605777</v>
      </c>
      <c r="B3569">
        <v>17529.560007927692</v>
      </c>
      <c r="C3569">
        <v>4676.2922788104188</v>
      </c>
    </row>
    <row r="3570" spans="1:3" x14ac:dyDescent="0.25">
      <c r="A3570">
        <v>45263.37121612631</v>
      </c>
      <c r="B3570">
        <v>5346.7462217227294</v>
      </c>
      <c r="C3570">
        <v>31308.270490800471</v>
      </c>
    </row>
    <row r="3571" spans="1:3" x14ac:dyDescent="0.25">
      <c r="A3571">
        <v>48625.045602134465</v>
      </c>
      <c r="B3571">
        <v>28131.443751809868</v>
      </c>
      <c r="C3571">
        <v>26992.092871260338</v>
      </c>
    </row>
    <row r="3572" spans="1:3" x14ac:dyDescent="0.25">
      <c r="A3572">
        <v>1148.2759456443384</v>
      </c>
      <c r="B3572">
        <v>34562.844276590076</v>
      </c>
      <c r="C3572">
        <v>30231.729787488963</v>
      </c>
    </row>
    <row r="3573" spans="1:3" x14ac:dyDescent="0.25">
      <c r="A3573">
        <v>17898.046827888105</v>
      </c>
      <c r="B3573">
        <v>12045.456348959793</v>
      </c>
      <c r="C3573">
        <v>38951.969745776747</v>
      </c>
    </row>
    <row r="3574" spans="1:3" x14ac:dyDescent="0.25">
      <c r="A3574">
        <v>27844.485045169888</v>
      </c>
      <c r="B3574">
        <v>37965.248952467213</v>
      </c>
      <c r="C3574">
        <v>6509.4034385260384</v>
      </c>
    </row>
    <row r="3575" spans="1:3" x14ac:dyDescent="0.25">
      <c r="A3575">
        <v>46199.313359748623</v>
      </c>
      <c r="B3575">
        <v>28210.720120086135</v>
      </c>
      <c r="C3575">
        <v>41373.652198723292</v>
      </c>
    </row>
    <row r="3576" spans="1:3" x14ac:dyDescent="0.25">
      <c r="A3576">
        <v>27661.438227339986</v>
      </c>
      <c r="B3576">
        <v>33812.83200739156</v>
      </c>
      <c r="C3576">
        <v>13231.647454015314</v>
      </c>
    </row>
    <row r="3577" spans="1:3" x14ac:dyDescent="0.25">
      <c r="A3577">
        <v>14824.934793734828</v>
      </c>
      <c r="B3577">
        <v>41899.120471809976</v>
      </c>
      <c r="C3577">
        <v>29423.426590014384</v>
      </c>
    </row>
    <row r="3578" spans="1:3" x14ac:dyDescent="0.25">
      <c r="A3578">
        <v>22076.394456055787</v>
      </c>
      <c r="B3578">
        <v>27186.169874884392</v>
      </c>
      <c r="C3578">
        <v>34210.178908367678</v>
      </c>
    </row>
    <row r="3579" spans="1:3" x14ac:dyDescent="0.25">
      <c r="A3579">
        <v>21590.337370938909</v>
      </c>
      <c r="B3579">
        <v>19965.407945153696</v>
      </c>
      <c r="C3579">
        <v>48701.936519584706</v>
      </c>
    </row>
    <row r="3580" spans="1:3" x14ac:dyDescent="0.25">
      <c r="A3580">
        <v>25609.088794881049</v>
      </c>
      <c r="B3580">
        <v>40503.254855089384</v>
      </c>
      <c r="C3580">
        <v>20463.931356883681</v>
      </c>
    </row>
    <row r="3581" spans="1:3" x14ac:dyDescent="0.25">
      <c r="A3581">
        <v>24670.353714916564</v>
      </c>
      <c r="B3581">
        <v>11185.090979624871</v>
      </c>
      <c r="C3581">
        <v>29231.101005038538</v>
      </c>
    </row>
    <row r="3582" spans="1:3" x14ac:dyDescent="0.25">
      <c r="A3582">
        <v>7186.4813036996929</v>
      </c>
      <c r="B3582">
        <v>42043.213060878865</v>
      </c>
      <c r="C3582">
        <v>24475.871704831789</v>
      </c>
    </row>
    <row r="3583" spans="1:3" x14ac:dyDescent="0.25">
      <c r="A3583">
        <v>4308.5910554562633</v>
      </c>
      <c r="B3583">
        <v>23271.231040776151</v>
      </c>
      <c r="C3583">
        <v>6620.6239526113441</v>
      </c>
    </row>
    <row r="3584" spans="1:3" x14ac:dyDescent="0.25">
      <c r="A3584">
        <v>42197.847927525159</v>
      </c>
      <c r="B3584">
        <v>13200.40879478629</v>
      </c>
      <c r="C3584">
        <v>46923.16445902652</v>
      </c>
    </row>
    <row r="3585" spans="1:3" x14ac:dyDescent="0.25">
      <c r="A3585">
        <v>16949.193718034083</v>
      </c>
      <c r="B3585">
        <v>39435.965803043269</v>
      </c>
      <c r="C3585">
        <v>33123.933690523634</v>
      </c>
    </row>
    <row r="3586" spans="1:3" x14ac:dyDescent="0.25">
      <c r="A3586">
        <v>23693.97754446452</v>
      </c>
      <c r="B3586">
        <v>10973.043224244078</v>
      </c>
      <c r="C3586">
        <v>6917.4631098290256</v>
      </c>
    </row>
    <row r="3587" spans="1:3" x14ac:dyDescent="0.25">
      <c r="A3587">
        <v>24208.589154966801</v>
      </c>
      <c r="B3587">
        <v>42328.333459559843</v>
      </c>
      <c r="C3587">
        <v>8537.1765263187153</v>
      </c>
    </row>
    <row r="3588" spans="1:3" x14ac:dyDescent="0.25">
      <c r="A3588">
        <v>45636.330565852346</v>
      </c>
      <c r="B3588">
        <v>5006.3357440823747</v>
      </c>
      <c r="C3588">
        <v>19926.020016949638</v>
      </c>
    </row>
    <row r="3589" spans="1:3" x14ac:dyDescent="0.25">
      <c r="A3589">
        <v>14828.453718781702</v>
      </c>
      <c r="B3589">
        <v>37877.871718062459</v>
      </c>
      <c r="C3589">
        <v>41501.33526807146</v>
      </c>
    </row>
    <row r="3590" spans="1:3" x14ac:dyDescent="0.25">
      <c r="A3590">
        <v>27533.943644125186</v>
      </c>
      <c r="B3590">
        <v>22038.179974053503</v>
      </c>
      <c r="C3590">
        <v>99.933578586468116</v>
      </c>
    </row>
    <row r="3591" spans="1:3" x14ac:dyDescent="0.25">
      <c r="A3591">
        <v>30672.804281081921</v>
      </c>
      <c r="B3591">
        <v>20075.44343020505</v>
      </c>
      <c r="C3591">
        <v>30709.189131609455</v>
      </c>
    </row>
    <row r="3592" spans="1:3" x14ac:dyDescent="0.25">
      <c r="A3592">
        <v>21281.640320770202</v>
      </c>
      <c r="B3592">
        <v>33658.105857323346</v>
      </c>
      <c r="C3592">
        <v>24480.914343985733</v>
      </c>
    </row>
    <row r="3593" spans="1:3" x14ac:dyDescent="0.25">
      <c r="A3593">
        <v>10334.961594834474</v>
      </c>
      <c r="B3593">
        <v>42182.897045165191</v>
      </c>
      <c r="C3593">
        <v>3438.4363761590957</v>
      </c>
    </row>
    <row r="3594" spans="1:3" x14ac:dyDescent="0.25">
      <c r="A3594">
        <v>18002.069291796495</v>
      </c>
      <c r="B3594">
        <v>28927.745908092049</v>
      </c>
      <c r="C3594">
        <v>16810.289312315654</v>
      </c>
    </row>
    <row r="3595" spans="1:3" x14ac:dyDescent="0.25">
      <c r="A3595">
        <v>6224.1041812505864</v>
      </c>
      <c r="B3595">
        <v>3137.7052519768522</v>
      </c>
      <c r="C3595">
        <v>5645.771845932295</v>
      </c>
    </row>
    <row r="3596" spans="1:3" x14ac:dyDescent="0.25">
      <c r="A3596">
        <v>38482.549532822282</v>
      </c>
      <c r="B3596">
        <v>17176.664882807087</v>
      </c>
      <c r="C3596">
        <v>8206.512058325854</v>
      </c>
    </row>
    <row r="3597" spans="1:3" x14ac:dyDescent="0.25">
      <c r="A3597">
        <v>22340.965333524444</v>
      </c>
      <c r="B3597">
        <v>8852.64257476895</v>
      </c>
      <c r="C3597">
        <v>41173.512433108801</v>
      </c>
    </row>
    <row r="3598" spans="1:3" x14ac:dyDescent="0.25">
      <c r="A3598">
        <v>7151.3654040211113</v>
      </c>
      <c r="B3598">
        <v>11525.889500053099</v>
      </c>
      <c r="C3598">
        <v>43904.710522081077</v>
      </c>
    </row>
    <row r="3599" spans="1:3" x14ac:dyDescent="0.25">
      <c r="A3599">
        <v>10238.81869044162</v>
      </c>
      <c r="B3599">
        <v>17932.74994453205</v>
      </c>
      <c r="C3599">
        <v>7082.5352036615532</v>
      </c>
    </row>
    <row r="3600" spans="1:3" x14ac:dyDescent="0.25">
      <c r="A3600">
        <v>31738.365584075294</v>
      </c>
      <c r="B3600">
        <v>6533.8217433953487</v>
      </c>
      <c r="C3600">
        <v>16668.258865682299</v>
      </c>
    </row>
    <row r="3601" spans="1:3" x14ac:dyDescent="0.25">
      <c r="A3601">
        <v>43278.725415783258</v>
      </c>
      <c r="B3601">
        <v>3385.933482129165</v>
      </c>
      <c r="C3601">
        <v>18213.544391794119</v>
      </c>
    </row>
    <row r="3602" spans="1:3" x14ac:dyDescent="0.25">
      <c r="A3602">
        <v>11443.405025760039</v>
      </c>
      <c r="B3602">
        <v>42752.177682891561</v>
      </c>
      <c r="C3602">
        <v>27006.941313815631</v>
      </c>
    </row>
    <row r="3603" spans="1:3" x14ac:dyDescent="0.25">
      <c r="A3603">
        <v>15459.388862963335</v>
      </c>
      <c r="B3603">
        <v>18532.665077670161</v>
      </c>
      <c r="C3603">
        <v>44089.168408999009</v>
      </c>
    </row>
    <row r="3604" spans="1:3" x14ac:dyDescent="0.25">
      <c r="A3604">
        <v>47565.279146116744</v>
      </c>
      <c r="B3604">
        <v>27115.005476466256</v>
      </c>
      <c r="C3604">
        <v>43054.637526000537</v>
      </c>
    </row>
    <row r="3605" spans="1:3" x14ac:dyDescent="0.25">
      <c r="A3605">
        <v>26685.600998081114</v>
      </c>
      <c r="B3605">
        <v>6133.5163643058895</v>
      </c>
      <c r="C3605">
        <v>40145.290653141034</v>
      </c>
    </row>
    <row r="3606" spans="1:3" x14ac:dyDescent="0.25">
      <c r="A3606">
        <v>16614.958586933579</v>
      </c>
      <c r="B3606">
        <v>46542.029018091926</v>
      </c>
      <c r="C3606">
        <v>15519.664567846363</v>
      </c>
    </row>
    <row r="3607" spans="1:3" x14ac:dyDescent="0.25">
      <c r="A3607">
        <v>23007.728655460647</v>
      </c>
      <c r="B3607">
        <v>39636.47536260754</v>
      </c>
      <c r="C3607">
        <v>36515.311703586136</v>
      </c>
    </row>
    <row r="3608" spans="1:3" x14ac:dyDescent="0.25">
      <c r="A3608">
        <v>35092.008590352751</v>
      </c>
      <c r="B3608">
        <v>43076.69060698463</v>
      </c>
      <c r="C3608">
        <v>8593.8171931092129</v>
      </c>
    </row>
    <row r="3609" spans="1:3" x14ac:dyDescent="0.25">
      <c r="A3609">
        <v>40284.030172767671</v>
      </c>
      <c r="B3609">
        <v>21930.785291278695</v>
      </c>
      <c r="C3609">
        <v>41882.343919828301</v>
      </c>
    </row>
    <row r="3610" spans="1:3" x14ac:dyDescent="0.25">
      <c r="A3610">
        <v>27348.551859971292</v>
      </c>
      <c r="B3610">
        <v>45653.863120285227</v>
      </c>
      <c r="C3610">
        <v>26308.29366041199</v>
      </c>
    </row>
    <row r="3611" spans="1:3" x14ac:dyDescent="0.25">
      <c r="A3611">
        <v>35918.58181715622</v>
      </c>
      <c r="B3611">
        <v>3532.0489363980969</v>
      </c>
      <c r="C3611">
        <v>2955.5565629241273</v>
      </c>
    </row>
    <row r="3612" spans="1:3" x14ac:dyDescent="0.25">
      <c r="A3612">
        <v>37223.207609044999</v>
      </c>
      <c r="B3612">
        <v>20581.520882543198</v>
      </c>
      <c r="C3612">
        <v>8175.3940004051447</v>
      </c>
    </row>
    <row r="3613" spans="1:3" x14ac:dyDescent="0.25">
      <c r="A3613">
        <v>41602.570462252843</v>
      </c>
      <c r="B3613">
        <v>16871.345560275702</v>
      </c>
      <c r="C3613">
        <v>40946.588655313462</v>
      </c>
    </row>
    <row r="3614" spans="1:3" x14ac:dyDescent="0.25">
      <c r="A3614">
        <v>27452.615519335577</v>
      </c>
      <c r="B3614">
        <v>26594.41242207295</v>
      </c>
      <c r="C3614">
        <v>4483.6275713076911</v>
      </c>
    </row>
    <row r="3615" spans="1:3" x14ac:dyDescent="0.25">
      <c r="A3615">
        <v>23674.244663542268</v>
      </c>
      <c r="B3615">
        <v>7988.1429769767783</v>
      </c>
      <c r="C3615">
        <v>9362.2151324819788</v>
      </c>
    </row>
    <row r="3616" spans="1:3" x14ac:dyDescent="0.25">
      <c r="A3616">
        <v>20988.261694615958</v>
      </c>
      <c r="B3616">
        <v>28831.992355505485</v>
      </c>
      <c r="C3616">
        <v>42634.010325143427</v>
      </c>
    </row>
    <row r="3617" spans="1:3" x14ac:dyDescent="0.25">
      <c r="A3617">
        <v>14024.800735181443</v>
      </c>
      <c r="B3617">
        <v>3389.3121591919576</v>
      </c>
      <c r="C3617">
        <v>35194.740734968422</v>
      </c>
    </row>
    <row r="3618" spans="1:3" x14ac:dyDescent="0.25">
      <c r="A3618">
        <v>23782.645429856548</v>
      </c>
      <c r="B3618">
        <v>32713.030028156001</v>
      </c>
      <c r="C3618">
        <v>22917.146854728584</v>
      </c>
    </row>
    <row r="3619" spans="1:3" x14ac:dyDescent="0.25">
      <c r="A3619">
        <v>15722.948119667595</v>
      </c>
      <c r="B3619">
        <v>40295.595511757725</v>
      </c>
      <c r="C3619">
        <v>6820.9325080770896</v>
      </c>
    </row>
    <row r="3620" spans="1:3" x14ac:dyDescent="0.25">
      <c r="A3620">
        <v>6925.9772458037969</v>
      </c>
      <c r="B3620">
        <v>36704.478368884113</v>
      </c>
      <c r="C3620">
        <v>17311.711866068774</v>
      </c>
    </row>
    <row r="3621" spans="1:3" x14ac:dyDescent="0.25">
      <c r="A3621">
        <v>48108.218595675004</v>
      </c>
      <c r="B3621">
        <v>22237.273554686555</v>
      </c>
      <c r="C3621">
        <v>20808.268585343907</v>
      </c>
    </row>
    <row r="3622" spans="1:3" x14ac:dyDescent="0.25">
      <c r="A3622">
        <v>17641.124075518819</v>
      </c>
      <c r="B3622">
        <v>48947.43445649762</v>
      </c>
      <c r="C3622">
        <v>13566.05754485704</v>
      </c>
    </row>
    <row r="3623" spans="1:3" x14ac:dyDescent="0.25">
      <c r="A3623">
        <v>7328.3393785098806</v>
      </c>
      <c r="B3623">
        <v>29714.312311641068</v>
      </c>
      <c r="C3623">
        <v>17662.63376333801</v>
      </c>
    </row>
    <row r="3624" spans="1:3" x14ac:dyDescent="0.25">
      <c r="A3624">
        <v>20441.329720592337</v>
      </c>
      <c r="B3624">
        <v>36210.13398556086</v>
      </c>
      <c r="C3624">
        <v>37520.457461340899</v>
      </c>
    </row>
    <row r="3625" spans="1:3" x14ac:dyDescent="0.25">
      <c r="A3625">
        <v>26675.387056269959</v>
      </c>
      <c r="B3625">
        <v>15782.649405138489</v>
      </c>
      <c r="C3625">
        <v>36887.514732872645</v>
      </c>
    </row>
    <row r="3626" spans="1:3" x14ac:dyDescent="0.25">
      <c r="A3626">
        <v>28872.069455704026</v>
      </c>
      <c r="B3626">
        <v>5748.8686081850501</v>
      </c>
      <c r="C3626">
        <v>6705.7756165085948</v>
      </c>
    </row>
    <row r="3627" spans="1:3" x14ac:dyDescent="0.25">
      <c r="A3627">
        <v>11340.731638718718</v>
      </c>
      <c r="B3627">
        <v>41273.146408450768</v>
      </c>
      <c r="C3627">
        <v>29291.427686755233</v>
      </c>
    </row>
    <row r="3628" spans="1:3" x14ac:dyDescent="0.25">
      <c r="A3628">
        <v>36619.131023779009</v>
      </c>
      <c r="B3628">
        <v>2557.1035654726793</v>
      </c>
      <c r="C3628">
        <v>4659.7939744720297</v>
      </c>
    </row>
    <row r="3629" spans="1:3" x14ac:dyDescent="0.25">
      <c r="A3629">
        <v>16495.374200007514</v>
      </c>
      <c r="B3629">
        <v>9238.5283288128594</v>
      </c>
      <c r="C3629">
        <v>20105.215591196986</v>
      </c>
    </row>
    <row r="3630" spans="1:3" x14ac:dyDescent="0.25">
      <c r="A3630">
        <v>14690.495915884438</v>
      </c>
      <c r="B3630">
        <v>40994.062815984544</v>
      </c>
      <c r="C3630">
        <v>33758.091152394576</v>
      </c>
    </row>
    <row r="3631" spans="1:3" x14ac:dyDescent="0.25">
      <c r="A3631">
        <v>6104.5890740882933</v>
      </c>
      <c r="B3631">
        <v>34137.240837529775</v>
      </c>
      <c r="C3631">
        <v>38836.483917479454</v>
      </c>
    </row>
    <row r="3632" spans="1:3" x14ac:dyDescent="0.25">
      <c r="A3632">
        <v>9972.0978436336118</v>
      </c>
      <c r="B3632">
        <v>8052.9105438528895</v>
      </c>
      <c r="C3632">
        <v>34099.346316993513</v>
      </c>
    </row>
    <row r="3633" spans="1:3" x14ac:dyDescent="0.25">
      <c r="A3633">
        <v>1793.316312625155</v>
      </c>
      <c r="B3633">
        <v>48939.50164772461</v>
      </c>
      <c r="C3633">
        <v>22744.111566625441</v>
      </c>
    </row>
    <row r="3634" spans="1:3" x14ac:dyDescent="0.25">
      <c r="A3634">
        <v>11403.036493054859</v>
      </c>
      <c r="B3634">
        <v>35391.243363238791</v>
      </c>
      <c r="C3634">
        <v>5251.9693180802115</v>
      </c>
    </row>
    <row r="3635" spans="1:3" x14ac:dyDescent="0.25">
      <c r="A3635">
        <v>37330.408203486659</v>
      </c>
      <c r="B3635">
        <v>14294.898234310773</v>
      </c>
      <c r="C3635">
        <v>14088.979993654732</v>
      </c>
    </row>
    <row r="3636" spans="1:3" x14ac:dyDescent="0.25">
      <c r="A3636">
        <v>41840.816890881426</v>
      </c>
      <c r="B3636">
        <v>8755.1387360068002</v>
      </c>
      <c r="C3636">
        <v>13832.376697340318</v>
      </c>
    </row>
    <row r="3637" spans="1:3" x14ac:dyDescent="0.25">
      <c r="A3637">
        <v>46070.400619469656</v>
      </c>
      <c r="B3637">
        <v>23666.0097979155</v>
      </c>
      <c r="C3637">
        <v>24190.003264602798</v>
      </c>
    </row>
    <row r="3638" spans="1:3" x14ac:dyDescent="0.25">
      <c r="A3638">
        <v>28199.235003776324</v>
      </c>
      <c r="B3638">
        <v>20032.686567134362</v>
      </c>
      <c r="C3638">
        <v>40033.008103862179</v>
      </c>
    </row>
    <row r="3639" spans="1:3" x14ac:dyDescent="0.25">
      <c r="A3639">
        <v>17724.478380761397</v>
      </c>
      <c r="B3639">
        <v>32418.940388367668</v>
      </c>
      <c r="C3639">
        <v>38906.983420070384</v>
      </c>
    </row>
    <row r="3640" spans="1:3" x14ac:dyDescent="0.25">
      <c r="A3640">
        <v>12073.822780155406</v>
      </c>
      <c r="B3640">
        <v>4257.5744664947324</v>
      </c>
      <c r="C3640">
        <v>31737.25898663577</v>
      </c>
    </row>
    <row r="3641" spans="1:3" x14ac:dyDescent="0.25">
      <c r="A3641">
        <v>4987.3250771883859</v>
      </c>
      <c r="B3641">
        <v>20968.545139857863</v>
      </c>
      <c r="C3641">
        <v>31703.900994625146</v>
      </c>
    </row>
    <row r="3642" spans="1:3" x14ac:dyDescent="0.25">
      <c r="A3642">
        <v>45673.458870400187</v>
      </c>
      <c r="B3642">
        <v>47828.131421200844</v>
      </c>
      <c r="C3642">
        <v>23260.395739081105</v>
      </c>
    </row>
    <row r="3643" spans="1:3" x14ac:dyDescent="0.25">
      <c r="A3643">
        <v>2138.6763363535219</v>
      </c>
      <c r="B3643">
        <v>45830.967561867583</v>
      </c>
      <c r="C3643">
        <v>7019.6390958242391</v>
      </c>
    </row>
    <row r="3644" spans="1:3" x14ac:dyDescent="0.25">
      <c r="A3644">
        <v>9326.2489499434341</v>
      </c>
      <c r="B3644">
        <v>23680.086068605506</v>
      </c>
      <c r="C3644">
        <v>43268.902125531502</v>
      </c>
    </row>
    <row r="3645" spans="1:3" x14ac:dyDescent="0.25">
      <c r="A3645">
        <v>44286.961127537841</v>
      </c>
      <c r="B3645">
        <v>17118.615840017679</v>
      </c>
      <c r="C3645">
        <v>3361.2215233605357</v>
      </c>
    </row>
    <row r="3646" spans="1:3" x14ac:dyDescent="0.25">
      <c r="A3646">
        <v>9021.7581563200984</v>
      </c>
      <c r="B3646">
        <v>23901.054355583408</v>
      </c>
      <c r="C3646">
        <v>45072.747035594206</v>
      </c>
    </row>
    <row r="3647" spans="1:3" x14ac:dyDescent="0.25">
      <c r="A3647">
        <v>46818.464542331727</v>
      </c>
      <c r="B3647">
        <v>22781.796552960648</v>
      </c>
      <c r="C3647">
        <v>20045.024757883846</v>
      </c>
    </row>
    <row r="3648" spans="1:3" x14ac:dyDescent="0.25">
      <c r="A3648">
        <v>17675.590921873732</v>
      </c>
      <c r="B3648">
        <v>15241.314148391968</v>
      </c>
      <c r="C3648">
        <v>9740.1151094721008</v>
      </c>
    </row>
    <row r="3649" spans="1:3" x14ac:dyDescent="0.25">
      <c r="A3649">
        <v>19911.072552555008</v>
      </c>
      <c r="B3649">
        <v>22280.568943856699</v>
      </c>
      <c r="C3649">
        <v>41015.538951833325</v>
      </c>
    </row>
    <row r="3650" spans="1:3" x14ac:dyDescent="0.25">
      <c r="A3650">
        <v>50407.503764841247</v>
      </c>
      <c r="B3650">
        <v>39364.729090832836</v>
      </c>
      <c r="C3650">
        <v>49959.259116067333</v>
      </c>
    </row>
    <row r="3651" spans="1:3" x14ac:dyDescent="0.25">
      <c r="A3651">
        <v>40472.157068812667</v>
      </c>
      <c r="B3651">
        <v>20054.056614088731</v>
      </c>
      <c r="C3651">
        <v>42015.382818670529</v>
      </c>
    </row>
    <row r="3652" spans="1:3" x14ac:dyDescent="0.25">
      <c r="A3652">
        <v>17722.837169785926</v>
      </c>
      <c r="B3652">
        <v>5387.807067695664</v>
      </c>
      <c r="C3652">
        <v>32229.817819317464</v>
      </c>
    </row>
    <row r="3653" spans="1:3" x14ac:dyDescent="0.25">
      <c r="A3653">
        <v>33284.913799687834</v>
      </c>
      <c r="B3653">
        <v>8416.5701352345932</v>
      </c>
      <c r="C3653">
        <v>42637.929775208679</v>
      </c>
    </row>
    <row r="3654" spans="1:3" x14ac:dyDescent="0.25">
      <c r="A3654">
        <v>27816.168576160369</v>
      </c>
      <c r="B3654">
        <v>23088.082118235678</v>
      </c>
      <c r="C3654">
        <v>10073.408295902513</v>
      </c>
    </row>
    <row r="3655" spans="1:3" x14ac:dyDescent="0.25">
      <c r="A3655">
        <v>10025.997753333806</v>
      </c>
      <c r="B3655">
        <v>50535.790885096038</v>
      </c>
      <c r="C3655">
        <v>2255.2523697283918</v>
      </c>
    </row>
    <row r="3656" spans="1:3" x14ac:dyDescent="0.25">
      <c r="A3656">
        <v>40425.947422088175</v>
      </c>
      <c r="B3656">
        <v>39865.349920456669</v>
      </c>
      <c r="C3656">
        <v>16284.121421229016</v>
      </c>
    </row>
    <row r="3657" spans="1:3" x14ac:dyDescent="0.25">
      <c r="A3657">
        <v>26468.711989353396</v>
      </c>
      <c r="B3657">
        <v>20587.906524369322</v>
      </c>
      <c r="C3657">
        <v>6459.3893877670744</v>
      </c>
    </row>
    <row r="3658" spans="1:3" x14ac:dyDescent="0.25">
      <c r="A3658">
        <v>24304.244857053574</v>
      </c>
      <c r="B3658">
        <v>24446.863695923479</v>
      </c>
      <c r="C3658">
        <v>11957.687812182285</v>
      </c>
    </row>
    <row r="3659" spans="1:3" x14ac:dyDescent="0.25">
      <c r="A3659">
        <v>21586.187498616255</v>
      </c>
      <c r="B3659">
        <v>11051.603180932654</v>
      </c>
      <c r="C3659">
        <v>20719.444973242975</v>
      </c>
    </row>
    <row r="3660" spans="1:3" x14ac:dyDescent="0.25">
      <c r="A3660">
        <v>10398.93982871339</v>
      </c>
      <c r="B3660">
        <v>14260.641444559464</v>
      </c>
      <c r="C3660">
        <v>19270.900098654573</v>
      </c>
    </row>
    <row r="3661" spans="1:3" x14ac:dyDescent="0.25">
      <c r="A3661">
        <v>4442.7032778406865</v>
      </c>
      <c r="B3661">
        <v>17451.52978677132</v>
      </c>
      <c r="C3661">
        <v>11991.131200328406</v>
      </c>
    </row>
    <row r="3662" spans="1:3" x14ac:dyDescent="0.25">
      <c r="A3662">
        <v>30612.618349469471</v>
      </c>
      <c r="B3662">
        <v>10740.27468284763</v>
      </c>
      <c r="C3662">
        <v>20008.138462671628</v>
      </c>
    </row>
    <row r="3663" spans="1:3" x14ac:dyDescent="0.25">
      <c r="A3663">
        <v>9623.5032824138671</v>
      </c>
      <c r="B3663">
        <v>31629.902364938625</v>
      </c>
      <c r="C3663">
        <v>9130.6852330869697</v>
      </c>
    </row>
    <row r="3664" spans="1:3" x14ac:dyDescent="0.25">
      <c r="A3664">
        <v>20755.528772069087</v>
      </c>
      <c r="B3664">
        <v>32377.270802516989</v>
      </c>
      <c r="C3664">
        <v>23141.452397674635</v>
      </c>
    </row>
    <row r="3665" spans="1:3" x14ac:dyDescent="0.25">
      <c r="A3665">
        <v>6499.637544263137</v>
      </c>
      <c r="B3665">
        <v>32192.6813752216</v>
      </c>
      <c r="C3665">
        <v>19626.489256643683</v>
      </c>
    </row>
    <row r="3666" spans="1:3" x14ac:dyDescent="0.25">
      <c r="A3666">
        <v>43896.682194838271</v>
      </c>
      <c r="B3666">
        <v>28546.679663359646</v>
      </c>
      <c r="C3666">
        <v>38967.475652395311</v>
      </c>
    </row>
    <row r="3667" spans="1:3" x14ac:dyDescent="0.25">
      <c r="A3667">
        <v>47416.631426057691</v>
      </c>
      <c r="B3667">
        <v>45417.314244265879</v>
      </c>
      <c r="C3667">
        <v>8003.8006531495184</v>
      </c>
    </row>
    <row r="3668" spans="1:3" x14ac:dyDescent="0.25">
      <c r="A3668">
        <v>31953.735871032586</v>
      </c>
      <c r="B3668">
        <v>41135.851310912913</v>
      </c>
      <c r="C3668">
        <v>17312.744054588111</v>
      </c>
    </row>
    <row r="3669" spans="1:3" x14ac:dyDescent="0.25">
      <c r="A3669">
        <v>4234.8478969245771</v>
      </c>
      <c r="B3669">
        <v>17764.733850002351</v>
      </c>
      <c r="C3669">
        <v>33133.426607498666</v>
      </c>
    </row>
    <row r="3670" spans="1:3" x14ac:dyDescent="0.25">
      <c r="A3670">
        <v>12192.409516787819</v>
      </c>
      <c r="B3670">
        <v>38999.542674173965</v>
      </c>
      <c r="C3670">
        <v>46515.059286825504</v>
      </c>
    </row>
    <row r="3671" spans="1:3" x14ac:dyDescent="0.25">
      <c r="A3671">
        <v>26480.053935239299</v>
      </c>
      <c r="B3671">
        <v>8287.5701654350505</v>
      </c>
      <c r="C3671">
        <v>27716.725878428078</v>
      </c>
    </row>
    <row r="3672" spans="1:3" x14ac:dyDescent="0.25">
      <c r="A3672">
        <v>41886.708542329659</v>
      </c>
      <c r="B3672">
        <v>14303.663114785884</v>
      </c>
      <c r="C3672">
        <v>21669.369246164242</v>
      </c>
    </row>
    <row r="3673" spans="1:3" x14ac:dyDescent="0.25">
      <c r="A3673">
        <v>20448.383923730664</v>
      </c>
      <c r="B3673">
        <v>3467.852280775287</v>
      </c>
      <c r="C3673">
        <v>28219.337017290356</v>
      </c>
    </row>
    <row r="3674" spans="1:3" x14ac:dyDescent="0.25">
      <c r="A3674">
        <v>20494.153865347071</v>
      </c>
      <c r="B3674">
        <v>14376.835312999501</v>
      </c>
      <c r="C3674">
        <v>5925.7415226136045</v>
      </c>
    </row>
    <row r="3675" spans="1:3" x14ac:dyDescent="0.25">
      <c r="A3675">
        <v>35190.496657540207</v>
      </c>
      <c r="B3675">
        <v>35214.981550482174</v>
      </c>
      <c r="C3675">
        <v>38199.023009261196</v>
      </c>
    </row>
    <row r="3676" spans="1:3" x14ac:dyDescent="0.25">
      <c r="A3676">
        <v>27213.829244250264</v>
      </c>
      <c r="B3676">
        <v>32253.58337632889</v>
      </c>
      <c r="C3676">
        <v>39801.80300737486</v>
      </c>
    </row>
    <row r="3677" spans="1:3" x14ac:dyDescent="0.25">
      <c r="A3677">
        <v>10907.690993556793</v>
      </c>
      <c r="B3677">
        <v>48296.994391883854</v>
      </c>
      <c r="C3677">
        <v>27398.670769966018</v>
      </c>
    </row>
    <row r="3678" spans="1:3" x14ac:dyDescent="0.25">
      <c r="A3678">
        <v>2964.3017334397787</v>
      </c>
      <c r="B3678">
        <v>14901.737873520275</v>
      </c>
      <c r="C3678">
        <v>14631.955140780516</v>
      </c>
    </row>
    <row r="3679" spans="1:3" x14ac:dyDescent="0.25">
      <c r="A3679">
        <v>32911.031352040613</v>
      </c>
      <c r="B3679">
        <v>48944.94726787127</v>
      </c>
      <c r="C3679">
        <v>29205.424399961907</v>
      </c>
    </row>
    <row r="3680" spans="1:3" x14ac:dyDescent="0.25">
      <c r="A3680">
        <v>6285.0310096644989</v>
      </c>
      <c r="B3680">
        <v>38856.839234409519</v>
      </c>
      <c r="C3680">
        <v>29848.918514025914</v>
      </c>
    </row>
    <row r="3681" spans="1:3" x14ac:dyDescent="0.25">
      <c r="A3681">
        <v>47488.883559829868</v>
      </c>
      <c r="B3681">
        <v>45981.229704197787</v>
      </c>
      <c r="C3681">
        <v>25084.42534235305</v>
      </c>
    </row>
    <row r="3682" spans="1:3" x14ac:dyDescent="0.25">
      <c r="A3682">
        <v>51055.70560747612</v>
      </c>
      <c r="B3682">
        <v>29798.848675384721</v>
      </c>
      <c r="C3682">
        <v>41436.634663013669</v>
      </c>
    </row>
    <row r="3683" spans="1:3" x14ac:dyDescent="0.25">
      <c r="A3683">
        <v>32527.56114738014</v>
      </c>
      <c r="B3683">
        <v>31074.696662574825</v>
      </c>
      <c r="C3683">
        <v>1955.3685181628903</v>
      </c>
    </row>
    <row r="3684" spans="1:3" x14ac:dyDescent="0.25">
      <c r="A3684">
        <v>41226.58761113762</v>
      </c>
      <c r="B3684">
        <v>8315.132550596516</v>
      </c>
      <c r="C3684">
        <v>2991.5526865248462</v>
      </c>
    </row>
    <row r="3685" spans="1:3" x14ac:dyDescent="0.25">
      <c r="A3685">
        <v>34189.277236116788</v>
      </c>
      <c r="B3685">
        <v>12548.909897159338</v>
      </c>
      <c r="C3685">
        <v>7906.0125852570673</v>
      </c>
    </row>
    <row r="3686" spans="1:3" x14ac:dyDescent="0.25">
      <c r="A3686">
        <v>7092.3761596858985</v>
      </c>
      <c r="B3686">
        <v>13292.191433040342</v>
      </c>
      <c r="C3686">
        <v>4769.3974476066369</v>
      </c>
    </row>
    <row r="3687" spans="1:3" x14ac:dyDescent="0.25">
      <c r="A3687">
        <v>30683.539962232895</v>
      </c>
      <c r="B3687">
        <v>768.6082947117975</v>
      </c>
      <c r="C3687">
        <v>42731.812939294476</v>
      </c>
    </row>
    <row r="3688" spans="1:3" x14ac:dyDescent="0.25">
      <c r="A3688">
        <v>18422.074880086093</v>
      </c>
      <c r="B3688">
        <v>39378.580801255754</v>
      </c>
      <c r="C3688">
        <v>35233.475270271876</v>
      </c>
    </row>
    <row r="3689" spans="1:3" x14ac:dyDescent="0.25">
      <c r="A3689">
        <v>45956.064515203347</v>
      </c>
      <c r="B3689">
        <v>34694.455441853912</v>
      </c>
      <c r="C3689">
        <v>14076.602658113421</v>
      </c>
    </row>
    <row r="3690" spans="1:3" x14ac:dyDescent="0.25">
      <c r="A3690">
        <v>33210.229263303307</v>
      </c>
      <c r="B3690">
        <v>13970.847108334792</v>
      </c>
      <c r="C3690">
        <v>42676.383117832949</v>
      </c>
    </row>
    <row r="3691" spans="1:3" x14ac:dyDescent="0.25">
      <c r="A3691">
        <v>41762.506457249081</v>
      </c>
      <c r="B3691">
        <v>25963.467581621488</v>
      </c>
      <c r="C3691">
        <v>20469.376001144094</v>
      </c>
    </row>
    <row r="3692" spans="1:3" x14ac:dyDescent="0.25">
      <c r="A3692">
        <v>26343.649466896728</v>
      </c>
      <c r="B3692">
        <v>23645.969655634894</v>
      </c>
      <c r="C3692">
        <v>7130.320949755439</v>
      </c>
    </row>
    <row r="3693" spans="1:3" x14ac:dyDescent="0.25">
      <c r="A3693">
        <v>32043.820035438002</v>
      </c>
      <c r="B3693">
        <v>13546.892369814477</v>
      </c>
      <c r="C3693">
        <v>41225.398709736808</v>
      </c>
    </row>
    <row r="3694" spans="1:3" x14ac:dyDescent="0.25">
      <c r="A3694">
        <v>31995.132622706238</v>
      </c>
      <c r="B3694">
        <v>15900.303466743182</v>
      </c>
      <c r="C3694">
        <v>25565.766154428526</v>
      </c>
    </row>
    <row r="3695" spans="1:3" x14ac:dyDescent="0.25">
      <c r="A3695">
        <v>15031.359325416939</v>
      </c>
      <c r="B3695">
        <v>12192.836410689333</v>
      </c>
      <c r="C3695">
        <v>22695.387928092048</v>
      </c>
    </row>
    <row r="3696" spans="1:3" x14ac:dyDescent="0.25">
      <c r="A3696">
        <v>27968.259412898369</v>
      </c>
      <c r="B3696">
        <v>100.60360590173499</v>
      </c>
      <c r="C3696">
        <v>14618.801059689829</v>
      </c>
    </row>
    <row r="3697" spans="1:3" x14ac:dyDescent="0.25">
      <c r="A3697">
        <v>46128.451902615481</v>
      </c>
      <c r="B3697">
        <v>9514.4523651299387</v>
      </c>
      <c r="C3697">
        <v>33490.55513215567</v>
      </c>
    </row>
    <row r="3698" spans="1:3" x14ac:dyDescent="0.25">
      <c r="A3698">
        <v>518.9116854665823</v>
      </c>
      <c r="B3698">
        <v>12243.716385559774</v>
      </c>
      <c r="C3698">
        <v>25538.524705768708</v>
      </c>
    </row>
    <row r="3699" spans="1:3" x14ac:dyDescent="0.25">
      <c r="A3699">
        <v>42074.838624780336</v>
      </c>
      <c r="B3699">
        <v>35114.23693767748</v>
      </c>
      <c r="C3699">
        <v>9671.5180913654731</v>
      </c>
    </row>
    <row r="3700" spans="1:3" x14ac:dyDescent="0.25">
      <c r="A3700">
        <v>41384.113489097603</v>
      </c>
      <c r="B3700">
        <v>30092.275064074114</v>
      </c>
      <c r="C3700">
        <v>43835.122807038351</v>
      </c>
    </row>
    <row r="3701" spans="1:3" x14ac:dyDescent="0.25">
      <c r="A3701">
        <v>19265.176172339936</v>
      </c>
      <c r="B3701">
        <v>46410.966814067746</v>
      </c>
      <c r="C3701">
        <v>36839.920214017999</v>
      </c>
    </row>
    <row r="3702" spans="1:3" x14ac:dyDescent="0.25">
      <c r="A3702">
        <v>707.21171745460424</v>
      </c>
      <c r="B3702">
        <v>46607.381396193487</v>
      </c>
      <c r="C3702">
        <v>45772.852222561596</v>
      </c>
    </row>
    <row r="3703" spans="1:3" x14ac:dyDescent="0.25">
      <c r="A3703">
        <v>4755.9614550588949</v>
      </c>
      <c r="B3703">
        <v>26508.47758076535</v>
      </c>
      <c r="C3703">
        <v>41783.901247866357</v>
      </c>
    </row>
    <row r="3704" spans="1:3" x14ac:dyDescent="0.25">
      <c r="A3704">
        <v>30413.856302427354</v>
      </c>
      <c r="B3704">
        <v>44378.201960607148</v>
      </c>
      <c r="C3704">
        <v>14721.198242301331</v>
      </c>
    </row>
    <row r="3705" spans="1:3" x14ac:dyDescent="0.25">
      <c r="A3705">
        <v>47411.683844998632</v>
      </c>
      <c r="B3705">
        <v>31118.019456524948</v>
      </c>
      <c r="C3705">
        <v>39006.728905136777</v>
      </c>
    </row>
    <row r="3706" spans="1:3" x14ac:dyDescent="0.25">
      <c r="A3706">
        <v>48131.466487998317</v>
      </c>
      <c r="B3706">
        <v>21852.314426047498</v>
      </c>
      <c r="C3706">
        <v>32163.087885254718</v>
      </c>
    </row>
    <row r="3707" spans="1:3" x14ac:dyDescent="0.25">
      <c r="A3707">
        <v>25538.864859170804</v>
      </c>
      <c r="B3707">
        <v>40618.696141756649</v>
      </c>
      <c r="C3707">
        <v>49361.096663858829</v>
      </c>
    </row>
    <row r="3708" spans="1:3" x14ac:dyDescent="0.25">
      <c r="A3708">
        <v>34347.318857019476</v>
      </c>
      <c r="B3708">
        <v>24389.430663161987</v>
      </c>
      <c r="C3708">
        <v>23560.294733866052</v>
      </c>
    </row>
    <row r="3709" spans="1:3" x14ac:dyDescent="0.25">
      <c r="A3709">
        <v>43196.6502027444</v>
      </c>
      <c r="B3709">
        <v>11726.626931605319</v>
      </c>
      <c r="C3709">
        <v>37820.489292835584</v>
      </c>
    </row>
    <row r="3710" spans="1:3" x14ac:dyDescent="0.25">
      <c r="A3710">
        <v>44445.032891814699</v>
      </c>
      <c r="B3710">
        <v>11991.774830264278</v>
      </c>
      <c r="C3710">
        <v>36283.176206298769</v>
      </c>
    </row>
    <row r="3711" spans="1:3" x14ac:dyDescent="0.25">
      <c r="A3711">
        <v>38232.342915234956</v>
      </c>
      <c r="B3711">
        <v>44966.092672112616</v>
      </c>
      <c r="C3711">
        <v>16760.031921247384</v>
      </c>
    </row>
    <row r="3712" spans="1:3" x14ac:dyDescent="0.25">
      <c r="A3712">
        <v>37981.088814157709</v>
      </c>
      <c r="B3712">
        <v>30348.502146586769</v>
      </c>
      <c r="C3712">
        <v>11522.999451623731</v>
      </c>
    </row>
    <row r="3713" spans="1:3" x14ac:dyDescent="0.25">
      <c r="A3713">
        <v>21811.428972360169</v>
      </c>
      <c r="B3713">
        <v>24285.278237311803</v>
      </c>
      <c r="C3713">
        <v>17778.264376272495</v>
      </c>
    </row>
    <row r="3714" spans="1:3" x14ac:dyDescent="0.25">
      <c r="A3714">
        <v>47060.876696100306</v>
      </c>
      <c r="B3714">
        <v>35765.138907050758</v>
      </c>
      <c r="C3714">
        <v>12118.122017473363</v>
      </c>
    </row>
    <row r="3715" spans="1:3" x14ac:dyDescent="0.25">
      <c r="A3715">
        <v>11206.055875755439</v>
      </c>
      <c r="B3715">
        <v>21168.651035466424</v>
      </c>
      <c r="C3715">
        <v>10872.770207833724</v>
      </c>
    </row>
    <row r="3716" spans="1:3" x14ac:dyDescent="0.25">
      <c r="A3716">
        <v>35843.448659523448</v>
      </c>
      <c r="B3716">
        <v>16255.585753691579</v>
      </c>
      <c r="C3716">
        <v>42558.068978551586</v>
      </c>
    </row>
    <row r="3717" spans="1:3" x14ac:dyDescent="0.25">
      <c r="A3717">
        <v>30764.448845745774</v>
      </c>
      <c r="B3717">
        <v>11026.426109273378</v>
      </c>
      <c r="C3717">
        <v>13839.183880637</v>
      </c>
    </row>
    <row r="3718" spans="1:3" x14ac:dyDescent="0.25">
      <c r="A3718">
        <v>26346.405141997977</v>
      </c>
      <c r="B3718">
        <v>12248.2819876064</v>
      </c>
      <c r="C3718">
        <v>22352.527292203002</v>
      </c>
    </row>
    <row r="3719" spans="1:3" x14ac:dyDescent="0.25">
      <c r="A3719">
        <v>40504.47857592217</v>
      </c>
      <c r="B3719">
        <v>41728.217949938888</v>
      </c>
      <c r="C3719">
        <v>4178.6313615363406</v>
      </c>
    </row>
    <row r="3720" spans="1:3" x14ac:dyDescent="0.25">
      <c r="A3720">
        <v>43821.41357981562</v>
      </c>
      <c r="B3720">
        <v>34066.661681086975</v>
      </c>
      <c r="C3720">
        <v>6702.0762372975296</v>
      </c>
    </row>
    <row r="3721" spans="1:3" x14ac:dyDescent="0.25">
      <c r="A3721">
        <v>14902.904897537976</v>
      </c>
      <c r="B3721">
        <v>5417.2429262762416</v>
      </c>
      <c r="C3721">
        <v>26508.041265317777</v>
      </c>
    </row>
    <row r="3722" spans="1:3" x14ac:dyDescent="0.25">
      <c r="A3722">
        <v>32783.263116200513</v>
      </c>
      <c r="B3722">
        <v>30779.928429804299</v>
      </c>
      <c r="C3722">
        <v>28372.783480874943</v>
      </c>
    </row>
    <row r="3723" spans="1:3" x14ac:dyDescent="0.25">
      <c r="A3723">
        <v>6007.2939916419673</v>
      </c>
      <c r="B3723">
        <v>5843.2407066925261</v>
      </c>
      <c r="C3723">
        <v>43011.356709613108</v>
      </c>
    </row>
    <row r="3724" spans="1:3" x14ac:dyDescent="0.25">
      <c r="A3724">
        <v>36535.703703021427</v>
      </c>
      <c r="B3724">
        <v>34203.289788905531</v>
      </c>
      <c r="C3724">
        <v>32328.155896714041</v>
      </c>
    </row>
    <row r="3725" spans="1:3" x14ac:dyDescent="0.25">
      <c r="A3725">
        <v>35624.819544953622</v>
      </c>
      <c r="B3725">
        <v>2688.7958504625253</v>
      </c>
      <c r="C3725">
        <v>31221.651061053355</v>
      </c>
    </row>
    <row r="3726" spans="1:3" x14ac:dyDescent="0.25">
      <c r="A3726">
        <v>7671.3006309141992</v>
      </c>
      <c r="B3726">
        <v>8256.4716090758393</v>
      </c>
      <c r="C3726">
        <v>44019.512953746445</v>
      </c>
    </row>
    <row r="3727" spans="1:3" x14ac:dyDescent="0.25">
      <c r="A3727">
        <v>28292.423231821518</v>
      </c>
      <c r="B3727">
        <v>16137.716815812351</v>
      </c>
      <c r="C3727">
        <v>22471.395564767838</v>
      </c>
    </row>
    <row r="3728" spans="1:3" x14ac:dyDescent="0.25">
      <c r="A3728">
        <v>8850.0486513352716</v>
      </c>
      <c r="B3728">
        <v>45523.874591258202</v>
      </c>
      <c r="C3728">
        <v>35343.306478195613</v>
      </c>
    </row>
    <row r="3729" spans="1:3" x14ac:dyDescent="0.25">
      <c r="A3729">
        <v>5828.9810097491718</v>
      </c>
      <c r="B3729">
        <v>29681.328609121814</v>
      </c>
      <c r="C3729">
        <v>16755.236294399379</v>
      </c>
    </row>
    <row r="3730" spans="1:3" x14ac:dyDescent="0.25">
      <c r="A3730">
        <v>31598.489295633997</v>
      </c>
      <c r="B3730">
        <v>17298.172500588818</v>
      </c>
      <c r="C3730">
        <v>43716.770794911972</v>
      </c>
    </row>
    <row r="3731" spans="1:3" x14ac:dyDescent="0.25">
      <c r="A3731">
        <v>44587.016739838742</v>
      </c>
      <c r="B3731">
        <v>47341.334849048246</v>
      </c>
      <c r="C3731">
        <v>21784.970844606192</v>
      </c>
    </row>
    <row r="3732" spans="1:3" x14ac:dyDescent="0.25">
      <c r="A3732">
        <v>31438.482185230634</v>
      </c>
      <c r="B3732">
        <v>43508.488036488794</v>
      </c>
      <c r="C3732">
        <v>21478.851035876123</v>
      </c>
    </row>
    <row r="3733" spans="1:3" x14ac:dyDescent="0.25">
      <c r="A3733">
        <v>37603.290486169426</v>
      </c>
      <c r="B3733">
        <v>10898.382138318939</v>
      </c>
      <c r="C3733">
        <v>20140.753042126133</v>
      </c>
    </row>
    <row r="3734" spans="1:3" x14ac:dyDescent="0.25">
      <c r="A3734">
        <v>43244.439242631917</v>
      </c>
      <c r="B3734">
        <v>19116.598590243859</v>
      </c>
      <c r="C3734">
        <v>39679.29772679929</v>
      </c>
    </row>
    <row r="3735" spans="1:3" x14ac:dyDescent="0.25">
      <c r="A3735">
        <v>43557.640006146008</v>
      </c>
      <c r="B3735">
        <v>29218.951721733632</v>
      </c>
      <c r="C3735">
        <v>6140.6686671528923</v>
      </c>
    </row>
    <row r="3736" spans="1:3" x14ac:dyDescent="0.25">
      <c r="A3736">
        <v>47231.094814612799</v>
      </c>
      <c r="B3736">
        <v>5984.6798921769723</v>
      </c>
      <c r="C3736">
        <v>12484.4153587363</v>
      </c>
    </row>
    <row r="3737" spans="1:3" x14ac:dyDescent="0.25">
      <c r="A3737">
        <v>27574.497848430932</v>
      </c>
      <c r="B3737">
        <v>4553.1434507954964</v>
      </c>
      <c r="C3737">
        <v>10178.729802391315</v>
      </c>
    </row>
    <row r="3738" spans="1:3" x14ac:dyDescent="0.25">
      <c r="A3738">
        <v>39131.145095240194</v>
      </c>
      <c r="B3738">
        <v>28175.134483381869</v>
      </c>
      <c r="C3738">
        <v>25035.610607874747</v>
      </c>
    </row>
    <row r="3739" spans="1:3" x14ac:dyDescent="0.25">
      <c r="A3739">
        <v>48461.811816030189</v>
      </c>
      <c r="B3739">
        <v>27784.99847474425</v>
      </c>
      <c r="C3739">
        <v>37166.654492065718</v>
      </c>
    </row>
    <row r="3740" spans="1:3" x14ac:dyDescent="0.25">
      <c r="A3740">
        <v>43121.962755072607</v>
      </c>
      <c r="B3740">
        <v>45684.50760730973</v>
      </c>
      <c r="C3740">
        <v>33566.259728295634</v>
      </c>
    </row>
    <row r="3741" spans="1:3" x14ac:dyDescent="0.25">
      <c r="A3741">
        <v>15824.737129308094</v>
      </c>
      <c r="B3741">
        <v>1021.0998186720828</v>
      </c>
      <c r="C3741">
        <v>34705.051950218774</v>
      </c>
    </row>
    <row r="3742" spans="1:3" x14ac:dyDescent="0.25">
      <c r="A3742">
        <v>3786.4904516144088</v>
      </c>
      <c r="B3742">
        <v>28765.553079957415</v>
      </c>
      <c r="C3742">
        <v>3934.9514678098103</v>
      </c>
    </row>
    <row r="3743" spans="1:3" x14ac:dyDescent="0.25">
      <c r="A3743">
        <v>5379.6740559282771</v>
      </c>
      <c r="B3743">
        <v>4183.5945724015937</v>
      </c>
      <c r="C3743">
        <v>48690.317260354605</v>
      </c>
    </row>
    <row r="3744" spans="1:3" x14ac:dyDescent="0.25">
      <c r="A3744">
        <v>13167.854791999946</v>
      </c>
      <c r="B3744">
        <v>25435.190600486647</v>
      </c>
      <c r="C3744">
        <v>37617.742781856214</v>
      </c>
    </row>
    <row r="3745" spans="1:3" x14ac:dyDescent="0.25">
      <c r="A3745">
        <v>23031.139930671587</v>
      </c>
      <c r="B3745">
        <v>29091.119137111389</v>
      </c>
      <c r="C3745">
        <v>22783.560800796735</v>
      </c>
    </row>
    <row r="3746" spans="1:3" x14ac:dyDescent="0.25">
      <c r="A3746">
        <v>10248.361290863664</v>
      </c>
      <c r="B3746">
        <v>35047.344774715551</v>
      </c>
      <c r="C3746">
        <v>30649.664719333388</v>
      </c>
    </row>
    <row r="3747" spans="1:3" x14ac:dyDescent="0.25">
      <c r="A3747">
        <v>21604.873290336353</v>
      </c>
      <c r="B3747">
        <v>280.39068425657547</v>
      </c>
      <c r="C3747">
        <v>28361.351462240011</v>
      </c>
    </row>
    <row r="3748" spans="1:3" x14ac:dyDescent="0.25">
      <c r="A3748">
        <v>43919.229416031914</v>
      </c>
      <c r="B3748">
        <v>18790.344608825384</v>
      </c>
      <c r="C3748">
        <v>19110.872590615596</v>
      </c>
    </row>
    <row r="3749" spans="1:3" x14ac:dyDescent="0.25">
      <c r="A3749">
        <v>47248.251305322701</v>
      </c>
      <c r="B3749">
        <v>29716.204589313606</v>
      </c>
      <c r="C3749">
        <v>40896.483307484261</v>
      </c>
    </row>
    <row r="3750" spans="1:3" x14ac:dyDescent="0.25">
      <c r="A3750">
        <v>49460.92191107526</v>
      </c>
      <c r="B3750">
        <v>7609.1410696283383</v>
      </c>
      <c r="C3750">
        <v>17925.885739834375</v>
      </c>
    </row>
    <row r="3751" spans="1:3" x14ac:dyDescent="0.25">
      <c r="A3751">
        <v>10261.472437953578</v>
      </c>
      <c r="B3751">
        <v>42928.673711544943</v>
      </c>
      <c r="C3751">
        <v>25870.332484629427</v>
      </c>
    </row>
    <row r="3752" spans="1:3" x14ac:dyDescent="0.25">
      <c r="A3752">
        <v>21840.612784245583</v>
      </c>
      <c r="B3752">
        <v>46667.131434465475</v>
      </c>
      <c r="C3752">
        <v>6892.1150182245674</v>
      </c>
    </row>
    <row r="3753" spans="1:3" x14ac:dyDescent="0.25">
      <c r="A3753">
        <v>43051.373616389894</v>
      </c>
      <c r="B3753">
        <v>1701.5928446791465</v>
      </c>
      <c r="C3753">
        <v>25970.632661620741</v>
      </c>
    </row>
    <row r="3754" spans="1:3" x14ac:dyDescent="0.25">
      <c r="A3754">
        <v>21104.417026649586</v>
      </c>
      <c r="B3754">
        <v>48431.638107062776</v>
      </c>
      <c r="C3754">
        <v>4428.1990177213311</v>
      </c>
    </row>
    <row r="3755" spans="1:3" x14ac:dyDescent="0.25">
      <c r="A3755">
        <v>30443.011757011485</v>
      </c>
      <c r="B3755">
        <v>34960.621173709958</v>
      </c>
      <c r="C3755">
        <v>46749.16900783337</v>
      </c>
    </row>
    <row r="3756" spans="1:3" x14ac:dyDescent="0.25">
      <c r="A3756">
        <v>30692.155965376649</v>
      </c>
      <c r="B3756">
        <v>39057.941751588536</v>
      </c>
      <c r="C3756">
        <v>1837.6220539858978</v>
      </c>
    </row>
    <row r="3757" spans="1:3" x14ac:dyDescent="0.25">
      <c r="A3757">
        <v>15092.236830731821</v>
      </c>
      <c r="B3757">
        <v>6302.6716543480361</v>
      </c>
      <c r="C3757">
        <v>42349.006813254295</v>
      </c>
    </row>
    <row r="3758" spans="1:3" x14ac:dyDescent="0.25">
      <c r="A3758">
        <v>37545.360328435621</v>
      </c>
      <c r="B3758">
        <v>21016.316282234493</v>
      </c>
      <c r="C3758">
        <v>9015.8775303310085</v>
      </c>
    </row>
    <row r="3759" spans="1:3" x14ac:dyDescent="0.25">
      <c r="A3759">
        <v>34626.581268421287</v>
      </c>
      <c r="B3759">
        <v>38745.614664038789</v>
      </c>
      <c r="C3759">
        <v>46426.075446974915</v>
      </c>
    </row>
    <row r="3760" spans="1:3" x14ac:dyDescent="0.25">
      <c r="A3760">
        <v>45268.691373676556</v>
      </c>
      <c r="B3760">
        <v>15998.679109931947</v>
      </c>
      <c r="C3760">
        <v>8269.2302166431509</v>
      </c>
    </row>
    <row r="3761" spans="1:3" x14ac:dyDescent="0.25">
      <c r="A3761">
        <v>43244.747062309383</v>
      </c>
      <c r="B3761">
        <v>17282.703584628955</v>
      </c>
      <c r="C3761">
        <v>35426.355099697648</v>
      </c>
    </row>
    <row r="3762" spans="1:3" x14ac:dyDescent="0.25">
      <c r="A3762">
        <v>4285.4092928176196</v>
      </c>
      <c r="B3762">
        <v>21959.264578914775</v>
      </c>
      <c r="C3762">
        <v>4361.5035190467261</v>
      </c>
    </row>
    <row r="3763" spans="1:3" x14ac:dyDescent="0.25">
      <c r="A3763">
        <v>24519.066396106897</v>
      </c>
      <c r="B3763">
        <v>20603.59991403672</v>
      </c>
      <c r="C3763">
        <v>27841.378010294371</v>
      </c>
    </row>
    <row r="3764" spans="1:3" x14ac:dyDescent="0.25">
      <c r="A3764">
        <v>7163.8802769403601</v>
      </c>
      <c r="B3764">
        <v>6521.576657311376</v>
      </c>
      <c r="C3764">
        <v>15995.755764395906</v>
      </c>
    </row>
    <row r="3765" spans="1:3" x14ac:dyDescent="0.25">
      <c r="A3765">
        <v>26703.873686352028</v>
      </c>
      <c r="B3765">
        <v>31608.581027172313</v>
      </c>
      <c r="C3765">
        <v>33378.043081836011</v>
      </c>
    </row>
    <row r="3766" spans="1:3" x14ac:dyDescent="0.25">
      <c r="A3766">
        <v>34417.322286512135</v>
      </c>
      <c r="B3766">
        <v>10504.148421855436</v>
      </c>
      <c r="C3766">
        <v>33605.602905760279</v>
      </c>
    </row>
    <row r="3767" spans="1:3" x14ac:dyDescent="0.25">
      <c r="A3767">
        <v>27207.120583805397</v>
      </c>
      <c r="B3767">
        <v>48956.913936766214</v>
      </c>
      <c r="C3767">
        <v>47801.076105697131</v>
      </c>
    </row>
    <row r="3768" spans="1:3" x14ac:dyDescent="0.25">
      <c r="A3768">
        <v>20122.484035111782</v>
      </c>
      <c r="B3768">
        <v>22482.725901211044</v>
      </c>
      <c r="C3768">
        <v>13415.124416083538</v>
      </c>
    </row>
    <row r="3769" spans="1:3" x14ac:dyDescent="0.25">
      <c r="A3769">
        <v>18763.741313144168</v>
      </c>
      <c r="B3769">
        <v>2069.146266170636</v>
      </c>
      <c r="C3769">
        <v>30495.112813425152</v>
      </c>
    </row>
    <row r="3770" spans="1:3" x14ac:dyDescent="0.25">
      <c r="A3770">
        <v>16484.632821003874</v>
      </c>
      <c r="B3770">
        <v>12813.162652361325</v>
      </c>
      <c r="C3770">
        <v>40532.852134709436</v>
      </c>
    </row>
    <row r="3771" spans="1:3" x14ac:dyDescent="0.25">
      <c r="A3771">
        <v>1178.7738283668054</v>
      </c>
      <c r="B3771">
        <v>7078.1461306760184</v>
      </c>
      <c r="C3771">
        <v>41913.183944326331</v>
      </c>
    </row>
    <row r="3772" spans="1:3" x14ac:dyDescent="0.25">
      <c r="A3772">
        <v>9355.3321117324122</v>
      </c>
      <c r="B3772">
        <v>41187.339384905703</v>
      </c>
      <c r="C3772">
        <v>24783.836575982677</v>
      </c>
    </row>
    <row r="3773" spans="1:3" x14ac:dyDescent="0.25">
      <c r="A3773">
        <v>22797.527598582805</v>
      </c>
      <c r="B3773">
        <v>7534.8373409832593</v>
      </c>
      <c r="C3773">
        <v>5332.4498172250096</v>
      </c>
    </row>
    <row r="3774" spans="1:3" x14ac:dyDescent="0.25">
      <c r="A3774">
        <v>20411.80844685344</v>
      </c>
      <c r="B3774">
        <v>10451.162518664558</v>
      </c>
      <c r="C3774">
        <v>33448.703297543077</v>
      </c>
    </row>
    <row r="3775" spans="1:3" x14ac:dyDescent="0.25">
      <c r="A3775">
        <v>33877.382363251854</v>
      </c>
      <c r="B3775">
        <v>15104.107107376409</v>
      </c>
      <c r="C3775">
        <v>11483.37932980671</v>
      </c>
    </row>
    <row r="3776" spans="1:3" x14ac:dyDescent="0.25">
      <c r="A3776">
        <v>33831.255588226108</v>
      </c>
      <c r="B3776">
        <v>28836.735495244957</v>
      </c>
      <c r="C3776">
        <v>16424.403113201286</v>
      </c>
    </row>
    <row r="3777" spans="1:3" x14ac:dyDescent="0.25">
      <c r="A3777">
        <v>18566.847764411232</v>
      </c>
      <c r="B3777">
        <v>8043.2036370737696</v>
      </c>
      <c r="C3777">
        <v>36222.482835935654</v>
      </c>
    </row>
    <row r="3778" spans="1:3" x14ac:dyDescent="0.25">
      <c r="A3778">
        <v>20253.248113479956</v>
      </c>
      <c r="B3778">
        <v>11923.302467511634</v>
      </c>
      <c r="C3778">
        <v>841.23239347290257</v>
      </c>
    </row>
    <row r="3779" spans="1:3" x14ac:dyDescent="0.25">
      <c r="A3779">
        <v>46471.842211152696</v>
      </c>
      <c r="B3779">
        <v>28433.222831821407</v>
      </c>
      <c r="C3779">
        <v>34406.920263581793</v>
      </c>
    </row>
    <row r="3780" spans="1:3" x14ac:dyDescent="0.25">
      <c r="A3780">
        <v>5991.5719998543636</v>
      </c>
      <c r="B3780">
        <v>28400.081583913787</v>
      </c>
      <c r="C3780">
        <v>7321.1142678813594</v>
      </c>
    </row>
    <row r="3781" spans="1:3" x14ac:dyDescent="0.25">
      <c r="A3781">
        <v>22704.769075572003</v>
      </c>
      <c r="B3781">
        <v>40285.483746622718</v>
      </c>
      <c r="C3781">
        <v>8045.3701861654554</v>
      </c>
    </row>
    <row r="3782" spans="1:3" x14ac:dyDescent="0.25">
      <c r="A3782">
        <v>26144.007966113066</v>
      </c>
      <c r="B3782">
        <v>18651.670273622585</v>
      </c>
      <c r="C3782">
        <v>12978.735801153558</v>
      </c>
    </row>
    <row r="3783" spans="1:3" x14ac:dyDescent="0.25">
      <c r="A3783">
        <v>21592.760658847135</v>
      </c>
      <c r="B3783">
        <v>1422.1904970095056</v>
      </c>
      <c r="C3783">
        <v>29930.119610841553</v>
      </c>
    </row>
    <row r="3784" spans="1:3" x14ac:dyDescent="0.25">
      <c r="A3784">
        <v>27654.507795737674</v>
      </c>
      <c r="B3784">
        <v>22617.106385479339</v>
      </c>
      <c r="C3784">
        <v>29630.953142405579</v>
      </c>
    </row>
    <row r="3785" spans="1:3" x14ac:dyDescent="0.25">
      <c r="A3785">
        <v>45431.62316774419</v>
      </c>
      <c r="B3785">
        <v>35072.163225153454</v>
      </c>
      <c r="C3785">
        <v>26058.544061099441</v>
      </c>
    </row>
    <row r="3786" spans="1:3" x14ac:dyDescent="0.25">
      <c r="A3786">
        <v>4624.4981546755071</v>
      </c>
      <c r="B3786">
        <v>4939.8251344285518</v>
      </c>
      <c r="C3786">
        <v>51018.726726365028</v>
      </c>
    </row>
    <row r="3787" spans="1:3" x14ac:dyDescent="0.25">
      <c r="A3787">
        <v>6867.1921065181614</v>
      </c>
      <c r="B3787">
        <v>48391.618512625369</v>
      </c>
      <c r="C3787">
        <v>7702.6930009632651</v>
      </c>
    </row>
    <row r="3788" spans="1:3" x14ac:dyDescent="0.25">
      <c r="A3788">
        <v>1156.0777430696594</v>
      </c>
      <c r="B3788">
        <v>28349.444844680365</v>
      </c>
      <c r="C3788">
        <v>48756.859138938999</v>
      </c>
    </row>
    <row r="3789" spans="1:3" x14ac:dyDescent="0.25">
      <c r="A3789">
        <v>29730.587081107918</v>
      </c>
      <c r="B3789">
        <v>6234.4972740537487</v>
      </c>
      <c r="C3789">
        <v>47611.164062716853</v>
      </c>
    </row>
    <row r="3790" spans="1:3" x14ac:dyDescent="0.25">
      <c r="A3790">
        <v>6201.898752732086</v>
      </c>
      <c r="B3790">
        <v>3349.7406439259962</v>
      </c>
      <c r="C3790">
        <v>10396.019428365533</v>
      </c>
    </row>
    <row r="3791" spans="1:3" x14ac:dyDescent="0.25">
      <c r="A3791">
        <v>3119.7862894509026</v>
      </c>
      <c r="B3791">
        <v>16450.346258526446</v>
      </c>
      <c r="C3791">
        <v>40470.827940597497</v>
      </c>
    </row>
    <row r="3792" spans="1:3" x14ac:dyDescent="0.25">
      <c r="A3792">
        <v>24804.678967660635</v>
      </c>
      <c r="B3792">
        <v>26918.139434178469</v>
      </c>
      <c r="C3792">
        <v>46426.937247574351</v>
      </c>
    </row>
    <row r="3793" spans="1:3" x14ac:dyDescent="0.25">
      <c r="A3793">
        <v>27826.239301196994</v>
      </c>
      <c r="B3793">
        <v>46189.767985237719</v>
      </c>
      <c r="C3793">
        <v>32585.107021784777</v>
      </c>
    </row>
    <row r="3794" spans="1:3" x14ac:dyDescent="0.25">
      <c r="A3794">
        <v>35896.811455185816</v>
      </c>
      <c r="B3794">
        <v>20780.138274590143</v>
      </c>
      <c r="C3794">
        <v>43878.02789414057</v>
      </c>
    </row>
    <row r="3795" spans="1:3" x14ac:dyDescent="0.25">
      <c r="A3795">
        <v>16052.075948296579</v>
      </c>
      <c r="B3795">
        <v>44221.20253469023</v>
      </c>
      <c r="C3795">
        <v>5643.906829628605</v>
      </c>
    </row>
    <row r="3796" spans="1:3" x14ac:dyDescent="0.25">
      <c r="A3796">
        <v>36911.822357745885</v>
      </c>
      <c r="B3796">
        <v>17361.037003736139</v>
      </c>
      <c r="C3796">
        <v>32008.291902818044</v>
      </c>
    </row>
    <row r="3797" spans="1:3" x14ac:dyDescent="0.25">
      <c r="A3797">
        <v>48546.297726148085</v>
      </c>
      <c r="B3797">
        <v>19936.00833545065</v>
      </c>
      <c r="C3797">
        <v>36276.761631766887</v>
      </c>
    </row>
    <row r="3798" spans="1:3" x14ac:dyDescent="0.25">
      <c r="A3798">
        <v>7936.3944849806312</v>
      </c>
      <c r="B3798">
        <v>16543.525953506622</v>
      </c>
      <c r="C3798">
        <v>24125.906083146889</v>
      </c>
    </row>
    <row r="3799" spans="1:3" x14ac:dyDescent="0.25">
      <c r="A3799">
        <v>26338.072556490981</v>
      </c>
      <c r="B3799">
        <v>24529.292659165971</v>
      </c>
      <c r="C3799">
        <v>23154.834984390094</v>
      </c>
    </row>
    <row r="3800" spans="1:3" x14ac:dyDescent="0.25">
      <c r="A3800">
        <v>19634.477034890187</v>
      </c>
      <c r="B3800">
        <v>20364.469255476914</v>
      </c>
      <c r="C3800">
        <v>35162.050026186349</v>
      </c>
    </row>
    <row r="3801" spans="1:3" x14ac:dyDescent="0.25">
      <c r="A3801">
        <v>33533.931666957636</v>
      </c>
      <c r="B3801">
        <v>17980.0796392027</v>
      </c>
      <c r="C3801">
        <v>30514.751859872253</v>
      </c>
    </row>
    <row r="3802" spans="1:3" x14ac:dyDescent="0.25">
      <c r="A3802">
        <v>10841.794742517644</v>
      </c>
      <c r="B3802">
        <v>34248.361173909718</v>
      </c>
      <c r="C3802">
        <v>14613.868820015876</v>
      </c>
    </row>
    <row r="3803" spans="1:3" x14ac:dyDescent="0.25">
      <c r="A3803">
        <v>32098.193666192099</v>
      </c>
      <c r="B3803">
        <v>22295.687362951128</v>
      </c>
      <c r="C3803">
        <v>19206.115262590698</v>
      </c>
    </row>
    <row r="3804" spans="1:3" x14ac:dyDescent="0.25">
      <c r="A3804">
        <v>13236.430005004266</v>
      </c>
      <c r="B3804">
        <v>29585.907763965355</v>
      </c>
      <c r="C3804">
        <v>27769.710902005809</v>
      </c>
    </row>
    <row r="3805" spans="1:3" x14ac:dyDescent="0.25">
      <c r="A3805">
        <v>37144.354221383692</v>
      </c>
      <c r="B3805">
        <v>19923.323933752086</v>
      </c>
      <c r="C3805">
        <v>8215.988594671795</v>
      </c>
    </row>
    <row r="3806" spans="1:3" x14ac:dyDescent="0.25">
      <c r="A3806">
        <v>23930.288554565632</v>
      </c>
      <c r="B3806">
        <v>44431.841286063689</v>
      </c>
      <c r="C3806">
        <v>29359.960881841445</v>
      </c>
    </row>
    <row r="3807" spans="1:3" x14ac:dyDescent="0.25">
      <c r="A3807">
        <v>40805.862671384974</v>
      </c>
      <c r="B3807">
        <v>49582.629547808967</v>
      </c>
      <c r="C3807">
        <v>41128.602390560773</v>
      </c>
    </row>
    <row r="3808" spans="1:3" x14ac:dyDescent="0.25">
      <c r="A3808">
        <v>7165.0782493708848</v>
      </c>
      <c r="B3808">
        <v>17092.300339671634</v>
      </c>
      <c r="C3808">
        <v>22889.992916401126</v>
      </c>
    </row>
    <row r="3809" spans="1:3" x14ac:dyDescent="0.25">
      <c r="A3809">
        <v>25029.51501628802</v>
      </c>
      <c r="B3809">
        <v>6050.2013462407431</v>
      </c>
      <c r="C3809">
        <v>35556.999103315873</v>
      </c>
    </row>
    <row r="3810" spans="1:3" x14ac:dyDescent="0.25">
      <c r="A3810">
        <v>12332.695729804391</v>
      </c>
      <c r="B3810">
        <v>1697.7706608343551</v>
      </c>
      <c r="C3810">
        <v>38139.742059016658</v>
      </c>
    </row>
    <row r="3811" spans="1:3" x14ac:dyDescent="0.25">
      <c r="A3811">
        <v>47277.607999781314</v>
      </c>
      <c r="B3811">
        <v>39703.095805336299</v>
      </c>
      <c r="C3811">
        <v>28451.175135027308</v>
      </c>
    </row>
    <row r="3812" spans="1:3" x14ac:dyDescent="0.25">
      <c r="A3812">
        <v>9105.6019845921655</v>
      </c>
      <c r="B3812">
        <v>37368.15807719891</v>
      </c>
      <c r="C3812">
        <v>37466.539696927917</v>
      </c>
    </row>
    <row r="3813" spans="1:3" x14ac:dyDescent="0.25">
      <c r="A3813">
        <v>2987.034988069232</v>
      </c>
      <c r="B3813">
        <v>44873.569826959778</v>
      </c>
      <c r="C3813">
        <v>20025.240071141001</v>
      </c>
    </row>
    <row r="3814" spans="1:3" x14ac:dyDescent="0.25">
      <c r="A3814">
        <v>44512.330224979472</v>
      </c>
      <c r="B3814">
        <v>5598.8841684870895</v>
      </c>
      <c r="C3814">
        <v>46702.145033620989</v>
      </c>
    </row>
    <row r="3815" spans="1:3" x14ac:dyDescent="0.25">
      <c r="A3815">
        <v>9461.5823043333148</v>
      </c>
      <c r="B3815">
        <v>25663.444102164543</v>
      </c>
      <c r="C3815">
        <v>37253.002293179285</v>
      </c>
    </row>
    <row r="3816" spans="1:3" x14ac:dyDescent="0.25">
      <c r="A3816">
        <v>20458.545943642981</v>
      </c>
      <c r="B3816">
        <v>22867.594940372117</v>
      </c>
      <c r="C3816">
        <v>29436.967579989861</v>
      </c>
    </row>
    <row r="3817" spans="1:3" x14ac:dyDescent="0.25">
      <c r="A3817">
        <v>26573.569798783134</v>
      </c>
      <c r="B3817">
        <v>47296.796197398464</v>
      </c>
      <c r="C3817">
        <v>5461.3768593365876</v>
      </c>
    </row>
    <row r="3818" spans="1:3" x14ac:dyDescent="0.25">
      <c r="A3818">
        <v>2918.9680938929682</v>
      </c>
      <c r="B3818">
        <v>18300.963452693413</v>
      </c>
      <c r="C3818">
        <v>33032.67934032542</v>
      </c>
    </row>
    <row r="3819" spans="1:3" x14ac:dyDescent="0.25">
      <c r="A3819">
        <v>25661.042403750729</v>
      </c>
      <c r="B3819">
        <v>12486.919398707752</v>
      </c>
      <c r="C3819">
        <v>39706.651002956598</v>
      </c>
    </row>
    <row r="3820" spans="1:3" x14ac:dyDescent="0.25">
      <c r="A3820">
        <v>47126.099293848463</v>
      </c>
      <c r="B3820">
        <v>45764.875183655036</v>
      </c>
      <c r="C3820">
        <v>22734.456963173536</v>
      </c>
    </row>
    <row r="3821" spans="1:3" x14ac:dyDescent="0.25">
      <c r="A3821">
        <v>18702.677309200157</v>
      </c>
      <c r="B3821">
        <v>5107.5758034963937</v>
      </c>
      <c r="C3821">
        <v>9080.2450854558119</v>
      </c>
    </row>
    <row r="3822" spans="1:3" x14ac:dyDescent="0.25">
      <c r="A3822">
        <v>38880.131544438707</v>
      </c>
      <c r="B3822">
        <v>7643.7887975744634</v>
      </c>
      <c r="C3822">
        <v>49723.468148421016</v>
      </c>
    </row>
    <row r="3823" spans="1:3" x14ac:dyDescent="0.25">
      <c r="A3823">
        <v>22019.71913278892</v>
      </c>
      <c r="B3823">
        <v>34505.172991721942</v>
      </c>
      <c r="C3823">
        <v>25775.360301590783</v>
      </c>
    </row>
    <row r="3824" spans="1:3" x14ac:dyDescent="0.25">
      <c r="A3824">
        <v>15865.303823781736</v>
      </c>
      <c r="B3824">
        <v>47595.124348259895</v>
      </c>
      <c r="C3824">
        <v>30766.318077451837</v>
      </c>
    </row>
    <row r="3825" spans="1:3" x14ac:dyDescent="0.25">
      <c r="A3825">
        <v>4289.0598459862558</v>
      </c>
      <c r="B3825">
        <v>2894.0339054284786</v>
      </c>
      <c r="C3825">
        <v>21847.701789936022</v>
      </c>
    </row>
    <row r="3826" spans="1:3" x14ac:dyDescent="0.25">
      <c r="A3826">
        <v>25018.150162351667</v>
      </c>
      <c r="B3826">
        <v>24785.120331738006</v>
      </c>
      <c r="C3826">
        <v>48916.805851653873</v>
      </c>
    </row>
    <row r="3827" spans="1:3" x14ac:dyDescent="0.25">
      <c r="A3827">
        <v>41512.609854676877</v>
      </c>
      <c r="B3827">
        <v>45352.436270906037</v>
      </c>
      <c r="C3827">
        <v>33232.133606298667</v>
      </c>
    </row>
    <row r="3828" spans="1:3" x14ac:dyDescent="0.25">
      <c r="A3828">
        <v>36337.364377597005</v>
      </c>
      <c r="B3828">
        <v>29143.573116186446</v>
      </c>
      <c r="C3828">
        <v>9497.8575170252843</v>
      </c>
    </row>
    <row r="3829" spans="1:3" x14ac:dyDescent="0.25">
      <c r="A3829">
        <v>47621.06313616853</v>
      </c>
      <c r="B3829">
        <v>17523.211671068981</v>
      </c>
      <c r="C3829">
        <v>4632.0921978319666</v>
      </c>
    </row>
    <row r="3830" spans="1:3" x14ac:dyDescent="0.25">
      <c r="A3830">
        <v>16780.166704034858</v>
      </c>
      <c r="B3830">
        <v>16130.525246003632</v>
      </c>
      <c r="C3830">
        <v>49874.667748572349</v>
      </c>
    </row>
    <row r="3831" spans="1:3" x14ac:dyDescent="0.25">
      <c r="A3831">
        <v>31634.195483834035</v>
      </c>
      <c r="B3831">
        <v>24101.200126685853</v>
      </c>
      <c r="C3831">
        <v>18902.584691971937</v>
      </c>
    </row>
    <row r="3832" spans="1:3" x14ac:dyDescent="0.25">
      <c r="A3832">
        <v>14160.481074311443</v>
      </c>
      <c r="B3832">
        <v>469.5252708722162</v>
      </c>
      <c r="C3832">
        <v>16357.748645910106</v>
      </c>
    </row>
    <row r="3833" spans="1:3" x14ac:dyDescent="0.25">
      <c r="A3833">
        <v>15004.17412215958</v>
      </c>
      <c r="B3833">
        <v>24840.296173763629</v>
      </c>
      <c r="C3833">
        <v>854.51230780769333</v>
      </c>
    </row>
    <row r="3834" spans="1:3" x14ac:dyDescent="0.25">
      <c r="A3834">
        <v>19847.204238047649</v>
      </c>
      <c r="B3834">
        <v>39316.783745986751</v>
      </c>
      <c r="C3834">
        <v>17540.175957649593</v>
      </c>
    </row>
    <row r="3835" spans="1:3" x14ac:dyDescent="0.25">
      <c r="A3835">
        <v>41814.314348362866</v>
      </c>
      <c r="B3835">
        <v>14038.703599642733</v>
      </c>
      <c r="C3835">
        <v>19408.272075606044</v>
      </c>
    </row>
    <row r="3836" spans="1:3" x14ac:dyDescent="0.25">
      <c r="A3836">
        <v>42932.377397818593</v>
      </c>
      <c r="B3836">
        <v>26522.58840007766</v>
      </c>
      <c r="C3836">
        <v>22196.88185293194</v>
      </c>
    </row>
    <row r="3837" spans="1:3" x14ac:dyDescent="0.25">
      <c r="A3837">
        <v>41706.282099969038</v>
      </c>
      <c r="B3837">
        <v>10228.502728916836</v>
      </c>
      <c r="C3837">
        <v>8520.2301435875379</v>
      </c>
    </row>
    <row r="3838" spans="1:3" x14ac:dyDescent="0.25">
      <c r="A3838">
        <v>14038.221237306125</v>
      </c>
      <c r="B3838">
        <v>40745.247850149259</v>
      </c>
      <c r="C3838">
        <v>3028.5374687591238</v>
      </c>
    </row>
    <row r="3839" spans="1:3" x14ac:dyDescent="0.25">
      <c r="A3839">
        <v>6683.1334397315131</v>
      </c>
      <c r="B3839">
        <v>23294.929168007879</v>
      </c>
      <c r="C3839">
        <v>3404.7250795212731</v>
      </c>
    </row>
    <row r="3840" spans="1:3" x14ac:dyDescent="0.25">
      <c r="A3840">
        <v>29972.324120958212</v>
      </c>
      <c r="B3840">
        <v>36850.235849834673</v>
      </c>
      <c r="C3840">
        <v>5086.5948276473537</v>
      </c>
    </row>
    <row r="3841" spans="1:3" x14ac:dyDescent="0.25">
      <c r="A3841">
        <v>5676.9889005892855</v>
      </c>
      <c r="B3841">
        <v>14950.575922689335</v>
      </c>
      <c r="C3841">
        <v>7408.165210929059</v>
      </c>
    </row>
    <row r="3842" spans="1:3" x14ac:dyDescent="0.25">
      <c r="A3842">
        <v>26261.896535816661</v>
      </c>
      <c r="B3842">
        <v>24674.470406115637</v>
      </c>
      <c r="C3842">
        <v>27234.418267396675</v>
      </c>
    </row>
    <row r="3843" spans="1:3" x14ac:dyDescent="0.25">
      <c r="A3843">
        <v>13093.887001256731</v>
      </c>
      <c r="B3843">
        <v>21028.219331110722</v>
      </c>
      <c r="C3843">
        <v>17330.881692382118</v>
      </c>
    </row>
    <row r="3844" spans="1:3" x14ac:dyDescent="0.25">
      <c r="A3844">
        <v>8725.2199791414077</v>
      </c>
      <c r="B3844">
        <v>20634.703967424048</v>
      </c>
      <c r="C3844">
        <v>3554.0858509045952</v>
      </c>
    </row>
    <row r="3845" spans="1:3" x14ac:dyDescent="0.25">
      <c r="A3845">
        <v>14890.431061392588</v>
      </c>
      <c r="B3845">
        <v>25343.437927768777</v>
      </c>
      <c r="C3845">
        <v>45659.067440974082</v>
      </c>
    </row>
    <row r="3846" spans="1:3" x14ac:dyDescent="0.25">
      <c r="A3846">
        <v>9915.2987301790872</v>
      </c>
      <c r="B3846">
        <v>4191.9012967632616</v>
      </c>
      <c r="C3846">
        <v>45582.056389415673</v>
      </c>
    </row>
    <row r="3847" spans="1:3" x14ac:dyDescent="0.25">
      <c r="A3847">
        <v>43627.00336638248</v>
      </c>
      <c r="B3847">
        <v>44705.765460999886</v>
      </c>
      <c r="C3847">
        <v>40098.327757762505</v>
      </c>
    </row>
    <row r="3848" spans="1:3" x14ac:dyDescent="0.25">
      <c r="A3848">
        <v>48728.488678507369</v>
      </c>
      <c r="B3848">
        <v>13383.634445173826</v>
      </c>
      <c r="C3848">
        <v>45789.665080437262</v>
      </c>
    </row>
    <row r="3849" spans="1:3" x14ac:dyDescent="0.25">
      <c r="A3849">
        <v>33101.469848058419</v>
      </c>
      <c r="B3849">
        <v>22318.205255883204</v>
      </c>
      <c r="C3849">
        <v>3680.7588711553699</v>
      </c>
    </row>
    <row r="3850" spans="1:3" x14ac:dyDescent="0.25">
      <c r="A3850">
        <v>19960.474073976216</v>
      </c>
      <c r="B3850">
        <v>41745.759257025886</v>
      </c>
      <c r="C3850">
        <v>25782.565515229649</v>
      </c>
    </row>
    <row r="3851" spans="1:3" x14ac:dyDescent="0.25">
      <c r="A3851">
        <v>25285.113108983809</v>
      </c>
      <c r="B3851">
        <v>18048.757274512274</v>
      </c>
      <c r="C3851">
        <v>26794.607629779963</v>
      </c>
    </row>
    <row r="3852" spans="1:3" x14ac:dyDescent="0.25">
      <c r="A3852">
        <v>32475.775492443718</v>
      </c>
      <c r="B3852">
        <v>41468.564611374219</v>
      </c>
      <c r="C3852">
        <v>30242.183475231148</v>
      </c>
    </row>
    <row r="3853" spans="1:3" x14ac:dyDescent="0.25">
      <c r="A3853">
        <v>4432.1829528044591</v>
      </c>
      <c r="B3853">
        <v>17657.750823354578</v>
      </c>
      <c r="C3853">
        <v>34268.8805364652</v>
      </c>
    </row>
    <row r="3854" spans="1:3" x14ac:dyDescent="0.25">
      <c r="A3854">
        <v>2267.0826839713213</v>
      </c>
      <c r="B3854">
        <v>42323.581739799614</v>
      </c>
      <c r="C3854">
        <v>49343.024071880078</v>
      </c>
    </row>
    <row r="3855" spans="1:3" x14ac:dyDescent="0.25">
      <c r="A3855">
        <v>41010.100996481422</v>
      </c>
      <c r="B3855">
        <v>40669.188431240793</v>
      </c>
      <c r="C3855">
        <v>21516.307668311481</v>
      </c>
    </row>
    <row r="3856" spans="1:3" x14ac:dyDescent="0.25">
      <c r="A3856">
        <v>27724.219258933921</v>
      </c>
      <c r="B3856">
        <v>22561.619748724628</v>
      </c>
      <c r="C3856">
        <v>42896.552098162676</v>
      </c>
    </row>
    <row r="3857" spans="1:3" x14ac:dyDescent="0.25">
      <c r="A3857">
        <v>40058.348166551485</v>
      </c>
      <c r="B3857">
        <v>44289.151590380519</v>
      </c>
      <c r="C3857">
        <v>43065.593375526965</v>
      </c>
    </row>
    <row r="3858" spans="1:3" x14ac:dyDescent="0.25">
      <c r="A3858">
        <v>18004.242318592111</v>
      </c>
      <c r="B3858">
        <v>14831.718388642563</v>
      </c>
      <c r="C3858">
        <v>10526.189534981757</v>
      </c>
    </row>
    <row r="3859" spans="1:3" x14ac:dyDescent="0.25">
      <c r="A3859">
        <v>8952.6346972602187</v>
      </c>
      <c r="B3859">
        <v>38114.516347987563</v>
      </c>
      <c r="C3859">
        <v>46930.913916397316</v>
      </c>
    </row>
    <row r="3860" spans="1:3" x14ac:dyDescent="0.25">
      <c r="A3860">
        <v>7396.5666784379346</v>
      </c>
      <c r="B3860">
        <v>21412.92526920998</v>
      </c>
      <c r="C3860">
        <v>3804.699231477885</v>
      </c>
    </row>
    <row r="3861" spans="1:3" x14ac:dyDescent="0.25">
      <c r="A3861">
        <v>25632.302065268061</v>
      </c>
      <c r="B3861">
        <v>36050.112358945822</v>
      </c>
      <c r="C3861">
        <v>18940.01743367856</v>
      </c>
    </row>
    <row r="3862" spans="1:3" x14ac:dyDescent="0.25">
      <c r="A3862">
        <v>5661.2077453743741</v>
      </c>
      <c r="B3862">
        <v>33147.859652893683</v>
      </c>
      <c r="C3862">
        <v>27409.376222418356</v>
      </c>
    </row>
    <row r="3863" spans="1:3" x14ac:dyDescent="0.25">
      <c r="A3863">
        <v>43023.89016938585</v>
      </c>
      <c r="B3863">
        <v>3827.13987814864</v>
      </c>
      <c r="C3863">
        <v>1733.9763228956531</v>
      </c>
    </row>
    <row r="3864" spans="1:3" x14ac:dyDescent="0.25">
      <c r="A3864">
        <v>5372.4536091032978</v>
      </c>
      <c r="B3864">
        <v>41484.064819751744</v>
      </c>
      <c r="C3864">
        <v>33992.658422628163</v>
      </c>
    </row>
    <row r="3865" spans="1:3" x14ac:dyDescent="0.25">
      <c r="A3865">
        <v>35330.408222139697</v>
      </c>
      <c r="B3865">
        <v>36679.193899119542</v>
      </c>
      <c r="C3865">
        <v>14433.819033374086</v>
      </c>
    </row>
    <row r="3866" spans="1:3" x14ac:dyDescent="0.25">
      <c r="A3866">
        <v>28468.183166328039</v>
      </c>
      <c r="B3866">
        <v>10483.926144957986</v>
      </c>
      <c r="C3866">
        <v>10696.828797559325</v>
      </c>
    </row>
    <row r="3867" spans="1:3" x14ac:dyDescent="0.25">
      <c r="A3867">
        <v>42748.657706004196</v>
      </c>
      <c r="B3867">
        <v>32706.851465718417</v>
      </c>
      <c r="C3867">
        <v>20751.053227969434</v>
      </c>
    </row>
    <row r="3868" spans="1:3" x14ac:dyDescent="0.25">
      <c r="A3868">
        <v>2032.0151821539939</v>
      </c>
      <c r="B3868">
        <v>46603.047454354572</v>
      </c>
      <c r="C3868">
        <v>8676.764245670618</v>
      </c>
    </row>
    <row r="3869" spans="1:3" x14ac:dyDescent="0.25">
      <c r="A3869">
        <v>10658.902801078566</v>
      </c>
      <c r="B3869">
        <v>34797.278847453184</v>
      </c>
      <c r="C3869">
        <v>18845.054279096061</v>
      </c>
    </row>
    <row r="3870" spans="1:3" x14ac:dyDescent="0.25">
      <c r="A3870">
        <v>49348.810639893083</v>
      </c>
      <c r="B3870">
        <v>10264.890389608156</v>
      </c>
      <c r="C3870">
        <v>20470.678748173155</v>
      </c>
    </row>
    <row r="3871" spans="1:3" x14ac:dyDescent="0.25">
      <c r="A3871">
        <v>2071.9302838985668</v>
      </c>
      <c r="B3871">
        <v>30982.655846525806</v>
      </c>
      <c r="C3871">
        <v>33649.778565643261</v>
      </c>
    </row>
    <row r="3872" spans="1:3" x14ac:dyDescent="0.25">
      <c r="A3872">
        <v>24673.946588205083</v>
      </c>
      <c r="B3872">
        <v>21887.080617246869</v>
      </c>
      <c r="C3872">
        <v>20124.369662118843</v>
      </c>
    </row>
    <row r="3873" spans="1:3" x14ac:dyDescent="0.25">
      <c r="A3873">
        <v>26579.81401065952</v>
      </c>
      <c r="B3873">
        <v>44028.963669352379</v>
      </c>
      <c r="C3873">
        <v>42916.476364314272</v>
      </c>
    </row>
    <row r="3874" spans="1:3" x14ac:dyDescent="0.25">
      <c r="A3874">
        <v>2574.7572079854203</v>
      </c>
      <c r="B3874">
        <v>15246.058924455177</v>
      </c>
      <c r="C3874">
        <v>24211.602129007457</v>
      </c>
    </row>
    <row r="3875" spans="1:3" x14ac:dyDescent="0.25">
      <c r="A3875">
        <v>38006.300319006397</v>
      </c>
      <c r="B3875">
        <v>14697.339553772483</v>
      </c>
      <c r="C3875">
        <v>2264.9797584060038</v>
      </c>
    </row>
    <row r="3876" spans="1:3" x14ac:dyDescent="0.25">
      <c r="A3876">
        <v>24083.328775916787</v>
      </c>
      <c r="B3876">
        <v>45039.996819879809</v>
      </c>
      <c r="C3876">
        <v>20215.843592466812</v>
      </c>
    </row>
    <row r="3877" spans="1:3" x14ac:dyDescent="0.25">
      <c r="A3877">
        <v>40124.385608791039</v>
      </c>
      <c r="B3877">
        <v>17446.421238895469</v>
      </c>
      <c r="C3877">
        <v>19623.938348725875</v>
      </c>
    </row>
    <row r="3878" spans="1:3" x14ac:dyDescent="0.25">
      <c r="A3878">
        <v>12358.192285430679</v>
      </c>
      <c r="B3878">
        <v>28498.261278264108</v>
      </c>
      <c r="C3878">
        <v>48753.499568254098</v>
      </c>
    </row>
    <row r="3879" spans="1:3" x14ac:dyDescent="0.25">
      <c r="A3879">
        <v>45813.595562980372</v>
      </c>
      <c r="B3879">
        <v>44017.032913009811</v>
      </c>
      <c r="C3879">
        <v>28928.057182771438</v>
      </c>
    </row>
    <row r="3880" spans="1:3" x14ac:dyDescent="0.25">
      <c r="A3880">
        <v>26605.276230615262</v>
      </c>
      <c r="B3880">
        <v>36259.355491714414</v>
      </c>
      <c r="C3880">
        <v>21805.16094870937</v>
      </c>
    </row>
    <row r="3881" spans="1:3" x14ac:dyDescent="0.25">
      <c r="A3881">
        <v>33666.588586371254</v>
      </c>
      <c r="B3881">
        <v>38460.685063130462</v>
      </c>
      <c r="C3881">
        <v>35877.72975991042</v>
      </c>
    </row>
    <row r="3882" spans="1:3" x14ac:dyDescent="0.25">
      <c r="A3882">
        <v>23174.264379973389</v>
      </c>
      <c r="B3882">
        <v>36122.890434480592</v>
      </c>
      <c r="C3882">
        <v>18916.666012512302</v>
      </c>
    </row>
    <row r="3883" spans="1:3" x14ac:dyDescent="0.25">
      <c r="A3883">
        <v>14242.884412539552</v>
      </c>
      <c r="B3883">
        <v>33215.88466741256</v>
      </c>
      <c r="C3883">
        <v>27935.073456955433</v>
      </c>
    </row>
    <row r="3884" spans="1:3" x14ac:dyDescent="0.25">
      <c r="A3884">
        <v>47556.879762325705</v>
      </c>
      <c r="B3884">
        <v>40250.547649435262</v>
      </c>
      <c r="C3884">
        <v>33649.403781439614</v>
      </c>
    </row>
    <row r="3885" spans="1:3" x14ac:dyDescent="0.25">
      <c r="A3885">
        <v>17705.931113813156</v>
      </c>
      <c r="B3885">
        <v>12472.39220596465</v>
      </c>
      <c r="C3885">
        <v>47379.166684344193</v>
      </c>
    </row>
    <row r="3886" spans="1:3" x14ac:dyDescent="0.25">
      <c r="A3886">
        <v>30605.628191785574</v>
      </c>
      <c r="B3886">
        <v>10415.777514870812</v>
      </c>
      <c r="C3886">
        <v>7170.0959844106847</v>
      </c>
    </row>
    <row r="3887" spans="1:3" x14ac:dyDescent="0.25">
      <c r="A3887">
        <v>7738.7942419097235</v>
      </c>
      <c r="B3887">
        <v>16656.878100927803</v>
      </c>
      <c r="C3887">
        <v>37873.544586507327</v>
      </c>
    </row>
    <row r="3888" spans="1:3" x14ac:dyDescent="0.25">
      <c r="A3888">
        <v>22853.970596944753</v>
      </c>
      <c r="B3888">
        <v>44252.218629616065</v>
      </c>
      <c r="C3888">
        <v>46426.34092735016</v>
      </c>
    </row>
    <row r="3889" spans="1:3" x14ac:dyDescent="0.25">
      <c r="A3889">
        <v>16202.621823447076</v>
      </c>
      <c r="B3889">
        <v>29944.011912864618</v>
      </c>
      <c r="C3889">
        <v>15091.257589186271</v>
      </c>
    </row>
    <row r="3890" spans="1:3" x14ac:dyDescent="0.25">
      <c r="A3890">
        <v>32596.783382151709</v>
      </c>
      <c r="B3890">
        <v>39101.817129324241</v>
      </c>
      <c r="C3890">
        <v>28586.933805753863</v>
      </c>
    </row>
    <row r="3891" spans="1:3" x14ac:dyDescent="0.25">
      <c r="A3891">
        <v>24416.90638423471</v>
      </c>
      <c r="B3891">
        <v>10160.206256642505</v>
      </c>
      <c r="C3891">
        <v>21861.18573852515</v>
      </c>
    </row>
    <row r="3892" spans="1:3" x14ac:dyDescent="0.25">
      <c r="A3892">
        <v>41201.08526772089</v>
      </c>
      <c r="B3892">
        <v>33541.567891121391</v>
      </c>
      <c r="C3892">
        <v>31513.875520848058</v>
      </c>
    </row>
    <row r="3893" spans="1:3" x14ac:dyDescent="0.25">
      <c r="A3893">
        <v>39146.736385702709</v>
      </c>
      <c r="B3893">
        <v>27401.674496964457</v>
      </c>
      <c r="C3893">
        <v>12829.244815837292</v>
      </c>
    </row>
    <row r="3894" spans="1:3" x14ac:dyDescent="0.25">
      <c r="A3894">
        <v>13532.635078987516</v>
      </c>
      <c r="B3894">
        <v>47260.107641782044</v>
      </c>
      <c r="C3894">
        <v>32687.648155814342</v>
      </c>
    </row>
    <row r="3895" spans="1:3" x14ac:dyDescent="0.25">
      <c r="A3895">
        <v>24075.297502477075</v>
      </c>
      <c r="B3895">
        <v>37762.04160609893</v>
      </c>
      <c r="C3895">
        <v>17477.792500091567</v>
      </c>
    </row>
    <row r="3896" spans="1:3" x14ac:dyDescent="0.25">
      <c r="A3896">
        <v>42018.318802744638</v>
      </c>
      <c r="B3896">
        <v>5880.1263039783544</v>
      </c>
      <c r="C3896">
        <v>43893.268434009078</v>
      </c>
    </row>
    <row r="3897" spans="1:3" x14ac:dyDescent="0.25">
      <c r="A3897">
        <v>2172.9345243740981</v>
      </c>
      <c r="B3897">
        <v>130.86753440565701</v>
      </c>
      <c r="C3897">
        <v>8012.3383444519932</v>
      </c>
    </row>
    <row r="3898" spans="1:3" x14ac:dyDescent="0.25">
      <c r="A3898">
        <v>39325.201743279278</v>
      </c>
      <c r="B3898">
        <v>30977.903965906047</v>
      </c>
      <c r="C3898">
        <v>32928.907117434508</v>
      </c>
    </row>
    <row r="3899" spans="1:3" x14ac:dyDescent="0.25">
      <c r="A3899">
        <v>45650.847474216622</v>
      </c>
      <c r="B3899">
        <v>9134.6397505140867</v>
      </c>
      <c r="C3899">
        <v>3111.3700955606105</v>
      </c>
    </row>
    <row r="3900" spans="1:3" x14ac:dyDescent="0.25">
      <c r="A3900">
        <v>14066.48450861325</v>
      </c>
      <c r="B3900">
        <v>32736.594207485301</v>
      </c>
      <c r="C3900">
        <v>3648.39152155592</v>
      </c>
    </row>
    <row r="3901" spans="1:3" x14ac:dyDescent="0.25">
      <c r="A3901">
        <v>45620.187248383496</v>
      </c>
      <c r="B3901">
        <v>21060.099854079457</v>
      </c>
      <c r="C3901">
        <v>5300.3756758370546</v>
      </c>
    </row>
    <row r="3902" spans="1:3" x14ac:dyDescent="0.25">
      <c r="A3902">
        <v>46921.1975096198</v>
      </c>
      <c r="B3902">
        <v>19964.020428478416</v>
      </c>
      <c r="C3902">
        <v>45957.455843749958</v>
      </c>
    </row>
    <row r="3903" spans="1:3" x14ac:dyDescent="0.25">
      <c r="A3903">
        <v>37492.683982639333</v>
      </c>
      <c r="B3903">
        <v>14279.656562128685</v>
      </c>
      <c r="C3903">
        <v>46445.168058286064</v>
      </c>
    </row>
    <row r="3904" spans="1:3" x14ac:dyDescent="0.25">
      <c r="A3904">
        <v>38101.102296060722</v>
      </c>
      <c r="B3904">
        <v>47508.820531074372</v>
      </c>
      <c r="C3904">
        <v>28734.893584507023</v>
      </c>
    </row>
    <row r="3905" spans="1:3" x14ac:dyDescent="0.25">
      <c r="A3905">
        <v>24024.416426852167</v>
      </c>
      <c r="B3905">
        <v>3568.9293546048339</v>
      </c>
      <c r="C3905">
        <v>7294.8915334681669</v>
      </c>
    </row>
    <row r="3906" spans="1:3" x14ac:dyDescent="0.25">
      <c r="A3906">
        <v>21287.367682278546</v>
      </c>
      <c r="B3906">
        <v>13504.447000296685</v>
      </c>
      <c r="C3906">
        <v>9217.4241326549527</v>
      </c>
    </row>
    <row r="3907" spans="1:3" x14ac:dyDescent="0.25">
      <c r="A3907">
        <v>6009.4695625819795</v>
      </c>
      <c r="B3907">
        <v>16294.396801280382</v>
      </c>
      <c r="C3907">
        <v>49268.236118080531</v>
      </c>
    </row>
    <row r="3908" spans="1:3" x14ac:dyDescent="0.25">
      <c r="A3908">
        <v>41097.691497822372</v>
      </c>
      <c r="B3908">
        <v>37267.885683923887</v>
      </c>
      <c r="C3908">
        <v>40125.204327310137</v>
      </c>
    </row>
    <row r="3909" spans="1:3" x14ac:dyDescent="0.25">
      <c r="A3909">
        <v>5025.4217343007003</v>
      </c>
      <c r="B3909">
        <v>5814.7451557102195</v>
      </c>
      <c r="C3909">
        <v>47001.838355459586</v>
      </c>
    </row>
    <row r="3910" spans="1:3" x14ac:dyDescent="0.25">
      <c r="A3910">
        <v>45769.688142993698</v>
      </c>
      <c r="B3910">
        <v>15142.042817226755</v>
      </c>
      <c r="C3910">
        <v>33909.492944645353</v>
      </c>
    </row>
    <row r="3911" spans="1:3" x14ac:dyDescent="0.25">
      <c r="A3911">
        <v>10075.825818922473</v>
      </c>
      <c r="B3911">
        <v>20033.754509463561</v>
      </c>
      <c r="C3911">
        <v>5031.0782277206681</v>
      </c>
    </row>
    <row r="3912" spans="1:3" x14ac:dyDescent="0.25">
      <c r="A3912">
        <v>43308.61673884873</v>
      </c>
      <c r="B3912">
        <v>26436.389815323389</v>
      </c>
      <c r="C3912">
        <v>24872.550043117648</v>
      </c>
    </row>
    <row r="3913" spans="1:3" x14ac:dyDescent="0.25">
      <c r="A3913">
        <v>16107.261243215329</v>
      </c>
      <c r="B3913">
        <v>17337.966776942558</v>
      </c>
      <c r="C3913">
        <v>35205.125287058945</v>
      </c>
    </row>
    <row r="3914" spans="1:3" x14ac:dyDescent="0.25">
      <c r="A3914">
        <v>27341.532591148753</v>
      </c>
      <c r="B3914">
        <v>13936.015504244495</v>
      </c>
      <c r="C3914">
        <v>317.81594547593363</v>
      </c>
    </row>
    <row r="3915" spans="1:3" x14ac:dyDescent="0.25">
      <c r="A3915">
        <v>42980.778805900023</v>
      </c>
      <c r="B3915">
        <v>23864.883251821069</v>
      </c>
      <c r="C3915">
        <v>43882.886621027355</v>
      </c>
    </row>
    <row r="3916" spans="1:3" x14ac:dyDescent="0.25">
      <c r="A3916">
        <v>34482.766793697272</v>
      </c>
      <c r="B3916">
        <v>48754.850815266072</v>
      </c>
      <c r="C3916">
        <v>41272.928939972357</v>
      </c>
    </row>
    <row r="3917" spans="1:3" x14ac:dyDescent="0.25">
      <c r="A3917">
        <v>15928.085321785851</v>
      </c>
      <c r="B3917">
        <v>39148.672575741381</v>
      </c>
      <c r="C3917">
        <v>44777.674546877664</v>
      </c>
    </row>
    <row r="3918" spans="1:3" x14ac:dyDescent="0.25">
      <c r="A3918">
        <v>29759.403135601588</v>
      </c>
      <c r="B3918">
        <v>42722.199800655631</v>
      </c>
      <c r="C3918">
        <v>1781.171973771284</v>
      </c>
    </row>
    <row r="3919" spans="1:3" x14ac:dyDescent="0.25">
      <c r="A3919">
        <v>30483.020572984555</v>
      </c>
      <c r="B3919">
        <v>40006.515625486827</v>
      </c>
      <c r="C3919">
        <v>28310.21570090844</v>
      </c>
    </row>
    <row r="3920" spans="1:3" x14ac:dyDescent="0.25">
      <c r="A3920">
        <v>17955.975838007213</v>
      </c>
      <c r="B3920">
        <v>30963.118242664335</v>
      </c>
      <c r="C3920">
        <v>48921.306034727677</v>
      </c>
    </row>
    <row r="3921" spans="1:3" x14ac:dyDescent="0.25">
      <c r="A3921">
        <v>2824.6048851025635</v>
      </c>
      <c r="B3921">
        <v>42260.670061913443</v>
      </c>
      <c r="C3921">
        <v>4167.6225286633735</v>
      </c>
    </row>
    <row r="3922" spans="1:3" x14ac:dyDescent="0.25">
      <c r="A3922">
        <v>34909.7098961913</v>
      </c>
      <c r="B3922">
        <v>42676.910305907579</v>
      </c>
      <c r="C3922">
        <v>12484.713424513846</v>
      </c>
    </row>
    <row r="3923" spans="1:3" x14ac:dyDescent="0.25">
      <c r="A3923">
        <v>26377.392893258104</v>
      </c>
      <c r="B3923">
        <v>43987.531733536161</v>
      </c>
      <c r="C3923">
        <v>41054.00406594426</v>
      </c>
    </row>
    <row r="3924" spans="1:3" x14ac:dyDescent="0.25">
      <c r="A3924">
        <v>38835.36452994241</v>
      </c>
      <c r="B3924">
        <v>40354.401778920896</v>
      </c>
      <c r="C3924">
        <v>2004.6195737182534</v>
      </c>
    </row>
    <row r="3925" spans="1:3" x14ac:dyDescent="0.25">
      <c r="A3925">
        <v>33589.869070614383</v>
      </c>
      <c r="B3925">
        <v>29653.106737875671</v>
      </c>
      <c r="C3925">
        <v>40324.826493097098</v>
      </c>
    </row>
    <row r="3926" spans="1:3" x14ac:dyDescent="0.25">
      <c r="A3926">
        <v>43191.886156118569</v>
      </c>
      <c r="B3926">
        <v>22790.062511287637</v>
      </c>
      <c r="C3926">
        <v>46771.446562806959</v>
      </c>
    </row>
    <row r="3927" spans="1:3" x14ac:dyDescent="0.25">
      <c r="A3927">
        <v>32561.849119615399</v>
      </c>
      <c r="B3927">
        <v>31211.200512511714</v>
      </c>
      <c r="C3927">
        <v>35453.560469496253</v>
      </c>
    </row>
    <row r="3928" spans="1:3" x14ac:dyDescent="0.25">
      <c r="A3928">
        <v>39151.456827145405</v>
      </c>
      <c r="B3928">
        <v>21644.520255204767</v>
      </c>
      <c r="C3928">
        <v>24139.193355748306</v>
      </c>
    </row>
    <row r="3929" spans="1:3" x14ac:dyDescent="0.25">
      <c r="A3929">
        <v>46072.739606126532</v>
      </c>
      <c r="B3929">
        <v>42652.394995987524</v>
      </c>
      <c r="C3929">
        <v>5462.5109832251146</v>
      </c>
    </row>
    <row r="3930" spans="1:3" x14ac:dyDescent="0.25">
      <c r="A3930">
        <v>11663.360011450843</v>
      </c>
      <c r="B3930">
        <v>8641.2341925918354</v>
      </c>
      <c r="C3930">
        <v>33726.152139336002</v>
      </c>
    </row>
    <row r="3931" spans="1:3" x14ac:dyDescent="0.25">
      <c r="A3931">
        <v>30290.645573310831</v>
      </c>
      <c r="B3931">
        <v>47408.137170036171</v>
      </c>
      <c r="C3931">
        <v>21810.887837529408</v>
      </c>
    </row>
    <row r="3932" spans="1:3" x14ac:dyDescent="0.25">
      <c r="A3932">
        <v>40962.537761216401</v>
      </c>
      <c r="B3932">
        <v>19363.493399060775</v>
      </c>
      <c r="C3932">
        <v>4511.3072752213566</v>
      </c>
    </row>
    <row r="3933" spans="1:3" x14ac:dyDescent="0.25">
      <c r="A3933">
        <v>8820.5388966402988</v>
      </c>
      <c r="B3933">
        <v>10701.222151860953</v>
      </c>
      <c r="C3933">
        <v>23607.401541749441</v>
      </c>
    </row>
    <row r="3934" spans="1:3" x14ac:dyDescent="0.25">
      <c r="A3934">
        <v>6497.7695774898066</v>
      </c>
      <c r="B3934">
        <v>40968.239561522096</v>
      </c>
      <c r="C3934">
        <v>44246.819049710808</v>
      </c>
    </row>
    <row r="3935" spans="1:3" x14ac:dyDescent="0.25">
      <c r="A3935">
        <v>3878.8768059565573</v>
      </c>
      <c r="B3935">
        <v>44211.049675062975</v>
      </c>
      <c r="C3935">
        <v>20283.513702581484</v>
      </c>
    </row>
    <row r="3936" spans="1:3" x14ac:dyDescent="0.25">
      <c r="A3936">
        <v>46240.534084184685</v>
      </c>
      <c r="B3936">
        <v>15307.671219386793</v>
      </c>
      <c r="C3936">
        <v>8849.9586806057378</v>
      </c>
    </row>
    <row r="3937" spans="1:3" x14ac:dyDescent="0.25">
      <c r="A3937">
        <v>3600.6181751050549</v>
      </c>
      <c r="B3937">
        <v>44257.107489083901</v>
      </c>
      <c r="C3937">
        <v>6909.8645598628418</v>
      </c>
    </row>
    <row r="3938" spans="1:3" x14ac:dyDescent="0.25">
      <c r="A3938">
        <v>20611.937894405601</v>
      </c>
      <c r="B3938">
        <v>46234.516128621857</v>
      </c>
      <c r="C3938">
        <v>24606.30761227342</v>
      </c>
    </row>
    <row r="3939" spans="1:3" x14ac:dyDescent="0.25">
      <c r="A3939">
        <v>1029.8964521020878</v>
      </c>
      <c r="B3939">
        <v>40791.515127179271</v>
      </c>
      <c r="C3939">
        <v>21463.434942062322</v>
      </c>
    </row>
    <row r="3940" spans="1:3" x14ac:dyDescent="0.25">
      <c r="A3940">
        <v>30699.212486534667</v>
      </c>
      <c r="B3940">
        <v>22560.30495436809</v>
      </c>
      <c r="C3940">
        <v>44647.912988112897</v>
      </c>
    </row>
    <row r="3941" spans="1:3" x14ac:dyDescent="0.25">
      <c r="A3941">
        <v>43866.762408029572</v>
      </c>
      <c r="B3941">
        <v>14367.014964361888</v>
      </c>
      <c r="C3941">
        <v>3368.3972973145537</v>
      </c>
    </row>
    <row r="3942" spans="1:3" x14ac:dyDescent="0.25">
      <c r="A3942">
        <v>11127.903195008399</v>
      </c>
      <c r="B3942">
        <v>20632.465116467771</v>
      </c>
      <c r="C3942">
        <v>14922.559891344983</v>
      </c>
    </row>
    <row r="3943" spans="1:3" x14ac:dyDescent="0.25">
      <c r="A3943">
        <v>31803.717434389018</v>
      </c>
      <c r="B3943">
        <v>39942.617977836962</v>
      </c>
      <c r="C3943">
        <v>6172.0300067978369</v>
      </c>
    </row>
    <row r="3944" spans="1:3" x14ac:dyDescent="0.25">
      <c r="A3944">
        <v>34281.173554660891</v>
      </c>
      <c r="B3944">
        <v>35801.697336680532</v>
      </c>
      <c r="C3944">
        <v>39907.855915969667</v>
      </c>
    </row>
    <row r="3945" spans="1:3" x14ac:dyDescent="0.25">
      <c r="A3945">
        <v>2282.1762656846931</v>
      </c>
      <c r="B3945">
        <v>13518.31863438286</v>
      </c>
      <c r="C3945">
        <v>35543.879874332757</v>
      </c>
    </row>
    <row r="3946" spans="1:3" x14ac:dyDescent="0.25">
      <c r="A3946">
        <v>8519.0043811014039</v>
      </c>
      <c r="B3946">
        <v>35296.154367472082</v>
      </c>
      <c r="C3946">
        <v>34249.514252435918</v>
      </c>
    </row>
    <row r="3947" spans="1:3" x14ac:dyDescent="0.25">
      <c r="A3947">
        <v>48094.147433218975</v>
      </c>
      <c r="B3947">
        <v>45223.585743808362</v>
      </c>
      <c r="C3947">
        <v>21743.404082075711</v>
      </c>
    </row>
    <row r="3948" spans="1:3" x14ac:dyDescent="0.25">
      <c r="A3948">
        <v>12411.723073241574</v>
      </c>
      <c r="B3948">
        <v>27264.385090414275</v>
      </c>
      <c r="C3948">
        <v>6067.6704923296475</v>
      </c>
    </row>
    <row r="3949" spans="1:3" x14ac:dyDescent="0.25">
      <c r="A3949">
        <v>18281.778074884871</v>
      </c>
      <c r="B3949">
        <v>17147.722860125286</v>
      </c>
      <c r="C3949">
        <v>15230.386804630618</v>
      </c>
    </row>
    <row r="3950" spans="1:3" x14ac:dyDescent="0.25">
      <c r="A3950">
        <v>42785.051379542048</v>
      </c>
      <c r="B3950">
        <v>15807.649873525399</v>
      </c>
      <c r="C3950">
        <v>44893.342282504658</v>
      </c>
    </row>
    <row r="3951" spans="1:3" x14ac:dyDescent="0.25">
      <c r="A3951">
        <v>19979.868436368415</v>
      </c>
      <c r="B3951">
        <v>28168.659749724808</v>
      </c>
      <c r="C3951">
        <v>51280.992945710459</v>
      </c>
    </row>
    <row r="3952" spans="1:3" x14ac:dyDescent="0.25">
      <c r="A3952">
        <v>36325.726059258035</v>
      </c>
      <c r="B3952">
        <v>22638.468892492023</v>
      </c>
      <c r="C3952">
        <v>33898.394443751349</v>
      </c>
    </row>
    <row r="3953" spans="1:3" x14ac:dyDescent="0.25">
      <c r="A3953">
        <v>33562.050277230635</v>
      </c>
      <c r="B3953">
        <v>4455.47832816356</v>
      </c>
      <c r="C3953">
        <v>50003.870447239096</v>
      </c>
    </row>
    <row r="3954" spans="1:3" x14ac:dyDescent="0.25">
      <c r="A3954">
        <v>42700.829913096859</v>
      </c>
      <c r="B3954">
        <v>24212.450004866281</v>
      </c>
      <c r="C3954">
        <v>12058.69506458598</v>
      </c>
    </row>
    <row r="3955" spans="1:3" x14ac:dyDescent="0.25">
      <c r="A3955">
        <v>5937.4507054280575</v>
      </c>
      <c r="B3955">
        <v>29833.583966186627</v>
      </c>
      <c r="C3955">
        <v>46204.648684752799</v>
      </c>
    </row>
    <row r="3956" spans="1:3" x14ac:dyDescent="0.25">
      <c r="A3956">
        <v>7392.8038373052395</v>
      </c>
      <c r="B3956">
        <v>36943.94362299324</v>
      </c>
      <c r="C3956">
        <v>31483.989392748885</v>
      </c>
    </row>
    <row r="3957" spans="1:3" x14ac:dyDescent="0.25">
      <c r="A3957">
        <v>24307.824840125559</v>
      </c>
      <c r="B3957">
        <v>36305.56756071667</v>
      </c>
      <c r="C3957">
        <v>20756.495712497053</v>
      </c>
    </row>
    <row r="3958" spans="1:3" x14ac:dyDescent="0.25">
      <c r="A3958">
        <v>23279.508886608397</v>
      </c>
      <c r="B3958">
        <v>6369.9133778424102</v>
      </c>
      <c r="C3958">
        <v>28512.155019693557</v>
      </c>
    </row>
    <row r="3959" spans="1:3" x14ac:dyDescent="0.25">
      <c r="A3959">
        <v>45165.086658681757</v>
      </c>
      <c r="B3959">
        <v>10514.459282438364</v>
      </c>
      <c r="C3959">
        <v>50105.191633784118</v>
      </c>
    </row>
    <row r="3960" spans="1:3" x14ac:dyDescent="0.25">
      <c r="A3960">
        <v>38817.274755281149</v>
      </c>
      <c r="B3960">
        <v>16382.055347070269</v>
      </c>
      <c r="C3960">
        <v>32068.704684492499</v>
      </c>
    </row>
    <row r="3961" spans="1:3" x14ac:dyDescent="0.25">
      <c r="A3961">
        <v>3605.1280714179857</v>
      </c>
      <c r="B3961">
        <v>16324.384327177111</v>
      </c>
      <c r="C3961">
        <v>21592.064527033159</v>
      </c>
    </row>
    <row r="3962" spans="1:3" x14ac:dyDescent="0.25">
      <c r="A3962">
        <v>36775.019505035307</v>
      </c>
      <c r="B3962">
        <v>10968.89571087353</v>
      </c>
      <c r="C3962">
        <v>21043.267594552897</v>
      </c>
    </row>
    <row r="3963" spans="1:3" x14ac:dyDescent="0.25">
      <c r="A3963">
        <v>45874.757658331662</v>
      </c>
      <c r="B3963">
        <v>27140.999541455149</v>
      </c>
      <c r="C3963">
        <v>11077.089383662094</v>
      </c>
    </row>
    <row r="3964" spans="1:3" x14ac:dyDescent="0.25">
      <c r="A3964">
        <v>20380.547448333156</v>
      </c>
      <c r="B3964">
        <v>38709.022860767727</v>
      </c>
      <c r="C3964">
        <v>9306.8232146755436</v>
      </c>
    </row>
    <row r="3965" spans="1:3" x14ac:dyDescent="0.25">
      <c r="A3965">
        <v>11806.083140718729</v>
      </c>
      <c r="B3965">
        <v>11258.981226753933</v>
      </c>
      <c r="C3965">
        <v>15591.691866953786</v>
      </c>
    </row>
    <row r="3966" spans="1:3" x14ac:dyDescent="0.25">
      <c r="A3966">
        <v>17236.317845269725</v>
      </c>
      <c r="B3966">
        <v>43471.712161439784</v>
      </c>
      <c r="C3966">
        <v>43971.264025891884</v>
      </c>
    </row>
    <row r="3967" spans="1:3" x14ac:dyDescent="0.25">
      <c r="A3967">
        <v>21348.051254618927</v>
      </c>
      <c r="B3967">
        <v>15574.76885326471</v>
      </c>
      <c r="C3967">
        <v>42979.964021456952</v>
      </c>
    </row>
    <row r="3968" spans="1:3" x14ac:dyDescent="0.25">
      <c r="A3968">
        <v>42248.356574445294</v>
      </c>
      <c r="B3968">
        <v>39527.705825568512</v>
      </c>
      <c r="C3968">
        <v>13456.979740442694</v>
      </c>
    </row>
    <row r="3969" spans="1:3" x14ac:dyDescent="0.25">
      <c r="A3969">
        <v>10129.610044993597</v>
      </c>
      <c r="B3969">
        <v>44224.176776333559</v>
      </c>
      <c r="C3969">
        <v>7086.1941017252575</v>
      </c>
    </row>
    <row r="3970" spans="1:3" x14ac:dyDescent="0.25">
      <c r="A3970">
        <v>8669.1206381818392</v>
      </c>
      <c r="B3970">
        <v>40412.436916090839</v>
      </c>
      <c r="C3970">
        <v>26926.215957260643</v>
      </c>
    </row>
    <row r="3971" spans="1:3" x14ac:dyDescent="0.25">
      <c r="A3971">
        <v>28297.48454582152</v>
      </c>
      <c r="B3971">
        <v>36160.106999038173</v>
      </c>
      <c r="C3971">
        <v>24377.148796333495</v>
      </c>
    </row>
    <row r="3972" spans="1:3" x14ac:dyDescent="0.25">
      <c r="A3972">
        <v>32598.734565858533</v>
      </c>
      <c r="B3972">
        <v>51661.012033127088</v>
      </c>
      <c r="C3972">
        <v>28696.220427993667</v>
      </c>
    </row>
    <row r="3973" spans="1:3" x14ac:dyDescent="0.25">
      <c r="A3973">
        <v>33863.054215360899</v>
      </c>
      <c r="B3973">
        <v>38538.521978964534</v>
      </c>
      <c r="C3973">
        <v>23107.285333661821</v>
      </c>
    </row>
    <row r="3974" spans="1:3" x14ac:dyDescent="0.25">
      <c r="A3974">
        <v>35126.157277262879</v>
      </c>
      <c r="B3974">
        <v>37817.964758253867</v>
      </c>
      <c r="C3974">
        <v>41940.885402840802</v>
      </c>
    </row>
    <row r="3975" spans="1:3" x14ac:dyDescent="0.25">
      <c r="A3975">
        <v>49832.716921283252</v>
      </c>
      <c r="B3975">
        <v>25501.599253198161</v>
      </c>
      <c r="C3975">
        <v>20181.917733378905</v>
      </c>
    </row>
    <row r="3976" spans="1:3" x14ac:dyDescent="0.25">
      <c r="A3976">
        <v>31516.835150423045</v>
      </c>
      <c r="B3976">
        <v>39280.716043111148</v>
      </c>
      <c r="C3976">
        <v>29416.411975604999</v>
      </c>
    </row>
    <row r="3977" spans="1:3" x14ac:dyDescent="0.25">
      <c r="A3977">
        <v>7918.5269685232415</v>
      </c>
      <c r="B3977">
        <v>17626.060045000184</v>
      </c>
      <c r="C3977">
        <v>41252.830393131968</v>
      </c>
    </row>
    <row r="3978" spans="1:3" x14ac:dyDescent="0.25">
      <c r="A3978">
        <v>29350.842930135441</v>
      </c>
      <c r="B3978">
        <v>36281.519219848858</v>
      </c>
      <c r="C3978">
        <v>32539.688103548116</v>
      </c>
    </row>
    <row r="3979" spans="1:3" x14ac:dyDescent="0.25">
      <c r="A3979">
        <v>33057.555738553456</v>
      </c>
      <c r="B3979">
        <v>20523.567442639342</v>
      </c>
      <c r="C3979">
        <v>28941.184597279072</v>
      </c>
    </row>
    <row r="3980" spans="1:3" x14ac:dyDescent="0.25">
      <c r="A3980">
        <v>4499.3905244346652</v>
      </c>
      <c r="B3980">
        <v>18654.884136677923</v>
      </c>
      <c r="C3980">
        <v>19061.735526825989</v>
      </c>
    </row>
    <row r="3981" spans="1:3" x14ac:dyDescent="0.25">
      <c r="A3981">
        <v>47764.342771653035</v>
      </c>
      <c r="B3981">
        <v>1419.414655355547</v>
      </c>
      <c r="C3981">
        <v>40166.432706901542</v>
      </c>
    </row>
    <row r="3982" spans="1:3" x14ac:dyDescent="0.25">
      <c r="A3982">
        <v>29021.195663100178</v>
      </c>
      <c r="B3982">
        <v>17941.318405827369</v>
      </c>
      <c r="C3982">
        <v>29882.499316953319</v>
      </c>
    </row>
    <row r="3983" spans="1:3" x14ac:dyDescent="0.25">
      <c r="A3983">
        <v>29754.174866933263</v>
      </c>
      <c r="B3983">
        <v>46975.208727375997</v>
      </c>
      <c r="C3983">
        <v>1592.4973005810832</v>
      </c>
    </row>
    <row r="3984" spans="1:3" x14ac:dyDescent="0.25">
      <c r="A3984">
        <v>24010.126390317979</v>
      </c>
      <c r="B3984">
        <v>20316.340624284894</v>
      </c>
      <c r="C3984">
        <v>11675.168616866111</v>
      </c>
    </row>
    <row r="3985" spans="1:3" x14ac:dyDescent="0.25">
      <c r="A3985">
        <v>43515.710845789996</v>
      </c>
      <c r="B3985">
        <v>6480.7763667685595</v>
      </c>
      <c r="C3985">
        <v>28136.560312043868</v>
      </c>
    </row>
    <row r="3986" spans="1:3" x14ac:dyDescent="0.25">
      <c r="A3986">
        <v>45689.322942427898</v>
      </c>
      <c r="B3986">
        <v>27645.63470319935</v>
      </c>
      <c r="C3986">
        <v>44303.66112178332</v>
      </c>
    </row>
    <row r="3987" spans="1:3" x14ac:dyDescent="0.25">
      <c r="A3987">
        <v>14605.963120354851</v>
      </c>
      <c r="B3987">
        <v>16935.234582359597</v>
      </c>
      <c r="C3987">
        <v>27801.096083695465</v>
      </c>
    </row>
    <row r="3988" spans="1:3" x14ac:dyDescent="0.25">
      <c r="A3988">
        <v>4719.5617818343635</v>
      </c>
      <c r="B3988">
        <v>31338.865625825176</v>
      </c>
      <c r="C3988">
        <v>2873.146307400777</v>
      </c>
    </row>
    <row r="3989" spans="1:3" x14ac:dyDescent="0.25">
      <c r="A3989">
        <v>8329.4837591782707</v>
      </c>
      <c r="B3989">
        <v>22703.024750666584</v>
      </c>
      <c r="C3989">
        <v>39508.575312247871</v>
      </c>
    </row>
    <row r="3990" spans="1:3" x14ac:dyDescent="0.25">
      <c r="A3990">
        <v>28056.237023953661</v>
      </c>
      <c r="B3990">
        <v>40588.952837709025</v>
      </c>
      <c r="C3990">
        <v>15892.475300571707</v>
      </c>
    </row>
    <row r="3991" spans="1:3" x14ac:dyDescent="0.25">
      <c r="A3991">
        <v>46011.720415114767</v>
      </c>
      <c r="B3991">
        <v>13823.090759409395</v>
      </c>
      <c r="C3991">
        <v>38891.287401361224</v>
      </c>
    </row>
    <row r="3992" spans="1:3" x14ac:dyDescent="0.25">
      <c r="A3992">
        <v>16851.165575802206</v>
      </c>
      <c r="B3992">
        <v>3276.9725429212258</v>
      </c>
      <c r="C3992">
        <v>26919.755233431613</v>
      </c>
    </row>
    <row r="3993" spans="1:3" x14ac:dyDescent="0.25">
      <c r="A3993">
        <v>846.73453719737472</v>
      </c>
      <c r="B3993">
        <v>48327.459309329206</v>
      </c>
      <c r="C3993">
        <v>33273.472618139276</v>
      </c>
    </row>
    <row r="3994" spans="1:3" x14ac:dyDescent="0.25">
      <c r="A3994">
        <v>22738.031293985536</v>
      </c>
      <c r="B3994">
        <v>34636.396693761591</v>
      </c>
      <c r="C3994">
        <v>50410.146387808738</v>
      </c>
    </row>
    <row r="3995" spans="1:3" x14ac:dyDescent="0.25">
      <c r="A3995">
        <v>37161.221692510677</v>
      </c>
      <c r="B3995">
        <v>2038.3368736510906</v>
      </c>
      <c r="C3995">
        <v>44867.103463725856</v>
      </c>
    </row>
    <row r="3996" spans="1:3" x14ac:dyDescent="0.25">
      <c r="A3996">
        <v>49632.653141107214</v>
      </c>
      <c r="B3996">
        <v>13988.558923521039</v>
      </c>
      <c r="C3996">
        <v>10408.147978598307</v>
      </c>
    </row>
    <row r="3997" spans="1:3" x14ac:dyDescent="0.25">
      <c r="A3997">
        <v>35848.65576301347</v>
      </c>
      <c r="B3997">
        <v>41124.400742658661</v>
      </c>
      <c r="C3997">
        <v>32180.186390666826</v>
      </c>
    </row>
    <row r="3998" spans="1:3" x14ac:dyDescent="0.25">
      <c r="A3998">
        <v>38445.834749723777</v>
      </c>
      <c r="B3998">
        <v>8771.6549884354845</v>
      </c>
      <c r="C3998">
        <v>14823.752062326364</v>
      </c>
    </row>
    <row r="3999" spans="1:3" x14ac:dyDescent="0.25">
      <c r="A3999">
        <v>42893.555676531054</v>
      </c>
      <c r="B3999">
        <v>16233.510930178085</v>
      </c>
      <c r="C3999">
        <v>25412.531221181725</v>
      </c>
    </row>
    <row r="4000" spans="1:3" x14ac:dyDescent="0.25">
      <c r="A4000">
        <v>3906.1718903132564</v>
      </c>
      <c r="B4000">
        <v>42310.452609515436</v>
      </c>
      <c r="C4000">
        <v>11058.80515003901</v>
      </c>
    </row>
    <row r="4001" spans="1:3" x14ac:dyDescent="0.25">
      <c r="A4001">
        <v>2714.0119071048575</v>
      </c>
      <c r="B4001">
        <v>1916.6217637615796</v>
      </c>
      <c r="C4001">
        <v>21632.157999480212</v>
      </c>
    </row>
    <row r="4002" spans="1:3" x14ac:dyDescent="0.25">
      <c r="A4002">
        <v>9488.6930959306974</v>
      </c>
      <c r="B4002">
        <v>7921.1582757130145</v>
      </c>
      <c r="C4002">
        <v>39488.501807751352</v>
      </c>
    </row>
    <row r="4003" spans="1:3" x14ac:dyDescent="0.25">
      <c r="A4003">
        <v>43325.193429317296</v>
      </c>
      <c r="B4003">
        <v>28188.13022125301</v>
      </c>
      <c r="C4003">
        <v>13781.523482384324</v>
      </c>
    </row>
    <row r="4004" spans="1:3" x14ac:dyDescent="0.25">
      <c r="A4004">
        <v>2788.7025894933204</v>
      </c>
      <c r="B4004">
        <v>11377.091564207294</v>
      </c>
      <c r="C4004">
        <v>5243.0238762715489</v>
      </c>
    </row>
    <row r="4005" spans="1:3" x14ac:dyDescent="0.25">
      <c r="A4005">
        <v>24838.36328544372</v>
      </c>
      <c r="B4005">
        <v>18528.258298505432</v>
      </c>
      <c r="C4005">
        <v>8474.4921680687057</v>
      </c>
    </row>
    <row r="4006" spans="1:3" x14ac:dyDescent="0.25">
      <c r="A4006">
        <v>6517.9641927730108</v>
      </c>
      <c r="B4006">
        <v>23973.74055650079</v>
      </c>
      <c r="C4006">
        <v>26588.26269650555</v>
      </c>
    </row>
    <row r="4007" spans="1:3" x14ac:dyDescent="0.25">
      <c r="A4007">
        <v>4578.5832806233948</v>
      </c>
      <c r="B4007">
        <v>18727.913514659384</v>
      </c>
      <c r="C4007">
        <v>10256.476918729835</v>
      </c>
    </row>
    <row r="4008" spans="1:3" x14ac:dyDescent="0.25">
      <c r="A4008">
        <v>38620.137423017914</v>
      </c>
      <c r="B4008">
        <v>18547.69327246688</v>
      </c>
      <c r="C4008">
        <v>16911.082765393832</v>
      </c>
    </row>
    <row r="4009" spans="1:3" x14ac:dyDescent="0.25">
      <c r="A4009">
        <v>1711.0474794364868</v>
      </c>
      <c r="B4009">
        <v>45399.233309759627</v>
      </c>
      <c r="C4009">
        <v>48102.431900104151</v>
      </c>
    </row>
    <row r="4010" spans="1:3" x14ac:dyDescent="0.25">
      <c r="A4010">
        <v>9445.9375254217357</v>
      </c>
      <c r="B4010">
        <v>4432.3965978744409</v>
      </c>
      <c r="C4010">
        <v>10576.366486068406</v>
      </c>
    </row>
    <row r="4011" spans="1:3" x14ac:dyDescent="0.25">
      <c r="A4011">
        <v>19694.052979355572</v>
      </c>
      <c r="B4011">
        <v>36283.704073807981</v>
      </c>
      <c r="C4011">
        <v>13428.38646002146</v>
      </c>
    </row>
    <row r="4012" spans="1:3" x14ac:dyDescent="0.25">
      <c r="A4012">
        <v>41766.611276276992</v>
      </c>
      <c r="B4012">
        <v>27869.476199617537</v>
      </c>
      <c r="C4012">
        <v>24688.634092477761</v>
      </c>
    </row>
    <row r="4013" spans="1:3" x14ac:dyDescent="0.25">
      <c r="A4013">
        <v>24919.011571852141</v>
      </c>
      <c r="B4013">
        <v>12152.074262530265</v>
      </c>
      <c r="C4013">
        <v>12953.884004815214</v>
      </c>
    </row>
    <row r="4014" spans="1:3" x14ac:dyDescent="0.25">
      <c r="A4014">
        <v>5662.9342819657413</v>
      </c>
      <c r="B4014">
        <v>33541.811481868819</v>
      </c>
      <c r="C4014">
        <v>26196.360951621566</v>
      </c>
    </row>
    <row r="4015" spans="1:3" x14ac:dyDescent="0.25">
      <c r="A4015">
        <v>20514.127350902108</v>
      </c>
      <c r="B4015">
        <v>42251.308001977355</v>
      </c>
      <c r="C4015">
        <v>233.93072820002999</v>
      </c>
    </row>
    <row r="4016" spans="1:3" x14ac:dyDescent="0.25">
      <c r="A4016">
        <v>43621.054085399512</v>
      </c>
      <c r="B4016">
        <v>12492.48994711422</v>
      </c>
      <c r="C4016">
        <v>7020.3772039110554</v>
      </c>
    </row>
    <row r="4017" spans="1:3" x14ac:dyDescent="0.25">
      <c r="A4017">
        <v>38917.193444695033</v>
      </c>
      <c r="B4017">
        <v>35038.04543914138</v>
      </c>
      <c r="C4017">
        <v>19572.415854652827</v>
      </c>
    </row>
    <row r="4018" spans="1:3" x14ac:dyDescent="0.25">
      <c r="A4018">
        <v>12708.155283428086</v>
      </c>
      <c r="B4018">
        <v>22306.719195707927</v>
      </c>
      <c r="C4018">
        <v>35980.966313936224</v>
      </c>
    </row>
    <row r="4019" spans="1:3" x14ac:dyDescent="0.25">
      <c r="A4019">
        <v>50840.275719966739</v>
      </c>
      <c r="B4019">
        <v>16087.547814715957</v>
      </c>
      <c r="C4019">
        <v>4898.6283598735672</v>
      </c>
    </row>
    <row r="4020" spans="1:3" x14ac:dyDescent="0.25">
      <c r="A4020">
        <v>37356.518661573631</v>
      </c>
      <c r="B4020">
        <v>3306.3741063262805</v>
      </c>
      <c r="C4020">
        <v>4187.8140173778738</v>
      </c>
    </row>
    <row r="4021" spans="1:3" x14ac:dyDescent="0.25">
      <c r="A4021">
        <v>32019.157795264073</v>
      </c>
      <c r="B4021">
        <v>30056.47281502905</v>
      </c>
      <c r="C4021">
        <v>24408.157610504546</v>
      </c>
    </row>
    <row r="4022" spans="1:3" x14ac:dyDescent="0.25">
      <c r="A4022">
        <v>45201.519398477532</v>
      </c>
      <c r="B4022">
        <v>31904.746101778255</v>
      </c>
      <c r="C4022">
        <v>31149.563505826824</v>
      </c>
    </row>
    <row r="4023" spans="1:3" x14ac:dyDescent="0.25">
      <c r="A4023">
        <v>43227.603380912085</v>
      </c>
      <c r="B4023">
        <v>24744.149544710574</v>
      </c>
      <c r="C4023">
        <v>47607.216623548411</v>
      </c>
    </row>
    <row r="4024" spans="1:3" x14ac:dyDescent="0.25">
      <c r="A4024">
        <v>10835.29315376436</v>
      </c>
      <c r="B4024">
        <v>47273.823061358686</v>
      </c>
      <c r="C4024">
        <v>7009.6110512461037</v>
      </c>
    </row>
    <row r="4025" spans="1:3" x14ac:dyDescent="0.25">
      <c r="A4025">
        <v>2817.964963703123</v>
      </c>
      <c r="B4025">
        <v>37252.221953149507</v>
      </c>
      <c r="C4025">
        <v>28698.997983243949</v>
      </c>
    </row>
    <row r="4026" spans="1:3" x14ac:dyDescent="0.25">
      <c r="A4026">
        <v>27912.338256152038</v>
      </c>
      <c r="B4026">
        <v>10771.326321756316</v>
      </c>
      <c r="C4026">
        <v>5598.4148671924331</v>
      </c>
    </row>
    <row r="4027" spans="1:3" x14ac:dyDescent="0.25">
      <c r="A4027">
        <v>9034.7863012307917</v>
      </c>
      <c r="B4027">
        <v>2352.3984762235132</v>
      </c>
      <c r="C4027">
        <v>22218.528108086808</v>
      </c>
    </row>
    <row r="4028" spans="1:3" x14ac:dyDescent="0.25">
      <c r="A4028">
        <v>5738.3739280059654</v>
      </c>
      <c r="B4028">
        <v>45462.617945786769</v>
      </c>
      <c r="C4028">
        <v>48011.175381793902</v>
      </c>
    </row>
    <row r="4029" spans="1:3" x14ac:dyDescent="0.25">
      <c r="A4029">
        <v>34891.385353861413</v>
      </c>
      <c r="B4029">
        <v>50007.345202394528</v>
      </c>
      <c r="C4029">
        <v>48211.526501775996</v>
      </c>
    </row>
    <row r="4030" spans="1:3" x14ac:dyDescent="0.25">
      <c r="A4030">
        <v>44487.162941657029</v>
      </c>
      <c r="B4030">
        <v>3925.6909365427855</v>
      </c>
      <c r="C4030">
        <v>36036.158943623836</v>
      </c>
    </row>
    <row r="4031" spans="1:3" x14ac:dyDescent="0.25">
      <c r="A4031">
        <v>31502.149678986614</v>
      </c>
      <c r="B4031">
        <v>31735.142586566377</v>
      </c>
      <c r="C4031">
        <v>49356.164551666814</v>
      </c>
    </row>
    <row r="4032" spans="1:3" x14ac:dyDescent="0.25">
      <c r="A4032">
        <v>2878.0024437955544</v>
      </c>
      <c r="B4032">
        <v>3012.3880056240714</v>
      </c>
      <c r="C4032">
        <v>10766.481175476834</v>
      </c>
    </row>
    <row r="4033" spans="1:3" x14ac:dyDescent="0.25">
      <c r="A4033">
        <v>24382.718860359808</v>
      </c>
      <c r="B4033">
        <v>35566.979717303693</v>
      </c>
      <c r="C4033">
        <v>42556.249821105113</v>
      </c>
    </row>
    <row r="4034" spans="1:3" x14ac:dyDescent="0.25">
      <c r="A4034">
        <v>41670.799553980469</v>
      </c>
      <c r="B4034">
        <v>12680.285684577884</v>
      </c>
      <c r="C4034">
        <v>46746.52653501332</v>
      </c>
    </row>
    <row r="4035" spans="1:3" x14ac:dyDescent="0.25">
      <c r="A4035">
        <v>38524.20890967692</v>
      </c>
      <c r="B4035">
        <v>15486.577657974303</v>
      </c>
      <c r="C4035">
        <v>37300.531641133559</v>
      </c>
    </row>
    <row r="4036" spans="1:3" x14ac:dyDescent="0.25">
      <c r="A4036">
        <v>9062.1089981403329</v>
      </c>
      <c r="B4036">
        <v>23164.172071030196</v>
      </c>
      <c r="C4036">
        <v>24722.260814915564</v>
      </c>
    </row>
    <row r="4037" spans="1:3" x14ac:dyDescent="0.25">
      <c r="A4037">
        <v>6373.6168578267061</v>
      </c>
      <c r="B4037">
        <v>14700.388858210845</v>
      </c>
      <c r="C4037">
        <v>36121.526500404849</v>
      </c>
    </row>
    <row r="4038" spans="1:3" x14ac:dyDescent="0.25">
      <c r="A4038">
        <v>42284.691982299482</v>
      </c>
      <c r="B4038">
        <v>36085.331956325645</v>
      </c>
      <c r="C4038">
        <v>15513.041342112785</v>
      </c>
    </row>
    <row r="4039" spans="1:3" x14ac:dyDescent="0.25">
      <c r="A4039">
        <v>38949.062527952956</v>
      </c>
      <c r="B4039">
        <v>28662.237367170928</v>
      </c>
      <c r="C4039">
        <v>10032.233412291182</v>
      </c>
    </row>
    <row r="4040" spans="1:3" x14ac:dyDescent="0.25">
      <c r="A4040">
        <v>45964.13506274495</v>
      </c>
      <c r="B4040">
        <v>1403.7301246651309</v>
      </c>
      <c r="C4040">
        <v>12177.447668066879</v>
      </c>
    </row>
    <row r="4041" spans="1:3" x14ac:dyDescent="0.25">
      <c r="A4041">
        <v>12991.168481823788</v>
      </c>
      <c r="B4041">
        <v>38501.663935604338</v>
      </c>
      <c r="C4041">
        <v>1210.0816356532562</v>
      </c>
    </row>
    <row r="4042" spans="1:3" x14ac:dyDescent="0.25">
      <c r="A4042">
        <v>34341.449088761939</v>
      </c>
      <c r="B4042">
        <v>8279.4246254758964</v>
      </c>
      <c r="C4042">
        <v>33329.970028499411</v>
      </c>
    </row>
    <row r="4043" spans="1:3" x14ac:dyDescent="0.25">
      <c r="A4043">
        <v>40498.93643846106</v>
      </c>
      <c r="B4043">
        <v>35798.513567472699</v>
      </c>
      <c r="C4043">
        <v>8879.0103954104216</v>
      </c>
    </row>
    <row r="4044" spans="1:3" x14ac:dyDescent="0.25">
      <c r="A4044">
        <v>32248.765808551339</v>
      </c>
      <c r="B4044">
        <v>19148.651228231</v>
      </c>
      <c r="C4044">
        <v>38048.707249875159</v>
      </c>
    </row>
    <row r="4045" spans="1:3" x14ac:dyDescent="0.25">
      <c r="A4045">
        <v>47573.830803022502</v>
      </c>
      <c r="B4045">
        <v>8684.2066427222071</v>
      </c>
      <c r="C4045">
        <v>14025.392235437655</v>
      </c>
    </row>
    <row r="4046" spans="1:3" x14ac:dyDescent="0.25">
      <c r="A4046">
        <v>2959.4361307328663</v>
      </c>
      <c r="B4046">
        <v>49473.082664733294</v>
      </c>
      <c r="C4046">
        <v>8371.7056764102181</v>
      </c>
    </row>
    <row r="4047" spans="1:3" x14ac:dyDescent="0.25">
      <c r="A4047">
        <v>7365.6256793568109</v>
      </c>
      <c r="B4047">
        <v>22624.587465551056</v>
      </c>
      <c r="C4047">
        <v>16234.960768858917</v>
      </c>
    </row>
    <row r="4048" spans="1:3" x14ac:dyDescent="0.25">
      <c r="A4048">
        <v>38212.937282188854</v>
      </c>
      <c r="B4048">
        <v>17175.923926948202</v>
      </c>
      <c r="C4048">
        <v>2460.9049001206945</v>
      </c>
    </row>
    <row r="4049" spans="1:3" x14ac:dyDescent="0.25">
      <c r="A4049">
        <v>5941.2421210917819</v>
      </c>
      <c r="B4049">
        <v>40878.797509280543</v>
      </c>
      <c r="C4049">
        <v>18104.656136974991</v>
      </c>
    </row>
    <row r="4050" spans="1:3" x14ac:dyDescent="0.25">
      <c r="A4050">
        <v>39006.480785397514</v>
      </c>
      <c r="B4050">
        <v>4056.7500141799746</v>
      </c>
      <c r="C4050">
        <v>8654.9641597649097</v>
      </c>
    </row>
    <row r="4051" spans="1:3" x14ac:dyDescent="0.25">
      <c r="A4051">
        <v>15254.970517570029</v>
      </c>
      <c r="B4051">
        <v>43527.375752849563</v>
      </c>
      <c r="C4051">
        <v>2805.5328178036912</v>
      </c>
    </row>
    <row r="4052" spans="1:3" x14ac:dyDescent="0.25">
      <c r="A4052">
        <v>34869.178396813761</v>
      </c>
      <c r="B4052">
        <v>5365.7916015402188</v>
      </c>
      <c r="C4052">
        <v>15322.53100370955</v>
      </c>
    </row>
    <row r="4053" spans="1:3" x14ac:dyDescent="0.25">
      <c r="A4053">
        <v>28626.475078080191</v>
      </c>
      <c r="B4053">
        <v>8410.8167991696464</v>
      </c>
      <c r="C4053">
        <v>21435.211401502627</v>
      </c>
    </row>
    <row r="4054" spans="1:3" x14ac:dyDescent="0.25">
      <c r="A4054">
        <v>46398.590023273668</v>
      </c>
      <c r="B4054">
        <v>3791.0326191627428</v>
      </c>
      <c r="C4054">
        <v>5388.2156362645328</v>
      </c>
    </row>
    <row r="4055" spans="1:3" x14ac:dyDescent="0.25">
      <c r="A4055">
        <v>8485.8494879441332</v>
      </c>
      <c r="B4055">
        <v>49190.944122447283</v>
      </c>
      <c r="C4055">
        <v>29049.722373622106</v>
      </c>
    </row>
    <row r="4056" spans="1:3" x14ac:dyDescent="0.25">
      <c r="A4056">
        <v>22068.564570168139</v>
      </c>
      <c r="B4056">
        <v>23388.713384674731</v>
      </c>
      <c r="C4056">
        <v>35778.142777139736</v>
      </c>
    </row>
    <row r="4057" spans="1:3" x14ac:dyDescent="0.25">
      <c r="A4057">
        <v>12220.51750234764</v>
      </c>
      <c r="B4057">
        <v>6735.767636412038</v>
      </c>
      <c r="C4057">
        <v>23181.617636144336</v>
      </c>
    </row>
    <row r="4058" spans="1:3" x14ac:dyDescent="0.25">
      <c r="A4058">
        <v>32523.156786117928</v>
      </c>
      <c r="B4058">
        <v>24646.487537622295</v>
      </c>
      <c r="C4058">
        <v>11137.062188094535</v>
      </c>
    </row>
    <row r="4059" spans="1:3" x14ac:dyDescent="0.25">
      <c r="A4059">
        <v>48266.209931201171</v>
      </c>
      <c r="B4059">
        <v>7741.1509567906287</v>
      </c>
      <c r="C4059">
        <v>38804.177638826892</v>
      </c>
    </row>
    <row r="4060" spans="1:3" x14ac:dyDescent="0.25">
      <c r="A4060">
        <v>37258.052800640435</v>
      </c>
      <c r="B4060">
        <v>48038.397281093195</v>
      </c>
      <c r="C4060">
        <v>32941.262895504849</v>
      </c>
    </row>
    <row r="4061" spans="1:3" x14ac:dyDescent="0.25">
      <c r="A4061">
        <v>39590.516544391758</v>
      </c>
      <c r="B4061">
        <v>24416.277049610002</v>
      </c>
      <c r="C4061">
        <v>13906.706383289413</v>
      </c>
    </row>
    <row r="4062" spans="1:3" x14ac:dyDescent="0.25">
      <c r="A4062">
        <v>38677.726463695872</v>
      </c>
      <c r="B4062">
        <v>26490.651903331873</v>
      </c>
      <c r="C4062">
        <v>22471.726947170395</v>
      </c>
    </row>
    <row r="4063" spans="1:3" x14ac:dyDescent="0.25">
      <c r="A4063">
        <v>16866.406849093371</v>
      </c>
      <c r="B4063">
        <v>20766.115516049518</v>
      </c>
      <c r="C4063">
        <v>36338.951484758159</v>
      </c>
    </row>
    <row r="4064" spans="1:3" x14ac:dyDescent="0.25">
      <c r="A4064">
        <v>40847.632728200551</v>
      </c>
      <c r="B4064">
        <v>23576.237505623485</v>
      </c>
      <c r="C4064">
        <v>4792.0533078490043</v>
      </c>
    </row>
    <row r="4065" spans="1:3" x14ac:dyDescent="0.25">
      <c r="A4065">
        <v>49029.885732680508</v>
      </c>
      <c r="B4065">
        <v>23607.664410501166</v>
      </c>
      <c r="C4065">
        <v>36314.393059878559</v>
      </c>
    </row>
    <row r="4066" spans="1:3" x14ac:dyDescent="0.25">
      <c r="A4066">
        <v>25222.408853755507</v>
      </c>
      <c r="B4066">
        <v>26334.024676231711</v>
      </c>
      <c r="C4066">
        <v>33939.436558905887</v>
      </c>
    </row>
    <row r="4067" spans="1:3" x14ac:dyDescent="0.25">
      <c r="A4067">
        <v>4277.8259467552816</v>
      </c>
      <c r="B4067">
        <v>9496.0492599451609</v>
      </c>
      <c r="C4067">
        <v>35291.072991794521</v>
      </c>
    </row>
    <row r="4068" spans="1:3" x14ac:dyDescent="0.25">
      <c r="A4068">
        <v>8072.9701962340132</v>
      </c>
      <c r="B4068">
        <v>24078.621162017043</v>
      </c>
      <c r="C4068">
        <v>9773.6979934791452</v>
      </c>
    </row>
    <row r="4069" spans="1:3" x14ac:dyDescent="0.25">
      <c r="A4069">
        <v>22647.925768011857</v>
      </c>
      <c r="B4069">
        <v>20911.110947577494</v>
      </c>
      <c r="C4069">
        <v>29995.9965033646</v>
      </c>
    </row>
    <row r="4070" spans="1:3" x14ac:dyDescent="0.25">
      <c r="A4070">
        <v>2468.8084450361325</v>
      </c>
      <c r="B4070">
        <v>42475.078868995588</v>
      </c>
      <c r="C4070">
        <v>5703.7841654977556</v>
      </c>
    </row>
    <row r="4071" spans="1:3" x14ac:dyDescent="0.25">
      <c r="A4071">
        <v>33689.630726175383</v>
      </c>
      <c r="B4071">
        <v>45212.952217909173</v>
      </c>
      <c r="C4071">
        <v>26650.042405344066</v>
      </c>
    </row>
    <row r="4072" spans="1:3" x14ac:dyDescent="0.25">
      <c r="A4072">
        <v>13527.797685664946</v>
      </c>
      <c r="B4072">
        <v>32606.364556080251</v>
      </c>
      <c r="C4072">
        <v>6398.3942087829364</v>
      </c>
    </row>
    <row r="4073" spans="1:3" x14ac:dyDescent="0.25">
      <c r="A4073">
        <v>31775.844002587855</v>
      </c>
      <c r="B4073">
        <v>4875.9052136023074</v>
      </c>
      <c r="C4073">
        <v>5820.0121350276004</v>
      </c>
    </row>
    <row r="4074" spans="1:3" x14ac:dyDescent="0.25">
      <c r="A4074">
        <v>42808.969046723898</v>
      </c>
      <c r="B4074">
        <v>24967.021306942563</v>
      </c>
      <c r="C4074">
        <v>4324.0804440932816</v>
      </c>
    </row>
    <row r="4075" spans="1:3" x14ac:dyDescent="0.25">
      <c r="A4075">
        <v>18146.198240471564</v>
      </c>
      <c r="B4075">
        <v>26967.846139751873</v>
      </c>
      <c r="C4075">
        <v>36487.948616562957</v>
      </c>
    </row>
    <row r="4076" spans="1:3" x14ac:dyDescent="0.25">
      <c r="A4076">
        <v>9345.0582496526313</v>
      </c>
      <c r="B4076">
        <v>14032.57001405349</v>
      </c>
      <c r="C4076">
        <v>21445.701192071578</v>
      </c>
    </row>
    <row r="4077" spans="1:3" x14ac:dyDescent="0.25">
      <c r="A4077">
        <v>4753.3935643808509</v>
      </c>
      <c r="B4077">
        <v>37200.704199370579</v>
      </c>
      <c r="C4077">
        <v>3462.5986751267396</v>
      </c>
    </row>
    <row r="4078" spans="1:3" x14ac:dyDescent="0.25">
      <c r="A4078">
        <v>18829.98708921887</v>
      </c>
      <c r="B4078">
        <v>21754.136311277314</v>
      </c>
      <c r="C4078">
        <v>19206.591091936087</v>
      </c>
    </row>
    <row r="4079" spans="1:3" x14ac:dyDescent="0.25">
      <c r="A4079">
        <v>17061.148528766767</v>
      </c>
      <c r="B4079">
        <v>3752.4544632817824</v>
      </c>
      <c r="C4079">
        <v>22088.16822893254</v>
      </c>
    </row>
    <row r="4080" spans="1:3" x14ac:dyDescent="0.25">
      <c r="A4080">
        <v>34408.945713763125</v>
      </c>
      <c r="B4080">
        <v>28444.416007662763</v>
      </c>
      <c r="C4080">
        <v>29790.902376601378</v>
      </c>
    </row>
    <row r="4081" spans="1:3" x14ac:dyDescent="0.25">
      <c r="A4081">
        <v>34013.740726428732</v>
      </c>
      <c r="B4081">
        <v>14661.678797154982</v>
      </c>
      <c r="C4081">
        <v>44219.801057090954</v>
      </c>
    </row>
    <row r="4082" spans="1:3" x14ac:dyDescent="0.25">
      <c r="A4082">
        <v>40272.945760555733</v>
      </c>
      <c r="B4082">
        <v>16685.839150979144</v>
      </c>
      <c r="C4082">
        <v>28422.14082091712</v>
      </c>
    </row>
    <row r="4083" spans="1:3" x14ac:dyDescent="0.25">
      <c r="A4083">
        <v>42010.946469536546</v>
      </c>
      <c r="B4083">
        <v>7990.7676011012554</v>
      </c>
      <c r="C4083">
        <v>35431.859732461955</v>
      </c>
    </row>
    <row r="4084" spans="1:3" x14ac:dyDescent="0.25">
      <c r="A4084">
        <v>13253.545604884719</v>
      </c>
      <c r="B4084">
        <v>3277.0474139871076</v>
      </c>
      <c r="C4084">
        <v>33940.904367654737</v>
      </c>
    </row>
    <row r="4085" spans="1:3" x14ac:dyDescent="0.25">
      <c r="A4085">
        <v>29441.112995204294</v>
      </c>
      <c r="B4085">
        <v>26765.440308485628</v>
      </c>
      <c r="C4085">
        <v>15231.106063081139</v>
      </c>
    </row>
    <row r="4086" spans="1:3" x14ac:dyDescent="0.25">
      <c r="A4086">
        <v>34327.62566794327</v>
      </c>
      <c r="B4086">
        <v>11548.903634706894</v>
      </c>
      <c r="C4086">
        <v>19613.222178083557</v>
      </c>
    </row>
    <row r="4087" spans="1:3" x14ac:dyDescent="0.25">
      <c r="A4087">
        <v>38456.302897822956</v>
      </c>
      <c r="B4087">
        <v>34688.025214907168</v>
      </c>
      <c r="C4087">
        <v>2672.4151566458695</v>
      </c>
    </row>
    <row r="4088" spans="1:3" x14ac:dyDescent="0.25">
      <c r="A4088">
        <v>19395.015252070181</v>
      </c>
      <c r="B4088">
        <v>45881.848127052122</v>
      </c>
      <c r="C4088">
        <v>1465.294256742138</v>
      </c>
    </row>
    <row r="4089" spans="1:3" x14ac:dyDescent="0.25">
      <c r="A4089">
        <v>46107.706569368667</v>
      </c>
      <c r="B4089">
        <v>44815.339714650429</v>
      </c>
      <c r="C4089">
        <v>34278.839983944701</v>
      </c>
    </row>
    <row r="4090" spans="1:3" x14ac:dyDescent="0.25">
      <c r="A4090">
        <v>34591.068901182487</v>
      </c>
      <c r="B4090">
        <v>25116.495336578642</v>
      </c>
      <c r="C4090">
        <v>28498.609715922161</v>
      </c>
    </row>
    <row r="4091" spans="1:3" x14ac:dyDescent="0.25">
      <c r="A4091">
        <v>10122.426606138164</v>
      </c>
      <c r="B4091">
        <v>48163.90960976277</v>
      </c>
      <c r="C4091">
        <v>49054.829214585217</v>
      </c>
    </row>
    <row r="4092" spans="1:3" x14ac:dyDescent="0.25">
      <c r="A4092">
        <v>23293.623112085719</v>
      </c>
      <c r="B4092">
        <v>18268.576638346771</v>
      </c>
      <c r="C4092">
        <v>26725.300747533052</v>
      </c>
    </row>
    <row r="4093" spans="1:3" x14ac:dyDescent="0.25">
      <c r="A4093">
        <v>2866.7143990184891</v>
      </c>
      <c r="B4093">
        <v>29887.657207463933</v>
      </c>
      <c r="C4093">
        <v>38656.351307091332</v>
      </c>
    </row>
    <row r="4094" spans="1:3" x14ac:dyDescent="0.25">
      <c r="A4094">
        <v>50207.258200346208</v>
      </c>
      <c r="B4094">
        <v>44016.527979666374</v>
      </c>
      <c r="C4094">
        <v>24929.519794192689</v>
      </c>
    </row>
    <row r="4095" spans="1:3" x14ac:dyDescent="0.25">
      <c r="A4095">
        <v>48174.854945368017</v>
      </c>
      <c r="B4095">
        <v>28892.638534374502</v>
      </c>
      <c r="C4095">
        <v>45699.898758507239</v>
      </c>
    </row>
    <row r="4096" spans="1:3" x14ac:dyDescent="0.25">
      <c r="A4096">
        <v>46295.564753721381</v>
      </c>
      <c r="B4096">
        <v>50310.405585092107</v>
      </c>
      <c r="C4096">
        <v>37038.014736887169</v>
      </c>
    </row>
    <row r="4097" spans="1:3" x14ac:dyDescent="0.25">
      <c r="A4097">
        <v>34877.75811241677</v>
      </c>
      <c r="B4097">
        <v>49570.463032459265</v>
      </c>
      <c r="C4097">
        <v>36549.62748608995</v>
      </c>
    </row>
    <row r="4098" spans="1:3" x14ac:dyDescent="0.25">
      <c r="A4098">
        <v>43993.102951774294</v>
      </c>
      <c r="B4098">
        <v>29004.829577010652</v>
      </c>
      <c r="C4098">
        <v>9454.5101934383511</v>
      </c>
    </row>
    <row r="4099" spans="1:3" x14ac:dyDescent="0.25">
      <c r="A4099">
        <v>4534.2601333906314</v>
      </c>
      <c r="B4099">
        <v>20442.359944793923</v>
      </c>
      <c r="C4099">
        <v>36396.141956659689</v>
      </c>
    </row>
    <row r="4100" spans="1:3" x14ac:dyDescent="0.25">
      <c r="A4100">
        <v>41972.98209653193</v>
      </c>
      <c r="B4100">
        <v>38541.991121039915</v>
      </c>
      <c r="C4100">
        <v>9945.2389530937271</v>
      </c>
    </row>
    <row r="4101" spans="1:3" x14ac:dyDescent="0.25">
      <c r="A4101">
        <v>24964.546042403188</v>
      </c>
      <c r="B4101">
        <v>18243.134058030082</v>
      </c>
      <c r="C4101">
        <v>28317.712696185834</v>
      </c>
    </row>
    <row r="4102" spans="1:3" x14ac:dyDescent="0.25">
      <c r="A4102">
        <v>18557.216854474358</v>
      </c>
      <c r="B4102">
        <v>16230.269981137824</v>
      </c>
      <c r="C4102">
        <v>4672.9092283396085</v>
      </c>
    </row>
    <row r="4103" spans="1:3" x14ac:dyDescent="0.25">
      <c r="A4103">
        <v>28106.782746178556</v>
      </c>
      <c r="B4103">
        <v>5291.2047352437785</v>
      </c>
      <c r="C4103">
        <v>18772.794693430518</v>
      </c>
    </row>
    <row r="4104" spans="1:3" x14ac:dyDescent="0.25">
      <c r="A4104">
        <v>7738.0852409347171</v>
      </c>
      <c r="B4104">
        <v>10406.489133255051</v>
      </c>
      <c r="C4104">
        <v>16585.5193739514</v>
      </c>
    </row>
    <row r="4105" spans="1:3" x14ac:dyDescent="0.25">
      <c r="A4105">
        <v>42217.008989647147</v>
      </c>
      <c r="B4105">
        <v>41525.573225351094</v>
      </c>
      <c r="C4105">
        <v>41313.204857521378</v>
      </c>
    </row>
    <row r="4106" spans="1:3" x14ac:dyDescent="0.25">
      <c r="A4106">
        <v>39525.67490179259</v>
      </c>
      <c r="B4106">
        <v>40797.120841961078</v>
      </c>
      <c r="C4106">
        <v>13163.943798743276</v>
      </c>
    </row>
    <row r="4107" spans="1:3" x14ac:dyDescent="0.25">
      <c r="A4107">
        <v>30926.295814695302</v>
      </c>
      <c r="B4107">
        <v>3547.5123451556246</v>
      </c>
      <c r="C4107">
        <v>34887.910737597194</v>
      </c>
    </row>
    <row r="4108" spans="1:3" x14ac:dyDescent="0.25">
      <c r="A4108">
        <v>48234.059551921309</v>
      </c>
      <c r="B4108">
        <v>36755.748841549474</v>
      </c>
      <c r="C4108">
        <v>5492.6162193346154</v>
      </c>
    </row>
    <row r="4109" spans="1:3" x14ac:dyDescent="0.25">
      <c r="A4109">
        <v>1082.0432227911015</v>
      </c>
      <c r="B4109">
        <v>42308.763308093527</v>
      </c>
      <c r="C4109">
        <v>35489.992356005299</v>
      </c>
    </row>
    <row r="4110" spans="1:3" x14ac:dyDescent="0.25">
      <c r="A4110">
        <v>15970.746076162019</v>
      </c>
      <c r="B4110">
        <v>16079.669267639116</v>
      </c>
      <c r="C4110">
        <v>27420.999021226606</v>
      </c>
    </row>
    <row r="4111" spans="1:3" x14ac:dyDescent="0.25">
      <c r="A4111">
        <v>26932.795271486473</v>
      </c>
      <c r="B4111">
        <v>43844.562086382786</v>
      </c>
      <c r="C4111">
        <v>9987.8004755390884</v>
      </c>
    </row>
    <row r="4112" spans="1:3" x14ac:dyDescent="0.25">
      <c r="A4112">
        <v>18350.784137096201</v>
      </c>
      <c r="B4112">
        <v>29001.613725097071</v>
      </c>
      <c r="C4112">
        <v>20817.952168488046</v>
      </c>
    </row>
    <row r="4113" spans="1:3" x14ac:dyDescent="0.25">
      <c r="A4113">
        <v>27047.831325622279</v>
      </c>
      <c r="B4113">
        <v>39253.272856801646</v>
      </c>
      <c r="C4113">
        <v>19896.720316184546</v>
      </c>
    </row>
    <row r="4114" spans="1:3" x14ac:dyDescent="0.25">
      <c r="A4114">
        <v>1903.1736579056546</v>
      </c>
      <c r="B4114">
        <v>6730.5343905176796</v>
      </c>
      <c r="C4114">
        <v>29318.210264958863</v>
      </c>
    </row>
    <row r="4115" spans="1:3" x14ac:dyDescent="0.25">
      <c r="A4115">
        <v>25737.38818711523</v>
      </c>
      <c r="B4115">
        <v>38573.384342754092</v>
      </c>
      <c r="C4115">
        <v>21150.390352984865</v>
      </c>
    </row>
    <row r="4116" spans="1:3" x14ac:dyDescent="0.25">
      <c r="A4116">
        <v>43293.900391382253</v>
      </c>
      <c r="B4116">
        <v>26725.317265694586</v>
      </c>
      <c r="C4116">
        <v>29367.936795901951</v>
      </c>
    </row>
    <row r="4117" spans="1:3" x14ac:dyDescent="0.25">
      <c r="A4117">
        <v>6443.1272841183372</v>
      </c>
      <c r="B4117">
        <v>19146.755986211247</v>
      </c>
      <c r="C4117">
        <v>29007.729744106633</v>
      </c>
    </row>
    <row r="4118" spans="1:3" x14ac:dyDescent="0.25">
      <c r="A4118">
        <v>21999.530637735737</v>
      </c>
      <c r="B4118">
        <v>9308.3038242015427</v>
      </c>
      <c r="C4118">
        <v>47198.411879823849</v>
      </c>
    </row>
    <row r="4119" spans="1:3" x14ac:dyDescent="0.25">
      <c r="A4119">
        <v>18464.918888140859</v>
      </c>
      <c r="B4119">
        <v>34000.651904690691</v>
      </c>
      <c r="C4119">
        <v>42497.183368829399</v>
      </c>
    </row>
    <row r="4120" spans="1:3" x14ac:dyDescent="0.25">
      <c r="A4120">
        <v>3419.841762268059</v>
      </c>
      <c r="B4120">
        <v>35376.576616783648</v>
      </c>
      <c r="C4120">
        <v>20226.445898857033</v>
      </c>
    </row>
    <row r="4121" spans="1:3" x14ac:dyDescent="0.25">
      <c r="A4121">
        <v>44488.810579619159</v>
      </c>
      <c r="B4121">
        <v>2289.6742842516087</v>
      </c>
      <c r="C4121">
        <v>33008.889254054309</v>
      </c>
    </row>
    <row r="4122" spans="1:3" x14ac:dyDescent="0.25">
      <c r="A4122">
        <v>20776.5468236878</v>
      </c>
      <c r="B4122">
        <v>17849.970871590576</v>
      </c>
      <c r="C4122">
        <v>14550.232664597323</v>
      </c>
    </row>
    <row r="4123" spans="1:3" x14ac:dyDescent="0.25">
      <c r="A4123">
        <v>37991.402410025003</v>
      </c>
      <c r="B4123">
        <v>27100.462877492693</v>
      </c>
      <c r="C4123">
        <v>21094.350099335123</v>
      </c>
    </row>
    <row r="4124" spans="1:3" x14ac:dyDescent="0.25">
      <c r="A4124">
        <v>13784.79379719934</v>
      </c>
      <c r="B4124">
        <v>9252.8406514781745</v>
      </c>
      <c r="C4124">
        <v>16444.005509213999</v>
      </c>
    </row>
    <row r="4125" spans="1:3" x14ac:dyDescent="0.25">
      <c r="A4125">
        <v>29229.731390587156</v>
      </c>
      <c r="B4125">
        <v>10172.01151262267</v>
      </c>
      <c r="C4125">
        <v>40735.809242437368</v>
      </c>
    </row>
    <row r="4126" spans="1:3" x14ac:dyDescent="0.25">
      <c r="A4126">
        <v>28464.421451647588</v>
      </c>
      <c r="B4126">
        <v>10514.742407658074</v>
      </c>
      <c r="C4126">
        <v>41064.211675111968</v>
      </c>
    </row>
    <row r="4127" spans="1:3" x14ac:dyDescent="0.25">
      <c r="A4127">
        <v>3113.3728804335915</v>
      </c>
      <c r="B4127">
        <v>21063.441177920162</v>
      </c>
      <c r="C4127">
        <v>5831.7829560435239</v>
      </c>
    </row>
    <row r="4128" spans="1:3" x14ac:dyDescent="0.25">
      <c r="A4128">
        <v>37858.959099995154</v>
      </c>
      <c r="B4128">
        <v>4750.9082946340604</v>
      </c>
      <c r="C4128">
        <v>26775.579722483861</v>
      </c>
    </row>
    <row r="4129" spans="1:3" x14ac:dyDescent="0.25">
      <c r="A4129">
        <v>44082.012564496959</v>
      </c>
      <c r="B4129">
        <v>38282.318172781415</v>
      </c>
      <c r="C4129">
        <v>38658.574865806724</v>
      </c>
    </row>
    <row r="4130" spans="1:3" x14ac:dyDescent="0.25">
      <c r="A4130">
        <v>16098.496176324757</v>
      </c>
      <c r="B4130">
        <v>16359.533581413361</v>
      </c>
      <c r="C4130">
        <v>16441.678656557462</v>
      </c>
    </row>
    <row r="4131" spans="1:3" x14ac:dyDescent="0.25">
      <c r="A4131">
        <v>35133.729969376232</v>
      </c>
      <c r="B4131">
        <v>19398.899447843702</v>
      </c>
      <c r="C4131">
        <v>9447.0141611975814</v>
      </c>
    </row>
    <row r="4132" spans="1:3" x14ac:dyDescent="0.25">
      <c r="A4132">
        <v>25145.201600247063</v>
      </c>
      <c r="B4132">
        <v>18375.759185059578</v>
      </c>
      <c r="C4132">
        <v>33291.535952074919</v>
      </c>
    </row>
    <row r="4133" spans="1:3" x14ac:dyDescent="0.25">
      <c r="A4133">
        <v>48956.483650209855</v>
      </c>
      <c r="B4133">
        <v>26898.908098887059</v>
      </c>
      <c r="C4133">
        <v>18734.42135780321</v>
      </c>
    </row>
    <row r="4134" spans="1:3" x14ac:dyDescent="0.25">
      <c r="A4134">
        <v>1590.0728762715532</v>
      </c>
      <c r="B4134">
        <v>49879.770721624103</v>
      </c>
      <c r="C4134">
        <v>15331.664244427913</v>
      </c>
    </row>
    <row r="4135" spans="1:3" x14ac:dyDescent="0.25">
      <c r="A4135">
        <v>44690.633273021122</v>
      </c>
      <c r="B4135">
        <v>26440.887980023712</v>
      </c>
      <c r="C4135">
        <v>18789.276155682124</v>
      </c>
    </row>
    <row r="4136" spans="1:3" x14ac:dyDescent="0.25">
      <c r="A4136">
        <v>39659.295660668089</v>
      </c>
      <c r="B4136">
        <v>43435.617504863876</v>
      </c>
      <c r="C4136">
        <v>9467.62748646828</v>
      </c>
    </row>
    <row r="4137" spans="1:3" x14ac:dyDescent="0.25">
      <c r="A4137">
        <v>37371.93722217319</v>
      </c>
      <c r="B4137">
        <v>34247.500884960224</v>
      </c>
      <c r="C4137">
        <v>25590.030311256109</v>
      </c>
    </row>
    <row r="4138" spans="1:3" x14ac:dyDescent="0.25">
      <c r="A4138">
        <v>15746.28742953662</v>
      </c>
      <c r="B4138">
        <v>38164.067768121073</v>
      </c>
      <c r="C4138">
        <v>25281.973074220052</v>
      </c>
    </row>
    <row r="4139" spans="1:3" x14ac:dyDescent="0.25">
      <c r="A4139">
        <v>44976.839772549065</v>
      </c>
      <c r="B4139">
        <v>31535.770181263055</v>
      </c>
      <c r="C4139">
        <v>9640.8425575526089</v>
      </c>
    </row>
    <row r="4140" spans="1:3" x14ac:dyDescent="0.25">
      <c r="A4140">
        <v>20965.308790313058</v>
      </c>
      <c r="B4140">
        <v>32079.178459551647</v>
      </c>
      <c r="C4140">
        <v>23723.485619388619</v>
      </c>
    </row>
    <row r="4141" spans="1:3" x14ac:dyDescent="0.25">
      <c r="A4141">
        <v>4047.0986856001891</v>
      </c>
      <c r="B4141">
        <v>9366.8948637507638</v>
      </c>
      <c r="C4141">
        <v>21649.523224508892</v>
      </c>
    </row>
    <row r="4142" spans="1:3" x14ac:dyDescent="0.25">
      <c r="A4142">
        <v>30911.282689416905</v>
      </c>
      <c r="B4142">
        <v>4533.0177490863789</v>
      </c>
      <c r="C4142">
        <v>31703.316163114843</v>
      </c>
    </row>
    <row r="4143" spans="1:3" x14ac:dyDescent="0.25">
      <c r="A4143">
        <v>40427.009811242191</v>
      </c>
      <c r="B4143">
        <v>8941.098841179788</v>
      </c>
      <c r="C4143">
        <v>24609.589259142111</v>
      </c>
    </row>
    <row r="4144" spans="1:3" x14ac:dyDescent="0.25">
      <c r="A4144">
        <v>28832.398938129805</v>
      </c>
      <c r="B4144">
        <v>38420.130009467786</v>
      </c>
      <c r="C4144">
        <v>38007.944997315913</v>
      </c>
    </row>
    <row r="4145" spans="1:3" x14ac:dyDescent="0.25">
      <c r="A4145">
        <v>42640.772914855777</v>
      </c>
      <c r="B4145">
        <v>27066.975890585636</v>
      </c>
      <c r="C4145">
        <v>7196.1116146763197</v>
      </c>
    </row>
    <row r="4146" spans="1:3" x14ac:dyDescent="0.25">
      <c r="A4146">
        <v>32714.154554049081</v>
      </c>
      <c r="B4146">
        <v>16218.850430365384</v>
      </c>
      <c r="C4146">
        <v>32314.164019192831</v>
      </c>
    </row>
    <row r="4147" spans="1:3" x14ac:dyDescent="0.25">
      <c r="A4147">
        <v>43956.66097924715</v>
      </c>
      <c r="B4147">
        <v>6182.3505960708508</v>
      </c>
      <c r="C4147">
        <v>7929.4069019196995</v>
      </c>
    </row>
    <row r="4148" spans="1:3" x14ac:dyDescent="0.25">
      <c r="A4148">
        <v>8953.6394784203876</v>
      </c>
      <c r="B4148">
        <v>43811.458350444147</v>
      </c>
      <c r="C4148">
        <v>33789.701471987981</v>
      </c>
    </row>
    <row r="4149" spans="1:3" x14ac:dyDescent="0.25">
      <c r="A4149">
        <v>23938.374533268536</v>
      </c>
      <c r="B4149">
        <v>7017.0952715240037</v>
      </c>
      <c r="C4149">
        <v>10474.507131799815</v>
      </c>
    </row>
    <row r="4150" spans="1:3" x14ac:dyDescent="0.25">
      <c r="A4150">
        <v>26106.248248755473</v>
      </c>
      <c r="B4150">
        <v>2870.729812562673</v>
      </c>
      <c r="C4150">
        <v>14989.683156923546</v>
      </c>
    </row>
    <row r="4151" spans="1:3" x14ac:dyDescent="0.25">
      <c r="A4151">
        <v>29560.850272785599</v>
      </c>
      <c r="B4151">
        <v>47286.141091326564</v>
      </c>
      <c r="C4151">
        <v>37474.651178920525</v>
      </c>
    </row>
    <row r="4152" spans="1:3" x14ac:dyDescent="0.25">
      <c r="A4152">
        <v>25351.924352546193</v>
      </c>
      <c r="B4152">
        <v>47694.21921851053</v>
      </c>
      <c r="C4152">
        <v>40241.481681352227</v>
      </c>
    </row>
    <row r="4153" spans="1:3" x14ac:dyDescent="0.25">
      <c r="A4153">
        <v>2482.8401344201725</v>
      </c>
      <c r="B4153">
        <v>18839.91168983157</v>
      </c>
      <c r="C4153">
        <v>47355.282368577347</v>
      </c>
    </row>
    <row r="4154" spans="1:3" x14ac:dyDescent="0.25">
      <c r="A4154">
        <v>17578.700489395585</v>
      </c>
      <c r="B4154">
        <v>33672.786273840225</v>
      </c>
      <c r="C4154">
        <v>8683.2395468374798</v>
      </c>
    </row>
    <row r="4155" spans="1:3" x14ac:dyDescent="0.25">
      <c r="A4155">
        <v>31184.130395836102</v>
      </c>
      <c r="B4155">
        <v>28904.056599455962</v>
      </c>
      <c r="C4155">
        <v>4959.6716076862376</v>
      </c>
    </row>
    <row r="4156" spans="1:3" x14ac:dyDescent="0.25">
      <c r="A4156">
        <v>40504.695733151813</v>
      </c>
      <c r="B4156">
        <v>10649.819126333015</v>
      </c>
      <c r="C4156">
        <v>19649.859721052562</v>
      </c>
    </row>
    <row r="4157" spans="1:3" x14ac:dyDescent="0.25">
      <c r="A4157">
        <v>46633.099972020013</v>
      </c>
      <c r="B4157">
        <v>32662.724113786426</v>
      </c>
      <c r="C4157">
        <v>44159.368244109253</v>
      </c>
    </row>
    <row r="4158" spans="1:3" x14ac:dyDescent="0.25">
      <c r="A4158">
        <v>13410.785647482418</v>
      </c>
      <c r="B4158">
        <v>13569.417598561457</v>
      </c>
      <c r="C4158">
        <v>9334.6555064515942</v>
      </c>
    </row>
    <row r="4159" spans="1:3" x14ac:dyDescent="0.25">
      <c r="A4159">
        <v>11044.789753289295</v>
      </c>
      <c r="B4159">
        <v>15256.90434375909</v>
      </c>
      <c r="C4159">
        <v>17530.366773886952</v>
      </c>
    </row>
    <row r="4160" spans="1:3" x14ac:dyDescent="0.25">
      <c r="A4160">
        <v>7338.261143903037</v>
      </c>
      <c r="B4160">
        <v>49392.677046465265</v>
      </c>
      <c r="C4160">
        <v>38158.269655303775</v>
      </c>
    </row>
    <row r="4161" spans="1:3" x14ac:dyDescent="0.25">
      <c r="A4161">
        <v>13013.134286522874</v>
      </c>
      <c r="B4161">
        <v>14950.107502212839</v>
      </c>
      <c r="C4161">
        <v>19875.17062221354</v>
      </c>
    </row>
    <row r="4162" spans="1:3" x14ac:dyDescent="0.25">
      <c r="A4162">
        <v>13154.888711936092</v>
      </c>
      <c r="B4162">
        <v>19572.517844575435</v>
      </c>
      <c r="C4162">
        <v>1247.1260578667493</v>
      </c>
    </row>
    <row r="4163" spans="1:3" x14ac:dyDescent="0.25">
      <c r="A4163">
        <v>30988.185439594814</v>
      </c>
      <c r="B4163">
        <v>19553.170618464384</v>
      </c>
      <c r="C4163">
        <v>9169.8630033551999</v>
      </c>
    </row>
    <row r="4164" spans="1:3" x14ac:dyDescent="0.25">
      <c r="A4164">
        <v>42745.133582142364</v>
      </c>
      <c r="B4164">
        <v>41394.675656831438</v>
      </c>
      <c r="C4164">
        <v>2577.5934725765187</v>
      </c>
    </row>
    <row r="4165" spans="1:3" x14ac:dyDescent="0.25">
      <c r="A4165">
        <v>30350.37959270721</v>
      </c>
      <c r="B4165">
        <v>7063.0887978576047</v>
      </c>
      <c r="C4165">
        <v>18671.058873262973</v>
      </c>
    </row>
    <row r="4166" spans="1:3" x14ac:dyDescent="0.25">
      <c r="A4166">
        <v>14644.516573423085</v>
      </c>
      <c r="B4166">
        <v>24677.992055108749</v>
      </c>
      <c r="C4166">
        <v>17977.6874878569</v>
      </c>
    </row>
    <row r="4167" spans="1:3" x14ac:dyDescent="0.25">
      <c r="A4167">
        <v>21820.425108133306</v>
      </c>
      <c r="B4167">
        <v>5034.3979310340665</v>
      </c>
      <c r="C4167">
        <v>18732.916647570182</v>
      </c>
    </row>
    <row r="4168" spans="1:3" x14ac:dyDescent="0.25">
      <c r="A4168">
        <v>16369.462711276256</v>
      </c>
      <c r="B4168">
        <v>49147.334588330588</v>
      </c>
      <c r="C4168">
        <v>14394.563514757534</v>
      </c>
    </row>
    <row r="4169" spans="1:3" x14ac:dyDescent="0.25">
      <c r="A4169">
        <v>41443.631879012581</v>
      </c>
      <c r="B4169">
        <v>16810.124804737778</v>
      </c>
      <c r="C4169">
        <v>34771.612399968748</v>
      </c>
    </row>
    <row r="4170" spans="1:3" x14ac:dyDescent="0.25">
      <c r="A4170">
        <v>30002.31460752249</v>
      </c>
      <c r="B4170">
        <v>40926.778846399517</v>
      </c>
      <c r="C4170">
        <v>43372.160794047901</v>
      </c>
    </row>
    <row r="4171" spans="1:3" x14ac:dyDescent="0.25">
      <c r="A4171">
        <v>11695.017370903317</v>
      </c>
      <c r="B4171">
        <v>11601.762509954875</v>
      </c>
      <c r="C4171">
        <v>28581.429921951727</v>
      </c>
    </row>
    <row r="4172" spans="1:3" x14ac:dyDescent="0.25">
      <c r="A4172">
        <v>38503.91445022032</v>
      </c>
      <c r="B4172">
        <v>11392.979259942076</v>
      </c>
      <c r="C4172">
        <v>47286.069759453305</v>
      </c>
    </row>
    <row r="4173" spans="1:3" x14ac:dyDescent="0.25">
      <c r="A4173">
        <v>17119.369170416321</v>
      </c>
      <c r="B4173">
        <v>6743.6723768578377</v>
      </c>
      <c r="C4173">
        <v>36669.3984854706</v>
      </c>
    </row>
    <row r="4174" spans="1:3" x14ac:dyDescent="0.25">
      <c r="A4174">
        <v>30514.814293414267</v>
      </c>
      <c r="B4174">
        <v>43656.591519848604</v>
      </c>
      <c r="C4174">
        <v>18674.239719859353</v>
      </c>
    </row>
    <row r="4175" spans="1:3" x14ac:dyDescent="0.25">
      <c r="A4175">
        <v>14583.52786619614</v>
      </c>
      <c r="B4175">
        <v>46010.714274214784</v>
      </c>
      <c r="C4175">
        <v>5390.987522727607</v>
      </c>
    </row>
    <row r="4176" spans="1:3" x14ac:dyDescent="0.25">
      <c r="A4176">
        <v>39399.322595469392</v>
      </c>
      <c r="B4176">
        <v>7070.4419117198313</v>
      </c>
      <c r="C4176">
        <v>33685.195717211158</v>
      </c>
    </row>
    <row r="4177" spans="1:3" x14ac:dyDescent="0.25">
      <c r="A4177">
        <v>31505.393703040943</v>
      </c>
      <c r="B4177">
        <v>21710.65717623095</v>
      </c>
      <c r="C4177">
        <v>17299.956878665911</v>
      </c>
    </row>
    <row r="4178" spans="1:3" x14ac:dyDescent="0.25">
      <c r="A4178">
        <v>30671.235912239361</v>
      </c>
      <c r="B4178">
        <v>32229.307996251366</v>
      </c>
      <c r="C4178">
        <v>28809.711433568373</v>
      </c>
    </row>
    <row r="4179" spans="1:3" x14ac:dyDescent="0.25">
      <c r="A4179">
        <v>11014.427269954916</v>
      </c>
      <c r="B4179">
        <v>50314.744477220418</v>
      </c>
      <c r="C4179">
        <v>27961.105611968429</v>
      </c>
    </row>
    <row r="4180" spans="1:3" x14ac:dyDescent="0.25">
      <c r="A4180">
        <v>19849.311420622147</v>
      </c>
      <c r="B4180">
        <v>22454.222764033228</v>
      </c>
      <c r="C4180">
        <v>36012.631909798896</v>
      </c>
    </row>
    <row r="4181" spans="1:3" x14ac:dyDescent="0.25">
      <c r="A4181">
        <v>17084.379405336105</v>
      </c>
      <c r="B4181">
        <v>1786.4172475878247</v>
      </c>
      <c r="C4181">
        <v>26404.344299837496</v>
      </c>
    </row>
    <row r="4182" spans="1:3" x14ac:dyDescent="0.25">
      <c r="A4182">
        <v>44039.509501799606</v>
      </c>
      <c r="B4182">
        <v>44726.355053279745</v>
      </c>
      <c r="C4182">
        <v>11465.251519064463</v>
      </c>
    </row>
    <row r="4183" spans="1:3" x14ac:dyDescent="0.25">
      <c r="A4183">
        <v>15009.780407174756</v>
      </c>
      <c r="B4183">
        <v>49357.091263360613</v>
      </c>
      <c r="C4183">
        <v>36608.288227125609</v>
      </c>
    </row>
    <row r="4184" spans="1:3" x14ac:dyDescent="0.25">
      <c r="A4184">
        <v>46369.540723518869</v>
      </c>
      <c r="B4184">
        <v>27668.103610431426</v>
      </c>
      <c r="C4184">
        <v>25414.739680956896</v>
      </c>
    </row>
    <row r="4185" spans="1:3" x14ac:dyDescent="0.25">
      <c r="A4185">
        <v>25016.102900389695</v>
      </c>
      <c r="B4185">
        <v>15998.302117669647</v>
      </c>
      <c r="C4185">
        <v>14962.554420159584</v>
      </c>
    </row>
    <row r="4186" spans="1:3" x14ac:dyDescent="0.25">
      <c r="A4186">
        <v>21561.626887557995</v>
      </c>
      <c r="B4186">
        <v>33582.991248336803</v>
      </c>
      <c r="C4186">
        <v>7360.3445435462263</v>
      </c>
    </row>
    <row r="4187" spans="1:3" x14ac:dyDescent="0.25">
      <c r="A4187">
        <v>2890.0315598005886</v>
      </c>
      <c r="B4187">
        <v>35758.975020513572</v>
      </c>
      <c r="C4187">
        <v>4218.1215148686806</v>
      </c>
    </row>
    <row r="4188" spans="1:3" x14ac:dyDescent="0.25">
      <c r="A4188">
        <v>32174.872886923018</v>
      </c>
      <c r="B4188">
        <v>2462.6151477480626</v>
      </c>
      <c r="C4188">
        <v>42053.950871681394</v>
      </c>
    </row>
    <row r="4189" spans="1:3" x14ac:dyDescent="0.25">
      <c r="A4189">
        <v>15678.772098358004</v>
      </c>
      <c r="B4189">
        <v>22112.326870054174</v>
      </c>
      <c r="C4189">
        <v>40645.041472259283</v>
      </c>
    </row>
    <row r="4190" spans="1:3" x14ac:dyDescent="0.25">
      <c r="A4190">
        <v>11388.943035505745</v>
      </c>
      <c r="B4190">
        <v>7869.4075093319816</v>
      </c>
      <c r="C4190">
        <v>37800.124592064691</v>
      </c>
    </row>
    <row r="4191" spans="1:3" x14ac:dyDescent="0.25">
      <c r="A4191">
        <v>46783.248323932588</v>
      </c>
      <c r="B4191">
        <v>9432.8433793230051</v>
      </c>
      <c r="C4191">
        <v>12057.424106898679</v>
      </c>
    </row>
    <row r="4192" spans="1:3" x14ac:dyDescent="0.25">
      <c r="A4192">
        <v>16336.714602007727</v>
      </c>
      <c r="B4192">
        <v>14977.779271316351</v>
      </c>
      <c r="C4192">
        <v>16038.518694940261</v>
      </c>
    </row>
    <row r="4193" spans="1:3" x14ac:dyDescent="0.25">
      <c r="A4193">
        <v>25293.866024622235</v>
      </c>
      <c r="B4193">
        <v>18995.582648559746</v>
      </c>
      <c r="C4193">
        <v>17149.895527135603</v>
      </c>
    </row>
    <row r="4194" spans="1:3" x14ac:dyDescent="0.25">
      <c r="A4194">
        <v>18008.641293948851</v>
      </c>
      <c r="B4194">
        <v>31629.655530501575</v>
      </c>
      <c r="C4194">
        <v>34597.392254965547</v>
      </c>
    </row>
    <row r="4195" spans="1:3" x14ac:dyDescent="0.25">
      <c r="A4195">
        <v>10312.946044971066</v>
      </c>
      <c r="B4195">
        <v>8008.7940828149895</v>
      </c>
      <c r="C4195">
        <v>43454.861547296801</v>
      </c>
    </row>
    <row r="4196" spans="1:3" x14ac:dyDescent="0.25">
      <c r="A4196">
        <v>26351.992591531336</v>
      </c>
      <c r="B4196">
        <v>46819.127284784612</v>
      </c>
      <c r="C4196">
        <v>27543.795071098979</v>
      </c>
    </row>
    <row r="4197" spans="1:3" x14ac:dyDescent="0.25">
      <c r="A4197">
        <v>41874.820597767932</v>
      </c>
      <c r="B4197">
        <v>829.70878062376346</v>
      </c>
      <c r="C4197">
        <v>5890.1979958960937</v>
      </c>
    </row>
    <row r="4198" spans="1:3" x14ac:dyDescent="0.25">
      <c r="A4198">
        <v>40322.389850081126</v>
      </c>
      <c r="B4198">
        <v>6153.7841454064392</v>
      </c>
      <c r="C4198">
        <v>42252.182891023433</v>
      </c>
    </row>
    <row r="4199" spans="1:3" x14ac:dyDescent="0.25">
      <c r="A4199">
        <v>19778.821238025776</v>
      </c>
      <c r="B4199">
        <v>23130.714125029601</v>
      </c>
      <c r="C4199">
        <v>21977.957981483032</v>
      </c>
    </row>
    <row r="4200" spans="1:3" x14ac:dyDescent="0.25">
      <c r="A4200">
        <v>32254.642443035809</v>
      </c>
      <c r="B4200">
        <v>46795.222467320091</v>
      </c>
      <c r="C4200">
        <v>2438.3667181332125</v>
      </c>
    </row>
    <row r="4201" spans="1:3" x14ac:dyDescent="0.25">
      <c r="A4201">
        <v>5604.298611715375</v>
      </c>
      <c r="B4201">
        <v>25088.945098284697</v>
      </c>
      <c r="C4201">
        <v>43299.080177933727</v>
      </c>
    </row>
    <row r="4202" spans="1:3" x14ac:dyDescent="0.25">
      <c r="A4202">
        <v>40798.190655937455</v>
      </c>
      <c r="B4202">
        <v>25542.447806299337</v>
      </c>
      <c r="C4202">
        <v>23852.330896108309</v>
      </c>
    </row>
    <row r="4203" spans="1:3" x14ac:dyDescent="0.25">
      <c r="A4203">
        <v>44192.304061206494</v>
      </c>
      <c r="B4203">
        <v>12028.942655445731</v>
      </c>
      <c r="C4203">
        <v>5222.8679198237905</v>
      </c>
    </row>
    <row r="4204" spans="1:3" x14ac:dyDescent="0.25">
      <c r="A4204">
        <v>2876.0329413512181</v>
      </c>
      <c r="B4204">
        <v>23037.022998513927</v>
      </c>
      <c r="C4204">
        <v>40540.103180714155</v>
      </c>
    </row>
    <row r="4205" spans="1:3" x14ac:dyDescent="0.25">
      <c r="A4205">
        <v>43112.174927776818</v>
      </c>
      <c r="B4205">
        <v>45645.515198436464</v>
      </c>
      <c r="C4205">
        <v>29353.292848162248</v>
      </c>
    </row>
    <row r="4206" spans="1:3" x14ac:dyDescent="0.25">
      <c r="A4206">
        <v>28332.916684770844</v>
      </c>
      <c r="B4206">
        <v>28078.278906810076</v>
      </c>
      <c r="C4206">
        <v>6069.6856168664326</v>
      </c>
    </row>
    <row r="4207" spans="1:3" x14ac:dyDescent="0.25">
      <c r="A4207">
        <v>49022.021993581307</v>
      </c>
      <c r="B4207">
        <v>6173.5420376825605</v>
      </c>
      <c r="C4207">
        <v>29589.632423299077</v>
      </c>
    </row>
    <row r="4208" spans="1:3" x14ac:dyDescent="0.25">
      <c r="A4208">
        <v>24219.30066289907</v>
      </c>
      <c r="B4208">
        <v>34846.039705056297</v>
      </c>
      <c r="C4208">
        <v>38702.122729103539</v>
      </c>
    </row>
    <row r="4209" spans="1:3" x14ac:dyDescent="0.25">
      <c r="A4209">
        <v>39469.992036759606</v>
      </c>
      <c r="B4209">
        <v>24198.453802344753</v>
      </c>
      <c r="C4209">
        <v>15647.800922044664</v>
      </c>
    </row>
    <row r="4210" spans="1:3" x14ac:dyDescent="0.25">
      <c r="A4210">
        <v>37355.422946115657</v>
      </c>
      <c r="B4210">
        <v>34803.060127528144</v>
      </c>
      <c r="C4210">
        <v>30188.529552791922</v>
      </c>
    </row>
    <row r="4211" spans="1:3" x14ac:dyDescent="0.25">
      <c r="A4211">
        <v>21490.655011646348</v>
      </c>
      <c r="B4211">
        <v>20119.633241181771</v>
      </c>
      <c r="C4211">
        <v>41587.030553699282</v>
      </c>
    </row>
    <row r="4212" spans="1:3" x14ac:dyDescent="0.25">
      <c r="A4212">
        <v>16212.066583483587</v>
      </c>
      <c r="B4212">
        <v>48564.861889678141</v>
      </c>
      <c r="C4212">
        <v>24195.185288157336</v>
      </c>
    </row>
    <row r="4213" spans="1:3" x14ac:dyDescent="0.25">
      <c r="A4213">
        <v>33362.419406707704</v>
      </c>
      <c r="B4213">
        <v>2229.3053500515157</v>
      </c>
      <c r="C4213">
        <v>10833.118095332939</v>
      </c>
    </row>
    <row r="4214" spans="1:3" x14ac:dyDescent="0.25">
      <c r="A4214">
        <v>25301.320786180768</v>
      </c>
      <c r="B4214">
        <v>24479.546993605589</v>
      </c>
      <c r="C4214">
        <v>14743.348328574381</v>
      </c>
    </row>
    <row r="4215" spans="1:3" x14ac:dyDescent="0.25">
      <c r="A4215">
        <v>27166.325689529916</v>
      </c>
      <c r="B4215">
        <v>44743.169837217683</v>
      </c>
      <c r="C4215">
        <v>13675.542331337308</v>
      </c>
    </row>
    <row r="4216" spans="1:3" x14ac:dyDescent="0.25">
      <c r="A4216">
        <v>46849.978576021174</v>
      </c>
      <c r="B4216">
        <v>25169.191942636782</v>
      </c>
      <c r="C4216">
        <v>35878.686390741088</v>
      </c>
    </row>
    <row r="4217" spans="1:3" x14ac:dyDescent="0.25">
      <c r="A4217">
        <v>15696.923834373589</v>
      </c>
      <c r="B4217">
        <v>9407.2708022461029</v>
      </c>
      <c r="C4217">
        <v>41615.658005457</v>
      </c>
    </row>
    <row r="4218" spans="1:3" x14ac:dyDescent="0.25">
      <c r="A4218">
        <v>14884.46054511864</v>
      </c>
      <c r="B4218">
        <v>13069.242181605819</v>
      </c>
      <c r="C4218">
        <v>42053.401211037832</v>
      </c>
    </row>
    <row r="4219" spans="1:3" x14ac:dyDescent="0.25">
      <c r="A4219">
        <v>48752.360489050479</v>
      </c>
      <c r="B4219">
        <v>45625.133798998628</v>
      </c>
      <c r="C4219">
        <v>11679.369717850526</v>
      </c>
    </row>
    <row r="4220" spans="1:3" x14ac:dyDescent="0.25">
      <c r="A4220">
        <v>42455.865529374205</v>
      </c>
      <c r="B4220">
        <v>34190.795287274268</v>
      </c>
      <c r="C4220">
        <v>5795.7658778356172</v>
      </c>
    </row>
    <row r="4221" spans="1:3" x14ac:dyDescent="0.25">
      <c r="A4221">
        <v>15882.979731237907</v>
      </c>
      <c r="B4221">
        <v>11869.57252823067</v>
      </c>
      <c r="C4221">
        <v>41383.167654092344</v>
      </c>
    </row>
    <row r="4222" spans="1:3" x14ac:dyDescent="0.25">
      <c r="A4222">
        <v>40440.576238954556</v>
      </c>
      <c r="B4222">
        <v>10287.116770838371</v>
      </c>
      <c r="C4222">
        <v>49065.79347085474</v>
      </c>
    </row>
    <row r="4223" spans="1:3" x14ac:dyDescent="0.25">
      <c r="A4223">
        <v>50262.064676501497</v>
      </c>
      <c r="B4223">
        <v>7728.5401612801734</v>
      </c>
      <c r="C4223">
        <v>11261.954120339986</v>
      </c>
    </row>
    <row r="4224" spans="1:3" x14ac:dyDescent="0.25">
      <c r="A4224">
        <v>17200.489957499183</v>
      </c>
      <c r="B4224">
        <v>40733.638517149375</v>
      </c>
      <c r="C4224">
        <v>3100.417891881938</v>
      </c>
    </row>
    <row r="4225" spans="1:3" x14ac:dyDescent="0.25">
      <c r="A4225">
        <v>2525.0428176461164</v>
      </c>
      <c r="B4225">
        <v>7753.3874563851687</v>
      </c>
      <c r="C4225">
        <v>13714.387521604694</v>
      </c>
    </row>
    <row r="4226" spans="1:3" x14ac:dyDescent="0.25">
      <c r="A4226">
        <v>7755.2694596619503</v>
      </c>
      <c r="B4226">
        <v>2491.8632806790251</v>
      </c>
      <c r="C4226">
        <v>38628.634419968956</v>
      </c>
    </row>
    <row r="4227" spans="1:3" x14ac:dyDescent="0.25">
      <c r="A4227">
        <v>38834.892989149514</v>
      </c>
      <c r="B4227">
        <v>47389.269826665448</v>
      </c>
      <c r="C4227">
        <v>38654.419274196989</v>
      </c>
    </row>
    <row r="4228" spans="1:3" x14ac:dyDescent="0.25">
      <c r="A4228">
        <v>37308.310551682458</v>
      </c>
      <c r="B4228">
        <v>3312.0199964091335</v>
      </c>
      <c r="C4228">
        <v>22251.997803119426</v>
      </c>
    </row>
    <row r="4229" spans="1:3" x14ac:dyDescent="0.25">
      <c r="A4229">
        <v>33014.975298653291</v>
      </c>
      <c r="B4229">
        <v>5403.8319602877436</v>
      </c>
      <c r="C4229">
        <v>34492.309422365834</v>
      </c>
    </row>
    <row r="4230" spans="1:3" x14ac:dyDescent="0.25">
      <c r="A4230">
        <v>12374.121609862572</v>
      </c>
      <c r="B4230">
        <v>22079.215767969104</v>
      </c>
      <c r="C4230">
        <v>44600.184362837506</v>
      </c>
    </row>
    <row r="4231" spans="1:3" x14ac:dyDescent="0.25">
      <c r="A4231">
        <v>46075.491324398892</v>
      </c>
      <c r="B4231">
        <v>32028.288121115791</v>
      </c>
      <c r="C4231">
        <v>16054.724172634167</v>
      </c>
    </row>
    <row r="4232" spans="1:3" x14ac:dyDescent="0.25">
      <c r="A4232">
        <v>4813.3558162763802</v>
      </c>
      <c r="B4232">
        <v>26905.479680270339</v>
      </c>
      <c r="C4232">
        <v>41290.431966006421</v>
      </c>
    </row>
    <row r="4233" spans="1:3" x14ac:dyDescent="0.25">
      <c r="A4233">
        <v>44327.609548341687</v>
      </c>
      <c r="B4233">
        <v>49718.803634180651</v>
      </c>
      <c r="C4233">
        <v>39389.29288273264</v>
      </c>
    </row>
    <row r="4234" spans="1:3" x14ac:dyDescent="0.25">
      <c r="A4234">
        <v>29236.704063993617</v>
      </c>
      <c r="B4234">
        <v>14594.942781078978</v>
      </c>
      <c r="C4234">
        <v>46822.872879165407</v>
      </c>
    </row>
    <row r="4235" spans="1:3" x14ac:dyDescent="0.25">
      <c r="A4235">
        <v>20264.467874895457</v>
      </c>
      <c r="B4235">
        <v>4408.4488988497151</v>
      </c>
      <c r="C4235">
        <v>23331.744288473859</v>
      </c>
    </row>
    <row r="4236" spans="1:3" x14ac:dyDescent="0.25">
      <c r="A4236">
        <v>47192.608792749561</v>
      </c>
      <c r="B4236">
        <v>46408.663606799346</v>
      </c>
      <c r="C4236">
        <v>26673.137841684384</v>
      </c>
    </row>
    <row r="4237" spans="1:3" x14ac:dyDescent="0.25">
      <c r="A4237">
        <v>46481.452295284107</v>
      </c>
      <c r="B4237">
        <v>43258.308709899298</v>
      </c>
      <c r="C4237">
        <v>20896.522342914795</v>
      </c>
    </row>
    <row r="4238" spans="1:3" x14ac:dyDescent="0.25">
      <c r="A4238">
        <v>48913.350660843484</v>
      </c>
      <c r="B4238">
        <v>18252.648717960939</v>
      </c>
      <c r="C4238">
        <v>48228.412510794318</v>
      </c>
    </row>
    <row r="4239" spans="1:3" x14ac:dyDescent="0.25">
      <c r="A4239">
        <v>32879.803122497535</v>
      </c>
      <c r="B4239">
        <v>12166.429694447857</v>
      </c>
      <c r="C4239">
        <v>12729.358941446244</v>
      </c>
    </row>
    <row r="4240" spans="1:3" x14ac:dyDescent="0.25">
      <c r="A4240">
        <v>2706.4524362347415</v>
      </c>
      <c r="B4240">
        <v>6878.4978338996216</v>
      </c>
      <c r="C4240">
        <v>22881.255751855657</v>
      </c>
    </row>
    <row r="4241" spans="1:3" x14ac:dyDescent="0.25">
      <c r="A4241">
        <v>3871.8903894480804</v>
      </c>
      <c r="B4241">
        <v>27278.582394503846</v>
      </c>
      <c r="C4241">
        <v>39674.239924274618</v>
      </c>
    </row>
    <row r="4242" spans="1:3" x14ac:dyDescent="0.25">
      <c r="A4242">
        <v>47051.833298509526</v>
      </c>
      <c r="B4242">
        <v>33940.05405471682</v>
      </c>
      <c r="C4242">
        <v>16791.868683364206</v>
      </c>
    </row>
    <row r="4243" spans="1:3" x14ac:dyDescent="0.25">
      <c r="A4243">
        <v>20734.576314957972</v>
      </c>
      <c r="B4243">
        <v>5510.7616940963926</v>
      </c>
      <c r="C4243">
        <v>17434.087309534618</v>
      </c>
    </row>
    <row r="4244" spans="1:3" x14ac:dyDescent="0.25">
      <c r="A4244">
        <v>41870.844246807224</v>
      </c>
      <c r="B4244">
        <v>29462.350037190325</v>
      </c>
      <c r="C4244">
        <v>24545.627581897348</v>
      </c>
    </row>
    <row r="4245" spans="1:3" x14ac:dyDescent="0.25">
      <c r="A4245">
        <v>19644.458801925328</v>
      </c>
      <c r="B4245">
        <v>1379.6534783221625</v>
      </c>
      <c r="C4245">
        <v>48942.95380204422</v>
      </c>
    </row>
    <row r="4246" spans="1:3" x14ac:dyDescent="0.25">
      <c r="A4246">
        <v>35300.888975943577</v>
      </c>
      <c r="B4246">
        <v>42776.161973718488</v>
      </c>
      <c r="C4246">
        <v>299.71615615425776</v>
      </c>
    </row>
    <row r="4247" spans="1:3" x14ac:dyDescent="0.25">
      <c r="A4247">
        <v>35798.661526982913</v>
      </c>
      <c r="B4247">
        <v>24886.840787876219</v>
      </c>
      <c r="C4247">
        <v>51022.227442642405</v>
      </c>
    </row>
    <row r="4248" spans="1:3" x14ac:dyDescent="0.25">
      <c r="A4248">
        <v>35420.353374764156</v>
      </c>
      <c r="B4248">
        <v>20865.085612050716</v>
      </c>
      <c r="C4248">
        <v>38543.520888904037</v>
      </c>
    </row>
    <row r="4249" spans="1:3" x14ac:dyDescent="0.25">
      <c r="A4249">
        <v>45608.213606689038</v>
      </c>
      <c r="B4249">
        <v>37679.067272101282</v>
      </c>
      <c r="C4249">
        <v>2650.7149523295766</v>
      </c>
    </row>
    <row r="4250" spans="1:3" x14ac:dyDescent="0.25">
      <c r="A4250">
        <v>14397.984370285471</v>
      </c>
      <c r="B4250">
        <v>33961.922787099815</v>
      </c>
      <c r="C4250">
        <v>11829.390375099363</v>
      </c>
    </row>
    <row r="4251" spans="1:3" x14ac:dyDescent="0.25">
      <c r="A4251">
        <v>38090.164200065265</v>
      </c>
      <c r="B4251">
        <v>8896.8683871084086</v>
      </c>
      <c r="C4251">
        <v>44098.297733941588</v>
      </c>
    </row>
    <row r="4252" spans="1:3" x14ac:dyDescent="0.25">
      <c r="A4252">
        <v>39640.022911230684</v>
      </c>
      <c r="B4252">
        <v>48894.915377832862</v>
      </c>
      <c r="C4252">
        <v>46466.186683610089</v>
      </c>
    </row>
    <row r="4253" spans="1:3" x14ac:dyDescent="0.25">
      <c r="A4253">
        <v>33515.570730763568</v>
      </c>
      <c r="B4253">
        <v>16269.700599535376</v>
      </c>
      <c r="C4253">
        <v>1899.3821157792786</v>
      </c>
    </row>
    <row r="4254" spans="1:3" x14ac:dyDescent="0.25">
      <c r="A4254">
        <v>15148.935999954716</v>
      </c>
      <c r="B4254">
        <v>37447.535391181336</v>
      </c>
      <c r="C4254">
        <v>16895.680124730075</v>
      </c>
    </row>
    <row r="4255" spans="1:3" x14ac:dyDescent="0.25">
      <c r="A4255">
        <v>42973.649164381597</v>
      </c>
      <c r="B4255">
        <v>38863.368879221525</v>
      </c>
      <c r="C4255">
        <v>28885.466778398164</v>
      </c>
    </row>
    <row r="4256" spans="1:3" x14ac:dyDescent="0.25">
      <c r="A4256">
        <v>22857.923560389791</v>
      </c>
      <c r="B4256">
        <v>37246.310628090941</v>
      </c>
      <c r="C4256">
        <v>11789.851482242542</v>
      </c>
    </row>
    <row r="4257" spans="1:3" x14ac:dyDescent="0.25">
      <c r="A4257">
        <v>13959.49118501693</v>
      </c>
      <c r="B4257">
        <v>46292.147371948042</v>
      </c>
      <c r="C4257">
        <v>22626.913787273978</v>
      </c>
    </row>
    <row r="4258" spans="1:3" x14ac:dyDescent="0.25">
      <c r="A4258">
        <v>26775.503022163342</v>
      </c>
      <c r="B4258">
        <v>45378.483888380746</v>
      </c>
      <c r="C4258">
        <v>13816.577843085546</v>
      </c>
    </row>
    <row r="4259" spans="1:3" x14ac:dyDescent="0.25">
      <c r="A4259">
        <v>43105.935235641809</v>
      </c>
      <c r="B4259">
        <v>31514.233376411757</v>
      </c>
      <c r="C4259">
        <v>20728.016479088757</v>
      </c>
    </row>
    <row r="4260" spans="1:3" x14ac:dyDescent="0.25">
      <c r="A4260">
        <v>35721.504397465542</v>
      </c>
      <c r="B4260">
        <v>41869.901116401881</v>
      </c>
      <c r="C4260">
        <v>49139.681662152041</v>
      </c>
    </row>
    <row r="4261" spans="1:3" x14ac:dyDescent="0.25">
      <c r="A4261">
        <v>22209.500102128026</v>
      </c>
      <c r="B4261">
        <v>23246.576479654545</v>
      </c>
      <c r="C4261">
        <v>19973.974757437409</v>
      </c>
    </row>
    <row r="4262" spans="1:3" x14ac:dyDescent="0.25">
      <c r="A4262">
        <v>29424.2328379018</v>
      </c>
      <c r="B4262">
        <v>23156.748029260238</v>
      </c>
      <c r="C4262">
        <v>37584.84904317405</v>
      </c>
    </row>
    <row r="4263" spans="1:3" x14ac:dyDescent="0.25">
      <c r="A4263">
        <v>22747.263748517362</v>
      </c>
      <c r="B4263">
        <v>23488.428658771343</v>
      </c>
      <c r="C4263">
        <v>27959.017329016206</v>
      </c>
    </row>
    <row r="4264" spans="1:3" x14ac:dyDescent="0.25">
      <c r="A4264">
        <v>37384.058146678894</v>
      </c>
      <c r="B4264">
        <v>49427.645814010109</v>
      </c>
      <c r="C4264">
        <v>11785.740168396755</v>
      </c>
    </row>
    <row r="4265" spans="1:3" x14ac:dyDescent="0.25">
      <c r="A4265">
        <v>17910.887208837416</v>
      </c>
      <c r="B4265">
        <v>38358.991289489233</v>
      </c>
      <c r="C4265">
        <v>20505.286532737562</v>
      </c>
    </row>
    <row r="4266" spans="1:3" x14ac:dyDescent="0.25">
      <c r="A4266">
        <v>43605.899085889883</v>
      </c>
      <c r="B4266">
        <v>40981.967811910385</v>
      </c>
      <c r="C4266">
        <v>39764.061472645</v>
      </c>
    </row>
    <row r="4267" spans="1:3" x14ac:dyDescent="0.25">
      <c r="A4267">
        <v>38106.96123255686</v>
      </c>
      <c r="B4267">
        <v>17425.506874796742</v>
      </c>
      <c r="C4267">
        <v>47602.78851421467</v>
      </c>
    </row>
    <row r="4268" spans="1:3" x14ac:dyDescent="0.25">
      <c r="A4268">
        <v>34846.253128214783</v>
      </c>
      <c r="B4268">
        <v>23312.017686206193</v>
      </c>
      <c r="C4268">
        <v>4787.9887244686106</v>
      </c>
    </row>
    <row r="4269" spans="1:3" x14ac:dyDescent="0.25">
      <c r="A4269">
        <v>24393.129297912554</v>
      </c>
      <c r="B4269">
        <v>50505.812971777726</v>
      </c>
      <c r="C4269">
        <v>49338.236686467455</v>
      </c>
    </row>
    <row r="4270" spans="1:3" x14ac:dyDescent="0.25">
      <c r="A4270">
        <v>30844.900278236386</v>
      </c>
      <c r="B4270">
        <v>35319.123324266409</v>
      </c>
      <c r="C4270">
        <v>41902.522963600219</v>
      </c>
    </row>
    <row r="4271" spans="1:3" x14ac:dyDescent="0.25">
      <c r="A4271">
        <v>35386.638870980823</v>
      </c>
      <c r="B4271">
        <v>2625.3287295859786</v>
      </c>
      <c r="C4271">
        <v>8294.2655783295522</v>
      </c>
    </row>
    <row r="4272" spans="1:3" x14ac:dyDescent="0.25">
      <c r="A4272">
        <v>45771.990535450539</v>
      </c>
      <c r="B4272">
        <v>2123.2209727627319</v>
      </c>
      <c r="C4272">
        <v>12681.877456800648</v>
      </c>
    </row>
    <row r="4273" spans="1:3" x14ac:dyDescent="0.25">
      <c r="A4273">
        <v>34805.161011755808</v>
      </c>
      <c r="B4273">
        <v>11367.35579099401</v>
      </c>
      <c r="C4273">
        <v>33652.372788064269</v>
      </c>
    </row>
    <row r="4274" spans="1:3" x14ac:dyDescent="0.25">
      <c r="A4274">
        <v>26295.559227056194</v>
      </c>
      <c r="B4274">
        <v>39036.586411006771</v>
      </c>
      <c r="C4274">
        <v>29752.950523460673</v>
      </c>
    </row>
    <row r="4275" spans="1:3" x14ac:dyDescent="0.25">
      <c r="A4275">
        <v>37573.215650087564</v>
      </c>
      <c r="B4275">
        <v>44678.044629022304</v>
      </c>
      <c r="C4275">
        <v>38923.69175852841</v>
      </c>
    </row>
    <row r="4276" spans="1:3" x14ac:dyDescent="0.25">
      <c r="A4276">
        <v>39255.677738078288</v>
      </c>
      <c r="B4276">
        <v>37885.726874187516</v>
      </c>
      <c r="C4276">
        <v>46510.420389374151</v>
      </c>
    </row>
    <row r="4277" spans="1:3" x14ac:dyDescent="0.25">
      <c r="A4277">
        <v>46118.502673405987</v>
      </c>
      <c r="B4277">
        <v>50269.633942250053</v>
      </c>
      <c r="C4277">
        <v>9208.9865916952313</v>
      </c>
    </row>
    <row r="4278" spans="1:3" x14ac:dyDescent="0.25">
      <c r="A4278">
        <v>32351.909075729298</v>
      </c>
      <c r="B4278">
        <v>42078.217963779032</v>
      </c>
      <c r="C4278">
        <v>22576.148784047713</v>
      </c>
    </row>
    <row r="4279" spans="1:3" x14ac:dyDescent="0.25">
      <c r="A4279">
        <v>28280.210640238871</v>
      </c>
      <c r="B4279">
        <v>11892.03680282622</v>
      </c>
      <c r="C4279">
        <v>42265.740163155468</v>
      </c>
    </row>
    <row r="4280" spans="1:3" x14ac:dyDescent="0.25">
      <c r="A4280">
        <v>31881.838107371095</v>
      </c>
      <c r="B4280">
        <v>39917.832143064887</v>
      </c>
      <c r="C4280">
        <v>51119.453009226294</v>
      </c>
    </row>
    <row r="4281" spans="1:3" x14ac:dyDescent="0.25">
      <c r="A4281">
        <v>34196.368219343458</v>
      </c>
      <c r="B4281">
        <v>22519.690569821487</v>
      </c>
      <c r="C4281">
        <v>35258.243434405245</v>
      </c>
    </row>
    <row r="4282" spans="1:3" x14ac:dyDescent="0.25">
      <c r="A4282">
        <v>31822.861683665029</v>
      </c>
      <c r="B4282">
        <v>22037.839008316707</v>
      </c>
      <c r="C4282">
        <v>20436.081190665271</v>
      </c>
    </row>
    <row r="4283" spans="1:3" x14ac:dyDescent="0.25">
      <c r="A4283">
        <v>20975.108384279018</v>
      </c>
      <c r="B4283">
        <v>28687.29207222884</v>
      </c>
      <c r="C4283">
        <v>30570.879233683525</v>
      </c>
    </row>
    <row r="4284" spans="1:3" x14ac:dyDescent="0.25">
      <c r="A4284">
        <v>19680.696931311628</v>
      </c>
      <c r="B4284">
        <v>627.84617007376198</v>
      </c>
      <c r="C4284">
        <v>12132.318534536835</v>
      </c>
    </row>
    <row r="4285" spans="1:3" x14ac:dyDescent="0.25">
      <c r="A4285">
        <v>45012.645087006975</v>
      </c>
      <c r="B4285">
        <v>12425.490254776916</v>
      </c>
      <c r="C4285">
        <v>49332.582953740552</v>
      </c>
    </row>
    <row r="4286" spans="1:3" x14ac:dyDescent="0.25">
      <c r="A4286">
        <v>49782.739766733983</v>
      </c>
      <c r="B4286">
        <v>22949.78342923586</v>
      </c>
      <c r="C4286">
        <v>4356.4306777465144</v>
      </c>
    </row>
    <row r="4287" spans="1:3" x14ac:dyDescent="0.25">
      <c r="A4287">
        <v>3654.7612361344809</v>
      </c>
      <c r="B4287">
        <v>41629.309400051519</v>
      </c>
      <c r="C4287">
        <v>18979.910429366941</v>
      </c>
    </row>
    <row r="4288" spans="1:3" x14ac:dyDescent="0.25">
      <c r="A4288">
        <v>21268.545830272862</v>
      </c>
      <c r="B4288">
        <v>4546.701032923942</v>
      </c>
      <c r="C4288">
        <v>31269.592389568286</v>
      </c>
    </row>
    <row r="4289" spans="1:3" x14ac:dyDescent="0.25">
      <c r="A4289">
        <v>15602.395259311137</v>
      </c>
      <c r="B4289">
        <v>40676.94258303642</v>
      </c>
      <c r="C4289">
        <v>7298.4522015144557</v>
      </c>
    </row>
    <row r="4290" spans="1:3" x14ac:dyDescent="0.25">
      <c r="A4290">
        <v>39614.592205174944</v>
      </c>
      <c r="B4290">
        <v>41803.123029623428</v>
      </c>
      <c r="C4290">
        <v>7389.8118791918841</v>
      </c>
    </row>
    <row r="4291" spans="1:3" x14ac:dyDescent="0.25">
      <c r="A4291">
        <v>23985.154737887457</v>
      </c>
      <c r="B4291">
        <v>23382.803444026395</v>
      </c>
      <c r="C4291">
        <v>39219.496086991778</v>
      </c>
    </row>
    <row r="4292" spans="1:3" x14ac:dyDescent="0.25">
      <c r="A4292">
        <v>18487.661119684584</v>
      </c>
      <c r="B4292">
        <v>48111.959743658103</v>
      </c>
      <c r="C4292">
        <v>50073.460737431444</v>
      </c>
    </row>
    <row r="4293" spans="1:3" x14ac:dyDescent="0.25">
      <c r="A4293">
        <v>34099.687666847101</v>
      </c>
      <c r="B4293">
        <v>36218.939745426323</v>
      </c>
      <c r="C4293">
        <v>44485.780745587348</v>
      </c>
    </row>
    <row r="4294" spans="1:3" x14ac:dyDescent="0.25">
      <c r="A4294">
        <v>14978.472160961412</v>
      </c>
      <c r="B4294">
        <v>16686.84048452591</v>
      </c>
      <c r="C4294">
        <v>38365.233672319897</v>
      </c>
    </row>
    <row r="4295" spans="1:3" x14ac:dyDescent="0.25">
      <c r="A4295">
        <v>17884.684481930279</v>
      </c>
      <c r="B4295">
        <v>42243.860191157808</v>
      </c>
      <c r="C4295">
        <v>51419.154841621399</v>
      </c>
    </row>
    <row r="4296" spans="1:3" x14ac:dyDescent="0.25">
      <c r="A4296">
        <v>25787.025685762546</v>
      </c>
      <c r="B4296">
        <v>19217.751264958024</v>
      </c>
      <c r="C4296">
        <v>7660.0431275930332</v>
      </c>
    </row>
    <row r="4297" spans="1:3" x14ac:dyDescent="0.25">
      <c r="A4297">
        <v>43132.585223470538</v>
      </c>
      <c r="B4297">
        <v>28262.954828582133</v>
      </c>
      <c r="C4297">
        <v>16945.697263374033</v>
      </c>
    </row>
    <row r="4298" spans="1:3" x14ac:dyDescent="0.25">
      <c r="A4298">
        <v>8179.2916265553522</v>
      </c>
      <c r="B4298">
        <v>4558.2153179640936</v>
      </c>
      <c r="C4298">
        <v>7849.1886875215378</v>
      </c>
    </row>
    <row r="4299" spans="1:3" x14ac:dyDescent="0.25">
      <c r="A4299">
        <v>15094.062265867175</v>
      </c>
      <c r="B4299">
        <v>46134.621755917797</v>
      </c>
      <c r="C4299">
        <v>31465.274979005473</v>
      </c>
    </row>
    <row r="4300" spans="1:3" x14ac:dyDescent="0.25">
      <c r="A4300">
        <v>6640.0764382778079</v>
      </c>
      <c r="B4300">
        <v>14333.545372998567</v>
      </c>
      <c r="C4300">
        <v>17773.005380441147</v>
      </c>
    </row>
    <row r="4301" spans="1:3" x14ac:dyDescent="0.25">
      <c r="A4301">
        <v>10581.957388754929</v>
      </c>
      <c r="B4301">
        <v>9263.4107525560557</v>
      </c>
      <c r="C4301">
        <v>37208.639320383671</v>
      </c>
    </row>
    <row r="4302" spans="1:3" x14ac:dyDescent="0.25">
      <c r="A4302">
        <v>32021.39245201664</v>
      </c>
      <c r="B4302">
        <v>40539.864391694027</v>
      </c>
      <c r="C4302">
        <v>49235.958634941853</v>
      </c>
    </row>
    <row r="4303" spans="1:3" x14ac:dyDescent="0.25">
      <c r="A4303">
        <v>9768.5992896691714</v>
      </c>
      <c r="B4303">
        <v>43612.953027618445</v>
      </c>
      <c r="C4303">
        <v>22762.876489530037</v>
      </c>
    </row>
    <row r="4304" spans="1:3" x14ac:dyDescent="0.25">
      <c r="A4304">
        <v>11197.781165293381</v>
      </c>
      <c r="B4304">
        <v>37067.467096306318</v>
      </c>
      <c r="C4304">
        <v>24328.960953064518</v>
      </c>
    </row>
    <row r="4305" spans="1:3" x14ac:dyDescent="0.25">
      <c r="A4305">
        <v>39647.814081096141</v>
      </c>
      <c r="B4305">
        <v>14464.098968867986</v>
      </c>
      <c r="C4305">
        <v>39622.33272055081</v>
      </c>
    </row>
    <row r="4306" spans="1:3" x14ac:dyDescent="0.25">
      <c r="A4306">
        <v>33567.492095446549</v>
      </c>
      <c r="B4306">
        <v>22433.654181622023</v>
      </c>
      <c r="C4306">
        <v>10355.902528247716</v>
      </c>
    </row>
    <row r="4307" spans="1:3" x14ac:dyDescent="0.25">
      <c r="A4307">
        <v>14738.594219355788</v>
      </c>
      <c r="B4307">
        <v>4928.493475758034</v>
      </c>
      <c r="C4307">
        <v>44415.218284627997</v>
      </c>
    </row>
    <row r="4308" spans="1:3" x14ac:dyDescent="0.25">
      <c r="A4308">
        <v>21383.953439272234</v>
      </c>
      <c r="B4308">
        <v>33583.788117298529</v>
      </c>
      <c r="C4308">
        <v>29311.493499696542</v>
      </c>
    </row>
    <row r="4309" spans="1:3" x14ac:dyDescent="0.25">
      <c r="A4309">
        <v>47255.562064126832</v>
      </c>
      <c r="B4309">
        <v>5758.785524384215</v>
      </c>
      <c r="C4309">
        <v>12128.290201131966</v>
      </c>
    </row>
    <row r="4310" spans="1:3" x14ac:dyDescent="0.25">
      <c r="A4310">
        <v>29692.803072192015</v>
      </c>
      <c r="B4310">
        <v>28457.596890235029</v>
      </c>
      <c r="C4310">
        <v>27840.782967241277</v>
      </c>
    </row>
    <row r="4311" spans="1:3" x14ac:dyDescent="0.25">
      <c r="A4311">
        <v>16208.948523188124</v>
      </c>
      <c r="B4311">
        <v>24658.248308665799</v>
      </c>
      <c r="C4311">
        <v>7947.8577207028102</v>
      </c>
    </row>
    <row r="4312" spans="1:3" x14ac:dyDescent="0.25">
      <c r="A4312">
        <v>38842.430408796026</v>
      </c>
      <c r="B4312">
        <v>21031.483987785206</v>
      </c>
      <c r="C4312">
        <v>6363.8984018482097</v>
      </c>
    </row>
    <row r="4313" spans="1:3" x14ac:dyDescent="0.25">
      <c r="A4313">
        <v>13284.986171924702</v>
      </c>
      <c r="B4313">
        <v>26548.123834124392</v>
      </c>
      <c r="C4313">
        <v>41592.001466492089</v>
      </c>
    </row>
    <row r="4314" spans="1:3" x14ac:dyDescent="0.25">
      <c r="A4314">
        <v>9512.5281774884461</v>
      </c>
      <c r="B4314">
        <v>30543.198926467088</v>
      </c>
      <c r="C4314">
        <v>6562.5959724909881</v>
      </c>
    </row>
    <row r="4315" spans="1:3" x14ac:dyDescent="0.25">
      <c r="A4315">
        <v>24663.164000351819</v>
      </c>
      <c r="B4315">
        <v>24586.177464934513</v>
      </c>
      <c r="C4315">
        <v>25628.413134542425</v>
      </c>
    </row>
    <row r="4316" spans="1:3" x14ac:dyDescent="0.25">
      <c r="A4316">
        <v>32245.649498436342</v>
      </c>
      <c r="B4316">
        <v>6045.9346703750052</v>
      </c>
      <c r="C4316">
        <v>46653.179112012484</v>
      </c>
    </row>
    <row r="4317" spans="1:3" x14ac:dyDescent="0.25">
      <c r="A4317">
        <v>45094.85620400816</v>
      </c>
      <c r="B4317">
        <v>32362.393361150152</v>
      </c>
      <c r="C4317">
        <v>8824.9611045318725</v>
      </c>
    </row>
    <row r="4318" spans="1:3" x14ac:dyDescent="0.25">
      <c r="A4318">
        <v>20617.296538766113</v>
      </c>
      <c r="B4318">
        <v>23091.882218878993</v>
      </c>
      <c r="C4318">
        <v>3431.5388518603791</v>
      </c>
    </row>
    <row r="4319" spans="1:3" x14ac:dyDescent="0.25">
      <c r="A4319">
        <v>21392.688094947458</v>
      </c>
      <c r="B4319">
        <v>24599.045084969232</v>
      </c>
      <c r="C4319">
        <v>23738.968927201557</v>
      </c>
    </row>
    <row r="4320" spans="1:3" x14ac:dyDescent="0.25">
      <c r="A4320">
        <v>42154.913036611964</v>
      </c>
      <c r="B4320">
        <v>44330.944649758807</v>
      </c>
      <c r="C4320">
        <v>1987.0669837634036</v>
      </c>
    </row>
    <row r="4321" spans="1:3" x14ac:dyDescent="0.25">
      <c r="A4321">
        <v>33765.4425622583</v>
      </c>
      <c r="B4321">
        <v>35287.775490869659</v>
      </c>
      <c r="C4321">
        <v>32709.845423289255</v>
      </c>
    </row>
    <row r="4322" spans="1:3" x14ac:dyDescent="0.25">
      <c r="A4322">
        <v>15634.611830272643</v>
      </c>
      <c r="B4322">
        <v>37112.927356313507</v>
      </c>
      <c r="C4322">
        <v>19990.016197854813</v>
      </c>
    </row>
    <row r="4323" spans="1:3" x14ac:dyDescent="0.25">
      <c r="A4323">
        <v>7372.1772909915317</v>
      </c>
      <c r="B4323">
        <v>21768.632575330583</v>
      </c>
      <c r="C4323">
        <v>13232.32824822799</v>
      </c>
    </row>
    <row r="4324" spans="1:3" x14ac:dyDescent="0.25">
      <c r="A4324">
        <v>47436.483677802913</v>
      </c>
      <c r="B4324">
        <v>39533.08773004674</v>
      </c>
      <c r="C4324">
        <v>44083.293135990934</v>
      </c>
    </row>
    <row r="4325" spans="1:3" x14ac:dyDescent="0.25">
      <c r="A4325">
        <v>3474.6842666314797</v>
      </c>
      <c r="B4325">
        <v>39622.388992951222</v>
      </c>
      <c r="C4325">
        <v>14382.826297218355</v>
      </c>
    </row>
    <row r="4326" spans="1:3" x14ac:dyDescent="0.25">
      <c r="A4326">
        <v>37910.034231185971</v>
      </c>
      <c r="B4326">
        <v>7214.3091202885262</v>
      </c>
      <c r="C4326">
        <v>33428.627539795656</v>
      </c>
    </row>
    <row r="4327" spans="1:3" x14ac:dyDescent="0.25">
      <c r="A4327">
        <v>28742.869491100952</v>
      </c>
      <c r="B4327">
        <v>45106.490651481341</v>
      </c>
      <c r="C4327">
        <v>49079.729031939285</v>
      </c>
    </row>
    <row r="4328" spans="1:3" x14ac:dyDescent="0.25">
      <c r="A4328">
        <v>44729.258379893785</v>
      </c>
      <c r="B4328">
        <v>45883.718707221364</v>
      </c>
      <c r="C4328">
        <v>10399.971110204331</v>
      </c>
    </row>
    <row r="4329" spans="1:3" x14ac:dyDescent="0.25">
      <c r="A4329">
        <v>26107.067786432632</v>
      </c>
      <c r="B4329">
        <v>44611.456597044635</v>
      </c>
      <c r="C4329">
        <v>16935.841198411967</v>
      </c>
    </row>
    <row r="4330" spans="1:3" x14ac:dyDescent="0.25">
      <c r="A4330">
        <v>21862.769546744224</v>
      </c>
      <c r="B4330">
        <v>41682.121191546743</v>
      </c>
      <c r="C4330">
        <v>46576.283651548059</v>
      </c>
    </row>
    <row r="4331" spans="1:3" x14ac:dyDescent="0.25">
      <c r="A4331">
        <v>45335.494668107342</v>
      </c>
      <c r="B4331">
        <v>49103.093692682291</v>
      </c>
      <c r="C4331">
        <v>32010.776713355473</v>
      </c>
    </row>
    <row r="4332" spans="1:3" x14ac:dyDescent="0.25">
      <c r="A4332">
        <v>39525.433766024624</v>
      </c>
      <c r="B4332">
        <v>3130.5286785613616</v>
      </c>
      <c r="C4332">
        <v>22232.574667650792</v>
      </c>
    </row>
    <row r="4333" spans="1:3" x14ac:dyDescent="0.25">
      <c r="A4333">
        <v>14792.973666821237</v>
      </c>
      <c r="B4333">
        <v>44163.272161114139</v>
      </c>
      <c r="C4333">
        <v>25048.045228660652</v>
      </c>
    </row>
    <row r="4334" spans="1:3" x14ac:dyDescent="0.25">
      <c r="A4334">
        <v>16456.006121138045</v>
      </c>
      <c r="B4334">
        <v>43591.006929246447</v>
      </c>
      <c r="C4334">
        <v>6355.0045570898337</v>
      </c>
    </row>
    <row r="4335" spans="1:3" x14ac:dyDescent="0.25">
      <c r="A4335">
        <v>8671.9081197229189</v>
      </c>
      <c r="B4335">
        <v>9379.010120093033</v>
      </c>
      <c r="C4335">
        <v>46576.022507004018</v>
      </c>
    </row>
    <row r="4336" spans="1:3" x14ac:dyDescent="0.25">
      <c r="A4336">
        <v>29268.342124470677</v>
      </c>
      <c r="B4336">
        <v>13303.599024679004</v>
      </c>
      <c r="C4336">
        <v>6156.342733400721</v>
      </c>
    </row>
    <row r="4337" spans="1:3" x14ac:dyDescent="0.25">
      <c r="A4337">
        <v>9600.7513754907632</v>
      </c>
      <c r="B4337">
        <v>40890.984944540345</v>
      </c>
      <c r="C4337">
        <v>20010.616035607018</v>
      </c>
    </row>
    <row r="4338" spans="1:3" x14ac:dyDescent="0.25">
      <c r="A4338">
        <v>29417.132249104045</v>
      </c>
      <c r="B4338">
        <v>39067.170595166404</v>
      </c>
      <c r="C4338">
        <v>9144.7496617840952</v>
      </c>
    </row>
    <row r="4339" spans="1:3" x14ac:dyDescent="0.25">
      <c r="A4339">
        <v>43058.117910428067</v>
      </c>
      <c r="B4339">
        <v>28331.463370770889</v>
      </c>
      <c r="C4339">
        <v>44461.765346007429</v>
      </c>
    </row>
    <row r="4340" spans="1:3" x14ac:dyDescent="0.25">
      <c r="A4340">
        <v>45642.54825008184</v>
      </c>
      <c r="B4340">
        <v>47781.421425439228</v>
      </c>
      <c r="C4340">
        <v>49631.416548319343</v>
      </c>
    </row>
    <row r="4341" spans="1:3" x14ac:dyDescent="0.25">
      <c r="A4341">
        <v>17676.587245732142</v>
      </c>
      <c r="B4341">
        <v>27175.248155258763</v>
      </c>
      <c r="C4341">
        <v>29137.505580388271</v>
      </c>
    </row>
    <row r="4342" spans="1:3" x14ac:dyDescent="0.25">
      <c r="A4342">
        <v>11692.871834862075</v>
      </c>
      <c r="B4342">
        <v>954.47564239677479</v>
      </c>
      <c r="C4342">
        <v>45949.209373928468</v>
      </c>
    </row>
    <row r="4343" spans="1:3" x14ac:dyDescent="0.25">
      <c r="A4343">
        <v>37154.43932019941</v>
      </c>
      <c r="B4343">
        <v>34747.567592092841</v>
      </c>
      <c r="C4343">
        <v>27476.724550175517</v>
      </c>
    </row>
    <row r="4344" spans="1:3" x14ac:dyDescent="0.25">
      <c r="A4344">
        <v>2333.9530081277398</v>
      </c>
      <c r="B4344">
        <v>39195.241296563021</v>
      </c>
      <c r="C4344">
        <v>43134.016608925587</v>
      </c>
    </row>
    <row r="4345" spans="1:3" x14ac:dyDescent="0.25">
      <c r="A4345">
        <v>31835.282270255761</v>
      </c>
      <c r="B4345">
        <v>7718.4870981696095</v>
      </c>
      <c r="C4345">
        <v>342.94237514067072</v>
      </c>
    </row>
    <row r="4346" spans="1:3" x14ac:dyDescent="0.25">
      <c r="A4346">
        <v>22239.377196206373</v>
      </c>
      <c r="B4346">
        <v>14948.890571815358</v>
      </c>
      <c r="C4346">
        <v>46079.526273997253</v>
      </c>
    </row>
    <row r="4347" spans="1:3" x14ac:dyDescent="0.25">
      <c r="A4347">
        <v>20519.543627749623</v>
      </c>
      <c r="B4347">
        <v>47498.16715084367</v>
      </c>
      <c r="C4347">
        <v>41536.244413606248</v>
      </c>
    </row>
    <row r="4348" spans="1:3" x14ac:dyDescent="0.25">
      <c r="A4348">
        <v>14222.400127265757</v>
      </c>
      <c r="B4348">
        <v>5989.6143277310448</v>
      </c>
      <c r="C4348">
        <v>16551.980769797974</v>
      </c>
    </row>
    <row r="4349" spans="1:3" x14ac:dyDescent="0.25">
      <c r="A4349">
        <v>41472.37488143317</v>
      </c>
      <c r="B4349">
        <v>50084.471580491183</v>
      </c>
      <c r="C4349">
        <v>16463.447359345395</v>
      </c>
    </row>
    <row r="4350" spans="1:3" x14ac:dyDescent="0.25">
      <c r="A4350">
        <v>42615.14150328868</v>
      </c>
      <c r="B4350">
        <v>29182.274496906335</v>
      </c>
      <c r="C4350">
        <v>18877.881587981203</v>
      </c>
    </row>
    <row r="4351" spans="1:3" x14ac:dyDescent="0.25">
      <c r="A4351">
        <v>28588.913272320089</v>
      </c>
      <c r="B4351">
        <v>42934.847475124036</v>
      </c>
      <c r="C4351">
        <v>48960.237739738841</v>
      </c>
    </row>
    <row r="4352" spans="1:3" x14ac:dyDescent="0.25">
      <c r="A4352">
        <v>35917.042795102912</v>
      </c>
      <c r="B4352">
        <v>4883.7815030141128</v>
      </c>
      <c r="C4352">
        <v>18320.981614088334</v>
      </c>
    </row>
    <row r="4353" spans="1:3" x14ac:dyDescent="0.25">
      <c r="A4353">
        <v>36265.187582609906</v>
      </c>
      <c r="B4353">
        <v>43404.486564597144</v>
      </c>
      <c r="C4353">
        <v>33405.332730064569</v>
      </c>
    </row>
    <row r="4354" spans="1:3" x14ac:dyDescent="0.25">
      <c r="A4354">
        <v>25589.812801263262</v>
      </c>
      <c r="B4354">
        <v>29243.072391284364</v>
      </c>
      <c r="C4354">
        <v>18822.029976163798</v>
      </c>
    </row>
    <row r="4355" spans="1:3" x14ac:dyDescent="0.25">
      <c r="A4355">
        <v>49440.042316481427</v>
      </c>
      <c r="B4355">
        <v>43671.33512819359</v>
      </c>
      <c r="C4355">
        <v>6848.2553428899773</v>
      </c>
    </row>
    <row r="4356" spans="1:3" x14ac:dyDescent="0.25">
      <c r="A4356">
        <v>46897.845462592326</v>
      </c>
      <c r="B4356">
        <v>2914.7214679379272</v>
      </c>
      <c r="C4356">
        <v>24764.739462603964</v>
      </c>
    </row>
    <row r="4357" spans="1:3" x14ac:dyDescent="0.25">
      <c r="A4357">
        <v>16318.786661653265</v>
      </c>
      <c r="B4357">
        <v>41007.915075046512</v>
      </c>
      <c r="C4357">
        <v>49530.067660447639</v>
      </c>
    </row>
    <row r="4358" spans="1:3" x14ac:dyDescent="0.25">
      <c r="A4358">
        <v>19834.567974512131</v>
      </c>
      <c r="B4358">
        <v>43229.586263556324</v>
      </c>
      <c r="C4358">
        <v>16839.109594113794</v>
      </c>
    </row>
    <row r="4359" spans="1:3" x14ac:dyDescent="0.25">
      <c r="A4359">
        <v>47347.70527280237</v>
      </c>
      <c r="B4359">
        <v>30923.316108301184</v>
      </c>
      <c r="C4359">
        <v>37944.874684888666</v>
      </c>
    </row>
    <row r="4360" spans="1:3" x14ac:dyDescent="0.25">
      <c r="A4360">
        <v>39502.424594663673</v>
      </c>
      <c r="B4360">
        <v>21419.304090474481</v>
      </c>
      <c r="C4360">
        <v>5628.1738733567572</v>
      </c>
    </row>
    <row r="4361" spans="1:3" x14ac:dyDescent="0.25">
      <c r="A4361">
        <v>6967.6233859553886</v>
      </c>
      <c r="B4361">
        <v>27332.476353142723</v>
      </c>
      <c r="C4361">
        <v>28966.541256878292</v>
      </c>
    </row>
    <row r="4362" spans="1:3" x14ac:dyDescent="0.25">
      <c r="A4362">
        <v>20217.645533147901</v>
      </c>
      <c r="B4362">
        <v>9886.8365333882648</v>
      </c>
      <c r="C4362">
        <v>35844.142583219276</v>
      </c>
    </row>
    <row r="4363" spans="1:3" x14ac:dyDescent="0.25">
      <c r="A4363">
        <v>15874.999348870668</v>
      </c>
      <c r="B4363">
        <v>11389.621529799662</v>
      </c>
      <c r="C4363">
        <v>22319.528343179143</v>
      </c>
    </row>
    <row r="4364" spans="1:3" x14ac:dyDescent="0.25">
      <c r="A4364">
        <v>8852.0747372480655</v>
      </c>
      <c r="B4364">
        <v>19320.102019300142</v>
      </c>
      <c r="C4364">
        <v>43350.746233860809</v>
      </c>
    </row>
    <row r="4365" spans="1:3" x14ac:dyDescent="0.25">
      <c r="A4365">
        <v>46143.74574883793</v>
      </c>
      <c r="B4365">
        <v>2937.5852334183273</v>
      </c>
      <c r="C4365">
        <v>8172.1714562262296</v>
      </c>
    </row>
    <row r="4366" spans="1:3" x14ac:dyDescent="0.25">
      <c r="A4366">
        <v>45276.412189123432</v>
      </c>
      <c r="B4366">
        <v>38968.175560966389</v>
      </c>
      <c r="C4366">
        <v>15314.38617471711</v>
      </c>
    </row>
    <row r="4367" spans="1:3" x14ac:dyDescent="0.25">
      <c r="A4367">
        <v>22843.970290437457</v>
      </c>
      <c r="B4367">
        <v>43537.750656882294</v>
      </c>
      <c r="C4367">
        <v>11954.610096757368</v>
      </c>
    </row>
    <row r="4368" spans="1:3" x14ac:dyDescent="0.25">
      <c r="A4368">
        <v>47386.263310668735</v>
      </c>
      <c r="B4368">
        <v>15386.666899083086</v>
      </c>
      <c r="C4368">
        <v>5484.8164548800814</v>
      </c>
    </row>
    <row r="4369" spans="1:3" x14ac:dyDescent="0.25">
      <c r="A4369">
        <v>45452.298975251768</v>
      </c>
      <c r="B4369">
        <v>10667.238209544257</v>
      </c>
      <c r="C4369">
        <v>33946.399332575616</v>
      </c>
    </row>
    <row r="4370" spans="1:3" x14ac:dyDescent="0.25">
      <c r="A4370">
        <v>20601.27545940366</v>
      </c>
      <c r="B4370">
        <v>17960.71171081753</v>
      </c>
      <c r="C4370">
        <v>46156.129114620744</v>
      </c>
    </row>
    <row r="4371" spans="1:3" x14ac:dyDescent="0.25">
      <c r="A4371">
        <v>31465.683226376343</v>
      </c>
      <c r="B4371">
        <v>46493.28793485694</v>
      </c>
      <c r="C4371">
        <v>1407.4288070961975</v>
      </c>
    </row>
    <row r="4372" spans="1:3" x14ac:dyDescent="0.25">
      <c r="A4372">
        <v>17802.512244159483</v>
      </c>
      <c r="B4372">
        <v>16818.592576743809</v>
      </c>
      <c r="C4372">
        <v>37416.646147788852</v>
      </c>
    </row>
    <row r="4373" spans="1:3" x14ac:dyDescent="0.25">
      <c r="A4373">
        <v>44020.892737907263</v>
      </c>
      <c r="B4373">
        <v>1525.4235330390688</v>
      </c>
      <c r="C4373">
        <v>34793.68801407986</v>
      </c>
    </row>
    <row r="4374" spans="1:3" x14ac:dyDescent="0.25">
      <c r="A4374">
        <v>31453.276806901973</v>
      </c>
      <c r="B4374">
        <v>43651.143197664285</v>
      </c>
      <c r="C4374">
        <v>33558.938350423894</v>
      </c>
    </row>
    <row r="4375" spans="1:3" x14ac:dyDescent="0.25">
      <c r="A4375">
        <v>19626.615060700475</v>
      </c>
      <c r="B4375">
        <v>144.51058356507542</v>
      </c>
      <c r="C4375">
        <v>36727.912983675335</v>
      </c>
    </row>
    <row r="4376" spans="1:3" x14ac:dyDescent="0.25">
      <c r="A4376">
        <v>45903.333662686084</v>
      </c>
      <c r="B4376">
        <v>36826.268862955891</v>
      </c>
      <c r="C4376">
        <v>3442.3197817088694</v>
      </c>
    </row>
    <row r="4377" spans="1:3" x14ac:dyDescent="0.25">
      <c r="A4377">
        <v>39836.094464875656</v>
      </c>
      <c r="B4377">
        <v>12423.973796549972</v>
      </c>
      <c r="C4377">
        <v>8313.3735499648519</v>
      </c>
    </row>
    <row r="4378" spans="1:3" x14ac:dyDescent="0.25">
      <c r="A4378">
        <v>19080.558461704833</v>
      </c>
      <c r="B4378">
        <v>41132.173891939216</v>
      </c>
      <c r="C4378">
        <v>26757.694512537826</v>
      </c>
    </row>
    <row r="4379" spans="1:3" x14ac:dyDescent="0.25">
      <c r="A4379">
        <v>18440.415288680222</v>
      </c>
      <c r="B4379">
        <v>7732.3676618684658</v>
      </c>
      <c r="C4379">
        <v>34646.643774745382</v>
      </c>
    </row>
    <row r="4380" spans="1:3" x14ac:dyDescent="0.25">
      <c r="A4380">
        <v>4696.179131709283</v>
      </c>
      <c r="B4380">
        <v>42827.911893032506</v>
      </c>
      <c r="C4380">
        <v>19794.564167628861</v>
      </c>
    </row>
    <row r="4381" spans="1:3" x14ac:dyDescent="0.25">
      <c r="A4381">
        <v>19724.672805460261</v>
      </c>
      <c r="B4381">
        <v>24636.79400239194</v>
      </c>
      <c r="C4381">
        <v>46679.189615834228</v>
      </c>
    </row>
    <row r="4382" spans="1:3" x14ac:dyDescent="0.25">
      <c r="A4382">
        <v>28787.438746424683</v>
      </c>
      <c r="B4382">
        <v>23518.987065816964</v>
      </c>
      <c r="C4382">
        <v>30516.368247942661</v>
      </c>
    </row>
    <row r="4383" spans="1:3" x14ac:dyDescent="0.25">
      <c r="A4383">
        <v>45007.423123632761</v>
      </c>
      <c r="B4383">
        <v>5784.8521633605051</v>
      </c>
      <c r="C4383">
        <v>30738.339476831665</v>
      </c>
    </row>
    <row r="4384" spans="1:3" x14ac:dyDescent="0.25">
      <c r="A4384">
        <v>49646.377774921297</v>
      </c>
      <c r="B4384">
        <v>1543.9470870534171</v>
      </c>
      <c r="C4384">
        <v>46142.243825702084</v>
      </c>
    </row>
    <row r="4385" spans="1:3" x14ac:dyDescent="0.25">
      <c r="A4385">
        <v>46605.880459502689</v>
      </c>
      <c r="B4385">
        <v>13505.353290525432</v>
      </c>
      <c r="C4385">
        <v>30684.051376670737</v>
      </c>
    </row>
    <row r="4386" spans="1:3" x14ac:dyDescent="0.25">
      <c r="A4386">
        <v>11105.371196617698</v>
      </c>
      <c r="B4386">
        <v>11947.553187208972</v>
      </c>
      <c r="C4386">
        <v>43844.740327566607</v>
      </c>
    </row>
    <row r="4387" spans="1:3" x14ac:dyDescent="0.25">
      <c r="A4387">
        <v>47544.540480681382</v>
      </c>
      <c r="B4387">
        <v>16601.685136727818</v>
      </c>
      <c r="C4387">
        <v>50290.548221962388</v>
      </c>
    </row>
    <row r="4388" spans="1:3" x14ac:dyDescent="0.25">
      <c r="A4388">
        <v>23325.878868662166</v>
      </c>
      <c r="B4388">
        <v>43439.286455101595</v>
      </c>
      <c r="C4388">
        <v>10791.54085294278</v>
      </c>
    </row>
    <row r="4389" spans="1:3" x14ac:dyDescent="0.25">
      <c r="A4389">
        <v>46571.195819575114</v>
      </c>
      <c r="B4389">
        <v>27302.142568760468</v>
      </c>
      <c r="C4389">
        <v>40595.197176621732</v>
      </c>
    </row>
    <row r="4390" spans="1:3" x14ac:dyDescent="0.25">
      <c r="A4390">
        <v>19082.421739042213</v>
      </c>
      <c r="B4390">
        <v>33863.447950741975</v>
      </c>
      <c r="C4390">
        <v>6240.4130422026583</v>
      </c>
    </row>
    <row r="4391" spans="1:3" x14ac:dyDescent="0.25">
      <c r="A4391">
        <v>44869.086918642686</v>
      </c>
      <c r="B4391">
        <v>41558.383526469595</v>
      </c>
      <c r="C4391">
        <v>9824.0693755235006</v>
      </c>
    </row>
    <row r="4392" spans="1:3" x14ac:dyDescent="0.25">
      <c r="A4392">
        <v>31375.334709283052</v>
      </c>
      <c r="B4392">
        <v>38616.823477193968</v>
      </c>
      <c r="C4392">
        <v>47959.317782492501</v>
      </c>
    </row>
    <row r="4393" spans="1:3" x14ac:dyDescent="0.25">
      <c r="A4393">
        <v>47067.294495016671</v>
      </c>
      <c r="B4393">
        <v>37038.989989586764</v>
      </c>
      <c r="C4393">
        <v>27844.691520868088</v>
      </c>
    </row>
    <row r="4394" spans="1:3" x14ac:dyDescent="0.25">
      <c r="A4394">
        <v>2311.5369742324738</v>
      </c>
      <c r="B4394">
        <v>4090.6677952972673</v>
      </c>
      <c r="C4394">
        <v>6345.545474986423</v>
      </c>
    </row>
    <row r="4395" spans="1:3" x14ac:dyDescent="0.25">
      <c r="A4395">
        <v>1144.3817135084319</v>
      </c>
      <c r="B4395">
        <v>1502.1506421597655</v>
      </c>
      <c r="C4395">
        <v>45661.127886468632</v>
      </c>
    </row>
    <row r="4396" spans="1:3" x14ac:dyDescent="0.25">
      <c r="A4396">
        <v>28288.94055045359</v>
      </c>
      <c r="B4396">
        <v>36549.785933161183</v>
      </c>
      <c r="C4396">
        <v>22727.518174893434</v>
      </c>
    </row>
    <row r="4397" spans="1:3" x14ac:dyDescent="0.25">
      <c r="A4397">
        <v>9505.4686359321786</v>
      </c>
      <c r="B4397">
        <v>3254.9411618225126</v>
      </c>
      <c r="C4397">
        <v>41402.299911389084</v>
      </c>
    </row>
    <row r="4398" spans="1:3" x14ac:dyDescent="0.25">
      <c r="A4398">
        <v>16845.705549931354</v>
      </c>
      <c r="B4398">
        <v>9044.7301029046994</v>
      </c>
      <c r="C4398">
        <v>18951.942235835522</v>
      </c>
    </row>
    <row r="4399" spans="1:3" x14ac:dyDescent="0.25">
      <c r="A4399">
        <v>31912.823973750175</v>
      </c>
      <c r="B4399">
        <v>27968.449995486895</v>
      </c>
      <c r="C4399">
        <v>35834.838018549999</v>
      </c>
    </row>
    <row r="4400" spans="1:3" x14ac:dyDescent="0.25">
      <c r="A4400">
        <v>30240.383728118381</v>
      </c>
      <c r="B4400">
        <v>26759.11440169534</v>
      </c>
      <c r="C4400">
        <v>10040.175258408992</v>
      </c>
    </row>
    <row r="4401" spans="1:3" x14ac:dyDescent="0.25">
      <c r="A4401">
        <v>3597.5065412946001</v>
      </c>
      <c r="B4401">
        <v>34544.869133164917</v>
      </c>
      <c r="C4401">
        <v>41212.42485787045</v>
      </c>
    </row>
    <row r="4402" spans="1:3" x14ac:dyDescent="0.25">
      <c r="A4402">
        <v>19735.414972238083</v>
      </c>
      <c r="B4402">
        <v>18680.811428836958</v>
      </c>
      <c r="C4402">
        <v>3214.2883760580576</v>
      </c>
    </row>
    <row r="4403" spans="1:3" x14ac:dyDescent="0.25">
      <c r="A4403">
        <v>2364.4461547065757</v>
      </c>
      <c r="B4403">
        <v>13286.709370017537</v>
      </c>
      <c r="C4403">
        <v>13272.75855771736</v>
      </c>
    </row>
    <row r="4404" spans="1:3" x14ac:dyDescent="0.25">
      <c r="A4404">
        <v>1842.7378948394501</v>
      </c>
      <c r="B4404">
        <v>43717.575462216315</v>
      </c>
      <c r="C4404">
        <v>36602.164138554064</v>
      </c>
    </row>
    <row r="4405" spans="1:3" x14ac:dyDescent="0.25">
      <c r="A4405">
        <v>12564.149932817742</v>
      </c>
      <c r="B4405">
        <v>43675.716895235091</v>
      </c>
      <c r="C4405">
        <v>5744.1831990407736</v>
      </c>
    </row>
    <row r="4406" spans="1:3" x14ac:dyDescent="0.25">
      <c r="A4406">
        <v>10376.721056490249</v>
      </c>
      <c r="B4406">
        <v>27502.696919080183</v>
      </c>
      <c r="C4406">
        <v>12810.382322135882</v>
      </c>
    </row>
    <row r="4407" spans="1:3" x14ac:dyDescent="0.25">
      <c r="A4407">
        <v>37179.19873000669</v>
      </c>
      <c r="B4407">
        <v>25743.096547532747</v>
      </c>
      <c r="C4407">
        <v>48833.670470062418</v>
      </c>
    </row>
    <row r="4408" spans="1:3" x14ac:dyDescent="0.25">
      <c r="A4408">
        <v>18691.602318142744</v>
      </c>
      <c r="B4408">
        <v>4877.8125399231139</v>
      </c>
      <c r="C4408">
        <v>3802.1864704536961</v>
      </c>
    </row>
    <row r="4409" spans="1:3" x14ac:dyDescent="0.25">
      <c r="A4409">
        <v>46281.898105922715</v>
      </c>
      <c r="B4409">
        <v>33996.68773324378</v>
      </c>
      <c r="C4409">
        <v>22944.659714829766</v>
      </c>
    </row>
    <row r="4410" spans="1:3" x14ac:dyDescent="0.25">
      <c r="A4410">
        <v>9092.6503648833514</v>
      </c>
      <c r="B4410">
        <v>47399.62297983624</v>
      </c>
      <c r="C4410">
        <v>21933.895351705291</v>
      </c>
    </row>
    <row r="4411" spans="1:3" x14ac:dyDescent="0.25">
      <c r="A4411">
        <v>33599.432693841838</v>
      </c>
      <c r="B4411">
        <v>12344.730229260642</v>
      </c>
      <c r="C4411">
        <v>31427.474037582273</v>
      </c>
    </row>
    <row r="4412" spans="1:3" x14ac:dyDescent="0.25">
      <c r="A4412">
        <v>33643.882500750784</v>
      </c>
      <c r="B4412">
        <v>48102.958991595675</v>
      </c>
      <c r="C4412">
        <v>12785.653231159788</v>
      </c>
    </row>
    <row r="4413" spans="1:3" x14ac:dyDescent="0.25">
      <c r="A4413">
        <v>48437.960583211629</v>
      </c>
      <c r="B4413">
        <v>28573.169639266795</v>
      </c>
      <c r="C4413">
        <v>37115.062582436985</v>
      </c>
    </row>
    <row r="4414" spans="1:3" x14ac:dyDescent="0.25">
      <c r="A4414">
        <v>28189.845356379832</v>
      </c>
      <c r="B4414">
        <v>3172.8460425304365</v>
      </c>
      <c r="C4414">
        <v>50388.510514400674</v>
      </c>
    </row>
    <row r="4415" spans="1:3" x14ac:dyDescent="0.25">
      <c r="A4415">
        <v>38583.517857469014</v>
      </c>
      <c r="B4415">
        <v>14524.258409665714</v>
      </c>
      <c r="C4415">
        <v>9454.3254690194881</v>
      </c>
    </row>
    <row r="4416" spans="1:3" x14ac:dyDescent="0.25">
      <c r="A4416">
        <v>12485.943496436197</v>
      </c>
      <c r="B4416">
        <v>42073.840815006632</v>
      </c>
      <c r="C4416">
        <v>5668.3027436193879</v>
      </c>
    </row>
    <row r="4417" spans="1:3" x14ac:dyDescent="0.25">
      <c r="A4417">
        <v>24153.157629859972</v>
      </c>
      <c r="B4417">
        <v>34707.00176528086</v>
      </c>
      <c r="C4417">
        <v>47261.544680560539</v>
      </c>
    </row>
    <row r="4418" spans="1:3" x14ac:dyDescent="0.25">
      <c r="A4418">
        <v>32433.354384214861</v>
      </c>
      <c r="B4418">
        <v>47881.199003132642</v>
      </c>
      <c r="C4418">
        <v>9268.6602170907026</v>
      </c>
    </row>
    <row r="4419" spans="1:3" x14ac:dyDescent="0.25">
      <c r="A4419">
        <v>38518.76998731304</v>
      </c>
      <c r="B4419">
        <v>47141.147137186446</v>
      </c>
      <c r="C4419">
        <v>39118.730539087752</v>
      </c>
    </row>
    <row r="4420" spans="1:3" x14ac:dyDescent="0.25">
      <c r="A4420">
        <v>6029.0496355593114</v>
      </c>
      <c r="B4420">
        <v>5976.6553986033059</v>
      </c>
      <c r="C4420">
        <v>39259.29567025564</v>
      </c>
    </row>
    <row r="4421" spans="1:3" x14ac:dyDescent="0.25">
      <c r="A4421">
        <v>42950.771641788502</v>
      </c>
      <c r="B4421">
        <v>40884.628023976657</v>
      </c>
      <c r="C4421">
        <v>39282.36847719716</v>
      </c>
    </row>
    <row r="4422" spans="1:3" x14ac:dyDescent="0.25">
      <c r="A4422">
        <v>5338.5912402886552</v>
      </c>
      <c r="B4422">
        <v>30404.002410644931</v>
      </c>
      <c r="C4422">
        <v>39023.832843468539</v>
      </c>
    </row>
    <row r="4423" spans="1:3" x14ac:dyDescent="0.25">
      <c r="A4423">
        <v>26597.493219459946</v>
      </c>
      <c r="B4423">
        <v>3134.2113051643892</v>
      </c>
      <c r="C4423">
        <v>11379.229894965092</v>
      </c>
    </row>
    <row r="4424" spans="1:3" x14ac:dyDescent="0.25">
      <c r="A4424">
        <v>19961.01210447956</v>
      </c>
      <c r="B4424">
        <v>35827.837887842281</v>
      </c>
      <c r="C4424">
        <v>13324.492605832997</v>
      </c>
    </row>
    <row r="4425" spans="1:3" x14ac:dyDescent="0.25">
      <c r="A4425">
        <v>23952.913461539203</v>
      </c>
      <c r="B4425">
        <v>3457.7863779601525</v>
      </c>
      <c r="C4425">
        <v>3008.3529780751901</v>
      </c>
    </row>
    <row r="4426" spans="1:3" x14ac:dyDescent="0.25">
      <c r="A4426">
        <v>5012.45182072017</v>
      </c>
      <c r="B4426">
        <v>5353.7051672204952</v>
      </c>
      <c r="C4426">
        <v>41125.104022338521</v>
      </c>
    </row>
    <row r="4427" spans="1:3" x14ac:dyDescent="0.25">
      <c r="A4427">
        <v>19461.661272454017</v>
      </c>
      <c r="B4427">
        <v>46974.60339842979</v>
      </c>
      <c r="C4427">
        <v>48601.486478124774</v>
      </c>
    </row>
    <row r="4428" spans="1:3" x14ac:dyDescent="0.25">
      <c r="A4428">
        <v>28271.541768434276</v>
      </c>
      <c r="B4428">
        <v>42701.630949212828</v>
      </c>
      <c r="C4428">
        <v>9976.740126020457</v>
      </c>
    </row>
    <row r="4429" spans="1:3" x14ac:dyDescent="0.25">
      <c r="A4429">
        <v>11545.625656301903</v>
      </c>
      <c r="B4429">
        <v>16738.569764845743</v>
      </c>
      <c r="C4429">
        <v>47753.442743234249</v>
      </c>
    </row>
    <row r="4430" spans="1:3" x14ac:dyDescent="0.25">
      <c r="A4430">
        <v>16631.913868213931</v>
      </c>
      <c r="B4430">
        <v>26855.448662513754</v>
      </c>
      <c r="C4430">
        <v>20928.604929774461</v>
      </c>
    </row>
    <row r="4431" spans="1:3" x14ac:dyDescent="0.25">
      <c r="A4431">
        <v>15105.091081905215</v>
      </c>
      <c r="B4431">
        <v>35255.017532199498</v>
      </c>
      <c r="C4431">
        <v>38329.806549498418</v>
      </c>
    </row>
    <row r="4432" spans="1:3" x14ac:dyDescent="0.25">
      <c r="A4432">
        <v>15187.450357513781</v>
      </c>
      <c r="B4432">
        <v>4391.1338834778571</v>
      </c>
      <c r="C4432">
        <v>22571.19633467359</v>
      </c>
    </row>
    <row r="4433" spans="1:3" x14ac:dyDescent="0.25">
      <c r="A4433">
        <v>41608.192504472601</v>
      </c>
      <c r="B4433">
        <v>34294.069991080687</v>
      </c>
      <c r="C4433">
        <v>30746.627356476863</v>
      </c>
    </row>
    <row r="4434" spans="1:3" x14ac:dyDescent="0.25">
      <c r="A4434">
        <v>21888.556329865642</v>
      </c>
      <c r="B4434">
        <v>8974.0918377541784</v>
      </c>
      <c r="C4434">
        <v>38816.963509100133</v>
      </c>
    </row>
    <row r="4435" spans="1:3" x14ac:dyDescent="0.25">
      <c r="A4435">
        <v>12573.330033361659</v>
      </c>
      <c r="B4435">
        <v>27169.263575526704</v>
      </c>
      <c r="C4435">
        <v>24378.764495034982</v>
      </c>
    </row>
    <row r="4436" spans="1:3" x14ac:dyDescent="0.25">
      <c r="A4436">
        <v>13921.418854524687</v>
      </c>
      <c r="B4436">
        <v>18535.151194634029</v>
      </c>
      <c r="C4436">
        <v>4383.8241041077736</v>
      </c>
    </row>
    <row r="4437" spans="1:3" x14ac:dyDescent="0.25">
      <c r="A4437">
        <v>11298.789035407159</v>
      </c>
      <c r="B4437">
        <v>5781.509899328862</v>
      </c>
      <c r="C4437">
        <v>7065.3368189397352</v>
      </c>
    </row>
    <row r="4438" spans="1:3" x14ac:dyDescent="0.25">
      <c r="A4438">
        <v>21354.75850910665</v>
      </c>
      <c r="B4438">
        <v>42589.076655231853</v>
      </c>
      <c r="C4438">
        <v>41664.131830988699</v>
      </c>
    </row>
    <row r="4439" spans="1:3" x14ac:dyDescent="0.25">
      <c r="A4439">
        <v>12740.886811819928</v>
      </c>
      <c r="B4439">
        <v>8819.0854488449495</v>
      </c>
      <c r="C4439">
        <v>22759.262862171767</v>
      </c>
    </row>
    <row r="4440" spans="1:3" x14ac:dyDescent="0.25">
      <c r="A4440">
        <v>23177.868748085581</v>
      </c>
      <c r="B4440">
        <v>49365.652869426267</v>
      </c>
      <c r="C4440">
        <v>13201.783469864557</v>
      </c>
    </row>
    <row r="4441" spans="1:3" x14ac:dyDescent="0.25">
      <c r="A4441">
        <v>45727.854210362726</v>
      </c>
      <c r="B4441">
        <v>27140.421397789043</v>
      </c>
      <c r="C4441">
        <v>22831.578464060658</v>
      </c>
    </row>
    <row r="4442" spans="1:3" x14ac:dyDescent="0.25">
      <c r="A4442">
        <v>22248.892613391115</v>
      </c>
      <c r="B4442">
        <v>6961.3958395198479</v>
      </c>
      <c r="C4442">
        <v>42747.536821924623</v>
      </c>
    </row>
    <row r="4443" spans="1:3" x14ac:dyDescent="0.25">
      <c r="A4443">
        <v>16695.904364943417</v>
      </c>
      <c r="B4443">
        <v>3160.9942136855443</v>
      </c>
      <c r="C4443">
        <v>28405.008513813136</v>
      </c>
    </row>
    <row r="4444" spans="1:3" x14ac:dyDescent="0.25">
      <c r="A4444">
        <v>50782.444761977706</v>
      </c>
      <c r="B4444">
        <v>28453.716886585462</v>
      </c>
      <c r="C4444">
        <v>19844.687666543818</v>
      </c>
    </row>
    <row r="4445" spans="1:3" x14ac:dyDescent="0.25">
      <c r="A4445">
        <v>21486.172729202346</v>
      </c>
      <c r="B4445">
        <v>39102.304554890405</v>
      </c>
      <c r="C4445">
        <v>25094.228651643261</v>
      </c>
    </row>
    <row r="4446" spans="1:3" x14ac:dyDescent="0.25">
      <c r="A4446">
        <v>729.31624967856192</v>
      </c>
      <c r="B4446">
        <v>15580.589732501014</v>
      </c>
      <c r="C4446">
        <v>5691.3586242774218</v>
      </c>
    </row>
    <row r="4447" spans="1:3" x14ac:dyDescent="0.25">
      <c r="A4447">
        <v>19705.096487344654</v>
      </c>
      <c r="B4447">
        <v>47852.632574611634</v>
      </c>
      <c r="C4447">
        <v>24253.01040695345</v>
      </c>
    </row>
    <row r="4448" spans="1:3" x14ac:dyDescent="0.25">
      <c r="A4448">
        <v>24063.693087264197</v>
      </c>
      <c r="B4448">
        <v>43999.392941460952</v>
      </c>
      <c r="C4448">
        <v>15875.01788814439</v>
      </c>
    </row>
    <row r="4449" spans="1:3" x14ac:dyDescent="0.25">
      <c r="A4449">
        <v>12191.06942141201</v>
      </c>
      <c r="B4449">
        <v>36529.356260607179</v>
      </c>
      <c r="C4449">
        <v>46556.497436106132</v>
      </c>
    </row>
    <row r="4450" spans="1:3" x14ac:dyDescent="0.25">
      <c r="A4450">
        <v>29984.79715365326</v>
      </c>
      <c r="B4450">
        <v>41220.259676988666</v>
      </c>
      <c r="C4450">
        <v>3411.0060940955968</v>
      </c>
    </row>
    <row r="4451" spans="1:3" x14ac:dyDescent="0.25">
      <c r="A4451">
        <v>7401.1730604755503</v>
      </c>
      <c r="B4451">
        <v>13555.177993391206</v>
      </c>
      <c r="C4451">
        <v>4464.7790440423105</v>
      </c>
    </row>
    <row r="4452" spans="1:3" x14ac:dyDescent="0.25">
      <c r="A4452">
        <v>26625.497725140372</v>
      </c>
      <c r="B4452">
        <v>32022.931550620422</v>
      </c>
      <c r="C4452">
        <v>44152.326794654509</v>
      </c>
    </row>
    <row r="4453" spans="1:3" x14ac:dyDescent="0.25">
      <c r="A4453">
        <v>14630.601646177533</v>
      </c>
      <c r="B4453">
        <v>8129.669888735114</v>
      </c>
      <c r="C4453">
        <v>36759.915976417913</v>
      </c>
    </row>
    <row r="4454" spans="1:3" x14ac:dyDescent="0.25">
      <c r="A4454">
        <v>31323.445173487824</v>
      </c>
      <c r="B4454">
        <v>25261.255165251048</v>
      </c>
      <c r="C4454">
        <v>41917.504455629496</v>
      </c>
    </row>
    <row r="4455" spans="1:3" x14ac:dyDescent="0.25">
      <c r="A4455">
        <v>44650.158110762786</v>
      </c>
      <c r="B4455">
        <v>18515.239598540076</v>
      </c>
      <c r="C4455">
        <v>4759.120153302074</v>
      </c>
    </row>
    <row r="4456" spans="1:3" x14ac:dyDescent="0.25">
      <c r="A4456">
        <v>20403.675059339228</v>
      </c>
      <c r="B4456">
        <v>13171.668563975001</v>
      </c>
      <c r="C4456">
        <v>23436.358507714518</v>
      </c>
    </row>
    <row r="4457" spans="1:3" x14ac:dyDescent="0.25">
      <c r="A4457">
        <v>41199.217817316712</v>
      </c>
      <c r="B4457">
        <v>21269.367058493786</v>
      </c>
      <c r="C4457">
        <v>15064.192652531839</v>
      </c>
    </row>
    <row r="4458" spans="1:3" x14ac:dyDescent="0.25">
      <c r="A4458">
        <v>41554.234207972222</v>
      </c>
      <c r="B4458">
        <v>16610.185708024132</v>
      </c>
      <c r="C4458">
        <v>8048.7276604592334</v>
      </c>
    </row>
    <row r="4459" spans="1:3" x14ac:dyDescent="0.25">
      <c r="A4459">
        <v>49034.68166395618</v>
      </c>
      <c r="B4459">
        <v>18799.809173439622</v>
      </c>
      <c r="C4459">
        <v>4149.4077883595328</v>
      </c>
    </row>
    <row r="4460" spans="1:3" x14ac:dyDescent="0.25">
      <c r="A4460">
        <v>43744.980485837354</v>
      </c>
      <c r="B4460">
        <v>27113.470414356292</v>
      </c>
      <c r="C4460">
        <v>21298.906200050282</v>
      </c>
    </row>
    <row r="4461" spans="1:3" x14ac:dyDescent="0.25">
      <c r="A4461">
        <v>19148.618221292829</v>
      </c>
      <c r="B4461">
        <v>49341.19935820825</v>
      </c>
      <c r="C4461">
        <v>12154.631990275062</v>
      </c>
    </row>
    <row r="4462" spans="1:3" x14ac:dyDescent="0.25">
      <c r="A4462">
        <v>48914.643698376429</v>
      </c>
      <c r="B4462">
        <v>26595.548985912559</v>
      </c>
      <c r="C4462">
        <v>20975.952203872945</v>
      </c>
    </row>
    <row r="4463" spans="1:3" x14ac:dyDescent="0.25">
      <c r="A4463">
        <v>26431.038692408045</v>
      </c>
      <c r="B4463">
        <v>37237.204429773257</v>
      </c>
      <c r="C4463">
        <v>37209.30747216563</v>
      </c>
    </row>
    <row r="4464" spans="1:3" x14ac:dyDescent="0.25">
      <c r="A4464">
        <v>27365.982618094153</v>
      </c>
      <c r="B4464">
        <v>4363.6514700471544</v>
      </c>
      <c r="C4464">
        <v>14127.525494056734</v>
      </c>
    </row>
    <row r="4465" spans="1:3" x14ac:dyDescent="0.25">
      <c r="A4465">
        <v>30531.528881012207</v>
      </c>
      <c r="B4465">
        <v>44823.347856650144</v>
      </c>
      <c r="C4465">
        <v>40264.939911715526</v>
      </c>
    </row>
    <row r="4466" spans="1:3" x14ac:dyDescent="0.25">
      <c r="A4466">
        <v>10412.017551830517</v>
      </c>
      <c r="B4466">
        <v>39849.469776320308</v>
      </c>
      <c r="C4466">
        <v>49546.831485353643</v>
      </c>
    </row>
    <row r="4467" spans="1:3" x14ac:dyDescent="0.25">
      <c r="A4467">
        <v>20313.017962253049</v>
      </c>
      <c r="B4467">
        <v>48916.870957018065</v>
      </c>
      <c r="C4467">
        <v>16827.106636406384</v>
      </c>
    </row>
    <row r="4468" spans="1:3" x14ac:dyDescent="0.25">
      <c r="A4468">
        <v>9659.1642025666715</v>
      </c>
      <c r="B4468">
        <v>44713.925705031485</v>
      </c>
      <c r="C4468">
        <v>4681.5118365666431</v>
      </c>
    </row>
    <row r="4469" spans="1:3" x14ac:dyDescent="0.25">
      <c r="A4469">
        <v>30633.494635977244</v>
      </c>
      <c r="B4469">
        <v>46089.014916695589</v>
      </c>
      <c r="C4469">
        <v>5661.9936165849413</v>
      </c>
    </row>
    <row r="4470" spans="1:3" x14ac:dyDescent="0.25">
      <c r="A4470">
        <v>24426.13497535414</v>
      </c>
      <c r="B4470">
        <v>28883.217501988907</v>
      </c>
      <c r="C4470">
        <v>49678.571983549737</v>
      </c>
    </row>
    <row r="4471" spans="1:3" x14ac:dyDescent="0.25">
      <c r="A4471">
        <v>27469.076928741739</v>
      </c>
      <c r="B4471">
        <v>20859.375187812035</v>
      </c>
      <c r="C4471">
        <v>23795.832958037779</v>
      </c>
    </row>
    <row r="4472" spans="1:3" x14ac:dyDescent="0.25">
      <c r="A4472">
        <v>41001.019439697979</v>
      </c>
      <c r="B4472">
        <v>20562.702849859466</v>
      </c>
      <c r="C4472">
        <v>36983.23633933263</v>
      </c>
    </row>
    <row r="4473" spans="1:3" x14ac:dyDescent="0.25">
      <c r="A4473">
        <v>26236.14830842222</v>
      </c>
      <c r="B4473">
        <v>48579.796251851818</v>
      </c>
      <c r="C4473">
        <v>48000.950342431213</v>
      </c>
    </row>
    <row r="4474" spans="1:3" x14ac:dyDescent="0.25">
      <c r="A4474">
        <v>18804.116816109494</v>
      </c>
      <c r="B4474">
        <v>16398.561572383805</v>
      </c>
      <c r="C4474">
        <v>28604.523043774523</v>
      </c>
    </row>
    <row r="4475" spans="1:3" x14ac:dyDescent="0.25">
      <c r="A4475">
        <v>44278.797072610774</v>
      </c>
      <c r="B4475">
        <v>40010.782769922102</v>
      </c>
      <c r="C4475">
        <v>5125.964480453239</v>
      </c>
    </row>
    <row r="4476" spans="1:3" x14ac:dyDescent="0.25">
      <c r="A4476">
        <v>13063.991219286359</v>
      </c>
      <c r="B4476">
        <v>8934.7267330211344</v>
      </c>
      <c r="C4476">
        <v>32467.675276412876</v>
      </c>
    </row>
    <row r="4477" spans="1:3" x14ac:dyDescent="0.25">
      <c r="A4477">
        <v>8989.0286422921781</v>
      </c>
      <c r="B4477">
        <v>8145.7447679533279</v>
      </c>
      <c r="C4477">
        <v>20740.587741516509</v>
      </c>
    </row>
    <row r="4478" spans="1:3" x14ac:dyDescent="0.25">
      <c r="A4478">
        <v>19469.580990160062</v>
      </c>
      <c r="B4478">
        <v>9155.0633158505207</v>
      </c>
      <c r="C4478">
        <v>17893.536334692231</v>
      </c>
    </row>
    <row r="4479" spans="1:3" x14ac:dyDescent="0.25">
      <c r="A4479">
        <v>18301.535309703588</v>
      </c>
      <c r="B4479">
        <v>3808.503998705422</v>
      </c>
      <c r="C4479">
        <v>39616.157730018589</v>
      </c>
    </row>
    <row r="4480" spans="1:3" x14ac:dyDescent="0.25">
      <c r="A4480">
        <v>11509.206778852689</v>
      </c>
      <c r="B4480">
        <v>5316.6103736267596</v>
      </c>
      <c r="C4480">
        <v>39152.582834644192</v>
      </c>
    </row>
    <row r="4481" spans="1:3" x14ac:dyDescent="0.25">
      <c r="A4481">
        <v>42321.654409864648</v>
      </c>
      <c r="B4481">
        <v>30420.646897157563</v>
      </c>
      <c r="C4481">
        <v>7021.8692574354136</v>
      </c>
    </row>
    <row r="4482" spans="1:3" x14ac:dyDescent="0.25">
      <c r="A4482">
        <v>28733.379587876709</v>
      </c>
      <c r="B4482">
        <v>30851.002103143288</v>
      </c>
      <c r="C4482">
        <v>30503.79737739855</v>
      </c>
    </row>
    <row r="4483" spans="1:3" x14ac:dyDescent="0.25">
      <c r="A4483">
        <v>4902.6648398980642</v>
      </c>
      <c r="B4483">
        <v>32680.591149411204</v>
      </c>
      <c r="C4483">
        <v>14644.704090478192</v>
      </c>
    </row>
    <row r="4484" spans="1:3" x14ac:dyDescent="0.25">
      <c r="A4484">
        <v>7339.440891206893</v>
      </c>
      <c r="B4484">
        <v>37012.61499485837</v>
      </c>
      <c r="C4484">
        <v>33042.69486164971</v>
      </c>
    </row>
    <row r="4485" spans="1:3" x14ac:dyDescent="0.25">
      <c r="A4485">
        <v>19250.612195375459</v>
      </c>
      <c r="B4485">
        <v>36858.550072155849</v>
      </c>
      <c r="C4485">
        <v>19796.636658258576</v>
      </c>
    </row>
    <row r="4486" spans="1:3" x14ac:dyDescent="0.25">
      <c r="A4486">
        <v>51093.106288579205</v>
      </c>
      <c r="B4486">
        <v>47417.408376968495</v>
      </c>
      <c r="C4486">
        <v>6007.8279609760411</v>
      </c>
    </row>
    <row r="4487" spans="1:3" x14ac:dyDescent="0.25">
      <c r="A4487">
        <v>20988.437181216057</v>
      </c>
      <c r="B4487">
        <v>38084.095685486216</v>
      </c>
      <c r="C4487">
        <v>19122.980182117346</v>
      </c>
    </row>
    <row r="4488" spans="1:3" x14ac:dyDescent="0.25">
      <c r="A4488">
        <v>8890.2805147793024</v>
      </c>
      <c r="B4488">
        <v>19305.052327565634</v>
      </c>
      <c r="C4488">
        <v>11460.794468907272</v>
      </c>
    </row>
    <row r="4489" spans="1:3" x14ac:dyDescent="0.25">
      <c r="A4489">
        <v>10368.974599116009</v>
      </c>
      <c r="B4489">
        <v>21676.412221916373</v>
      </c>
      <c r="C4489">
        <v>29237.255483526493</v>
      </c>
    </row>
    <row r="4490" spans="1:3" x14ac:dyDescent="0.25">
      <c r="A4490">
        <v>22658.102118474999</v>
      </c>
      <c r="B4490">
        <v>6005.1019353980228</v>
      </c>
      <c r="C4490">
        <v>10348.90090137673</v>
      </c>
    </row>
    <row r="4491" spans="1:3" x14ac:dyDescent="0.25">
      <c r="A4491">
        <v>26393.960648887791</v>
      </c>
      <c r="B4491">
        <v>45948.386078092903</v>
      </c>
      <c r="C4491">
        <v>36582.626809748523</v>
      </c>
    </row>
    <row r="4492" spans="1:3" x14ac:dyDescent="0.25">
      <c r="A4492">
        <v>3670.041555444941</v>
      </c>
      <c r="B4492">
        <v>31664.012354134291</v>
      </c>
      <c r="C4492">
        <v>14413.835830115986</v>
      </c>
    </row>
    <row r="4493" spans="1:3" x14ac:dyDescent="0.25">
      <c r="A4493">
        <v>15851.27449446547</v>
      </c>
      <c r="B4493">
        <v>15739.852952795734</v>
      </c>
      <c r="C4493">
        <v>32290.906453006661</v>
      </c>
    </row>
    <row r="4494" spans="1:3" x14ac:dyDescent="0.25">
      <c r="A4494">
        <v>15398.320506040467</v>
      </c>
      <c r="B4494">
        <v>9004.2146178685125</v>
      </c>
      <c r="C4494">
        <v>18831.382146480995</v>
      </c>
    </row>
    <row r="4495" spans="1:3" x14ac:dyDescent="0.25">
      <c r="A4495">
        <v>24933.676414892805</v>
      </c>
      <c r="B4495">
        <v>33158.217896622096</v>
      </c>
      <c r="C4495">
        <v>30539.643159323117</v>
      </c>
    </row>
    <row r="4496" spans="1:3" x14ac:dyDescent="0.25">
      <c r="A4496">
        <v>35572.846183658294</v>
      </c>
      <c r="B4496">
        <v>3672.2760824318475</v>
      </c>
      <c r="C4496">
        <v>25323.883245616071</v>
      </c>
    </row>
    <row r="4497" spans="1:3" x14ac:dyDescent="0.25">
      <c r="A4497">
        <v>12708.666737014455</v>
      </c>
      <c r="B4497">
        <v>20744.47528939744</v>
      </c>
      <c r="C4497">
        <v>40176.883793534704</v>
      </c>
    </row>
    <row r="4498" spans="1:3" x14ac:dyDescent="0.25">
      <c r="A4498">
        <v>38831.020378908484</v>
      </c>
      <c r="B4498">
        <v>34637.198857648909</v>
      </c>
      <c r="C4498">
        <v>11918.045084228826</v>
      </c>
    </row>
    <row r="4499" spans="1:3" x14ac:dyDescent="0.25">
      <c r="A4499">
        <v>912.8398301186694</v>
      </c>
      <c r="B4499">
        <v>9254.2894442736051</v>
      </c>
      <c r="C4499">
        <v>24356.356732254619</v>
      </c>
    </row>
    <row r="4500" spans="1:3" x14ac:dyDescent="0.25">
      <c r="A4500">
        <v>35904.752194444707</v>
      </c>
      <c r="B4500">
        <v>44522.842293068585</v>
      </c>
      <c r="C4500">
        <v>1936.7711718669161</v>
      </c>
    </row>
    <row r="4501" spans="1:3" x14ac:dyDescent="0.25">
      <c r="A4501">
        <v>22513.335465510627</v>
      </c>
      <c r="B4501">
        <v>25022.266628284429</v>
      </c>
      <c r="C4501">
        <v>28968.475635316394</v>
      </c>
    </row>
    <row r="4502" spans="1:3" x14ac:dyDescent="0.25">
      <c r="A4502">
        <v>16670.938442577855</v>
      </c>
      <c r="B4502">
        <v>28878.94541718188</v>
      </c>
      <c r="C4502">
        <v>48332.364915817707</v>
      </c>
    </row>
    <row r="4503" spans="1:3" x14ac:dyDescent="0.25">
      <c r="A4503">
        <v>25979.233694633167</v>
      </c>
      <c r="B4503">
        <v>40149.830611354417</v>
      </c>
      <c r="C4503">
        <v>45634.646598133615</v>
      </c>
    </row>
    <row r="4504" spans="1:3" x14ac:dyDescent="0.25">
      <c r="A4504">
        <v>38472.168455716877</v>
      </c>
      <c r="B4504">
        <v>41231.149214563622</v>
      </c>
      <c r="C4504">
        <v>14081.363987680552</v>
      </c>
    </row>
    <row r="4505" spans="1:3" x14ac:dyDescent="0.25">
      <c r="A4505">
        <v>39339.969847687848</v>
      </c>
      <c r="B4505">
        <v>13964.14299267732</v>
      </c>
      <c r="C4505">
        <v>44073.679816247837</v>
      </c>
    </row>
    <row r="4506" spans="1:3" x14ac:dyDescent="0.25">
      <c r="A4506">
        <v>27701.065711438347</v>
      </c>
      <c r="B4506">
        <v>23546.644722420282</v>
      </c>
      <c r="C4506">
        <v>9357.0097746780739</v>
      </c>
    </row>
    <row r="4507" spans="1:3" x14ac:dyDescent="0.25">
      <c r="A4507">
        <v>6801.3539849509571</v>
      </c>
      <c r="B4507">
        <v>36155.114741920552</v>
      </c>
      <c r="C4507">
        <v>26258.594813104217</v>
      </c>
    </row>
    <row r="4508" spans="1:3" x14ac:dyDescent="0.25">
      <c r="A4508">
        <v>49010.6267647106</v>
      </c>
      <c r="B4508">
        <v>4162.1026354556343</v>
      </c>
      <c r="C4508">
        <v>38135.994170102662</v>
      </c>
    </row>
    <row r="4509" spans="1:3" x14ac:dyDescent="0.25">
      <c r="A4509">
        <v>20494.412179070761</v>
      </c>
      <c r="B4509">
        <v>43527.228483569386</v>
      </c>
      <c r="C4509">
        <v>20305.043566997309</v>
      </c>
    </row>
    <row r="4510" spans="1:3" x14ac:dyDescent="0.25">
      <c r="A4510">
        <v>23460.359179373194</v>
      </c>
      <c r="B4510">
        <v>17481.397636322901</v>
      </c>
      <c r="C4510">
        <v>33481.172343629783</v>
      </c>
    </row>
    <row r="4511" spans="1:3" x14ac:dyDescent="0.25">
      <c r="A4511">
        <v>10427.847560573362</v>
      </c>
      <c r="B4511">
        <v>27087.289183965313</v>
      </c>
      <c r="C4511">
        <v>19985.773152220427</v>
      </c>
    </row>
    <row r="4512" spans="1:3" x14ac:dyDescent="0.25">
      <c r="A4512">
        <v>45286.278945456521</v>
      </c>
      <c r="B4512">
        <v>37104.104742927979</v>
      </c>
      <c r="C4512">
        <v>40115.060985219337</v>
      </c>
    </row>
    <row r="4513" spans="1:3" x14ac:dyDescent="0.25">
      <c r="A4513">
        <v>33606.472498884461</v>
      </c>
      <c r="B4513">
        <v>45372.499436631093</v>
      </c>
      <c r="C4513">
        <v>25320.313151242233</v>
      </c>
    </row>
    <row r="4514" spans="1:3" x14ac:dyDescent="0.25">
      <c r="A4514">
        <v>43543.365227846487</v>
      </c>
      <c r="B4514">
        <v>4839.4874436204173</v>
      </c>
      <c r="C4514">
        <v>6008.3061151225129</v>
      </c>
    </row>
    <row r="4515" spans="1:3" x14ac:dyDescent="0.25">
      <c r="A4515">
        <v>32395.534297446891</v>
      </c>
      <c r="B4515">
        <v>12398.587162105816</v>
      </c>
      <c r="C4515">
        <v>43143.619870174487</v>
      </c>
    </row>
    <row r="4516" spans="1:3" x14ac:dyDescent="0.25">
      <c r="A4516">
        <v>29606.09317768264</v>
      </c>
      <c r="B4516">
        <v>39958.362864265</v>
      </c>
      <c r="C4516">
        <v>39281.495996240184</v>
      </c>
    </row>
    <row r="4517" spans="1:3" x14ac:dyDescent="0.25">
      <c r="A4517">
        <v>29465.537340177343</v>
      </c>
      <c r="B4517">
        <v>49067.394372828414</v>
      </c>
      <c r="C4517">
        <v>19464.214323723489</v>
      </c>
    </row>
    <row r="4518" spans="1:3" x14ac:dyDescent="0.25">
      <c r="A4518">
        <v>18470.977748323559</v>
      </c>
      <c r="B4518">
        <v>42191.248197401415</v>
      </c>
      <c r="C4518">
        <v>45000.940743913889</v>
      </c>
    </row>
    <row r="4519" spans="1:3" x14ac:dyDescent="0.25">
      <c r="A4519">
        <v>41162.619358804252</v>
      </c>
      <c r="B4519">
        <v>15962.648491953249</v>
      </c>
      <c r="C4519">
        <v>16843.02996902059</v>
      </c>
    </row>
    <row r="4520" spans="1:3" x14ac:dyDescent="0.25">
      <c r="A4520">
        <v>49277.839359361613</v>
      </c>
      <c r="B4520">
        <v>20372.190472691953</v>
      </c>
      <c r="C4520">
        <v>47913.691433574946</v>
      </c>
    </row>
    <row r="4521" spans="1:3" x14ac:dyDescent="0.25">
      <c r="A4521">
        <v>38138.535332123494</v>
      </c>
      <c r="B4521">
        <v>9346.2885192635513</v>
      </c>
      <c r="C4521">
        <v>28418.618935327562</v>
      </c>
    </row>
    <row r="4522" spans="1:3" x14ac:dyDescent="0.25">
      <c r="A4522">
        <v>43057.331780819004</v>
      </c>
      <c r="B4522">
        <v>15134.360230431581</v>
      </c>
      <c r="C4522">
        <v>22853.568679711159</v>
      </c>
    </row>
    <row r="4523" spans="1:3" x14ac:dyDescent="0.25">
      <c r="A4523">
        <v>17488.489721175371</v>
      </c>
      <c r="B4523">
        <v>10983.432920996012</v>
      </c>
      <c r="C4523">
        <v>40678.077828013098</v>
      </c>
    </row>
    <row r="4524" spans="1:3" x14ac:dyDescent="0.25">
      <c r="A4524">
        <v>20046.307375424291</v>
      </c>
      <c r="B4524">
        <v>27246.786313465243</v>
      </c>
      <c r="C4524">
        <v>38822.822979754106</v>
      </c>
    </row>
    <row r="4525" spans="1:3" x14ac:dyDescent="0.25">
      <c r="A4525">
        <v>45982.39764228573</v>
      </c>
      <c r="B4525">
        <v>6500.8882621262819</v>
      </c>
      <c r="C4525">
        <v>12792.577171713527</v>
      </c>
    </row>
    <row r="4526" spans="1:3" x14ac:dyDescent="0.25">
      <c r="A4526">
        <v>49928.807733121692</v>
      </c>
      <c r="B4526">
        <v>3768.710236945295</v>
      </c>
      <c r="C4526">
        <v>16988.045943520294</v>
      </c>
    </row>
    <row r="4527" spans="1:3" x14ac:dyDescent="0.25">
      <c r="A4527">
        <v>41295.837889271104</v>
      </c>
      <c r="B4527">
        <v>19446.482004152847</v>
      </c>
      <c r="C4527">
        <v>36891.196519220779</v>
      </c>
    </row>
    <row r="4528" spans="1:3" x14ac:dyDescent="0.25">
      <c r="A4528">
        <v>29235.179258100725</v>
      </c>
      <c r="B4528">
        <v>15858.311272257315</v>
      </c>
      <c r="C4528">
        <v>5588.4665743276119</v>
      </c>
    </row>
    <row r="4529" spans="1:3" x14ac:dyDescent="0.25">
      <c r="A4529">
        <v>32371.624070289556</v>
      </c>
      <c r="B4529">
        <v>17240.046470761456</v>
      </c>
      <c r="C4529">
        <v>46478.313227290717</v>
      </c>
    </row>
    <row r="4530" spans="1:3" x14ac:dyDescent="0.25">
      <c r="A4530">
        <v>47249.799460678027</v>
      </c>
      <c r="B4530">
        <v>3463.7623358150167</v>
      </c>
      <c r="C4530">
        <v>9115.9966874833226</v>
      </c>
    </row>
    <row r="4531" spans="1:3" x14ac:dyDescent="0.25">
      <c r="A4531">
        <v>39856.108182786622</v>
      </c>
      <c r="B4531">
        <v>44455.511272906311</v>
      </c>
      <c r="C4531">
        <v>27906.670309299272</v>
      </c>
    </row>
    <row r="4532" spans="1:3" x14ac:dyDescent="0.25">
      <c r="A4532">
        <v>27852.099265261884</v>
      </c>
      <c r="B4532">
        <v>46382.046923803849</v>
      </c>
      <c r="C4532">
        <v>31299.205810390715</v>
      </c>
    </row>
    <row r="4533" spans="1:3" x14ac:dyDescent="0.25">
      <c r="A4533">
        <v>45680.291437175729</v>
      </c>
      <c r="B4533">
        <v>10836.306988926795</v>
      </c>
      <c r="C4533">
        <v>7168.0054230578826</v>
      </c>
    </row>
    <row r="4534" spans="1:3" x14ac:dyDescent="0.25">
      <c r="A4534">
        <v>8803.2117042657737</v>
      </c>
      <c r="B4534">
        <v>28154.888584433636</v>
      </c>
      <c r="C4534">
        <v>27887.657663198159</v>
      </c>
    </row>
    <row r="4535" spans="1:3" x14ac:dyDescent="0.25">
      <c r="A4535">
        <v>23542.78182326736</v>
      </c>
      <c r="B4535">
        <v>9451.3645379636982</v>
      </c>
      <c r="C4535">
        <v>25363.563226854665</v>
      </c>
    </row>
    <row r="4536" spans="1:3" x14ac:dyDescent="0.25">
      <c r="A4536">
        <v>37126.010276522706</v>
      </c>
      <c r="B4536">
        <v>48340.848354188391</v>
      </c>
      <c r="C4536">
        <v>36114.782339955673</v>
      </c>
    </row>
    <row r="4537" spans="1:3" x14ac:dyDescent="0.25">
      <c r="A4537">
        <v>30957.146662450625</v>
      </c>
      <c r="B4537">
        <v>28195.777958645205</v>
      </c>
      <c r="C4537">
        <v>12980.224720675556</v>
      </c>
    </row>
    <row r="4538" spans="1:3" x14ac:dyDescent="0.25">
      <c r="A4538">
        <v>7785.5465657069117</v>
      </c>
      <c r="B4538">
        <v>14176.685637676293</v>
      </c>
      <c r="C4538">
        <v>41397.268995440623</v>
      </c>
    </row>
    <row r="4539" spans="1:3" x14ac:dyDescent="0.25">
      <c r="A4539">
        <v>36514.944467406502</v>
      </c>
      <c r="B4539">
        <v>1514.0118607166842</v>
      </c>
      <c r="C4539">
        <v>17019.923549512674</v>
      </c>
    </row>
    <row r="4540" spans="1:3" x14ac:dyDescent="0.25">
      <c r="A4540">
        <v>34734.22977250495</v>
      </c>
      <c r="B4540">
        <v>10316.48656023138</v>
      </c>
      <c r="C4540">
        <v>38193.898065275585</v>
      </c>
    </row>
    <row r="4541" spans="1:3" x14ac:dyDescent="0.25">
      <c r="A4541">
        <v>5541.7990490330894</v>
      </c>
      <c r="B4541">
        <v>33323.193414108726</v>
      </c>
      <c r="C4541">
        <v>24433.462663807859</v>
      </c>
    </row>
    <row r="4542" spans="1:3" x14ac:dyDescent="0.25">
      <c r="A4542">
        <v>15784.912231859358</v>
      </c>
      <c r="B4542">
        <v>49799.131817284826</v>
      </c>
      <c r="C4542">
        <v>44072.461429175972</v>
      </c>
    </row>
    <row r="4543" spans="1:3" x14ac:dyDescent="0.25">
      <c r="A4543">
        <v>8003.2302351583239</v>
      </c>
      <c r="B4543">
        <v>23865.340857587751</v>
      </c>
      <c r="C4543">
        <v>5137.4113822293684</v>
      </c>
    </row>
    <row r="4544" spans="1:3" x14ac:dyDescent="0.25">
      <c r="A4544">
        <v>12406.131575422376</v>
      </c>
      <c r="B4544">
        <v>35664.054343706921</v>
      </c>
      <c r="C4544">
        <v>18607.805555444244</v>
      </c>
    </row>
    <row r="4545" spans="1:3" x14ac:dyDescent="0.25">
      <c r="A4545">
        <v>9400.3344645859161</v>
      </c>
      <c r="B4545">
        <v>31146.331167615735</v>
      </c>
      <c r="C4545">
        <v>24209.97839176147</v>
      </c>
    </row>
    <row r="4546" spans="1:3" x14ac:dyDescent="0.25">
      <c r="A4546">
        <v>14287.655023871239</v>
      </c>
      <c r="B4546">
        <v>47592.009261476931</v>
      </c>
      <c r="C4546">
        <v>6858.0587790199843</v>
      </c>
    </row>
    <row r="4547" spans="1:3" x14ac:dyDescent="0.25">
      <c r="A4547">
        <v>37612.391710275522</v>
      </c>
      <c r="B4547">
        <v>37244.598616570409</v>
      </c>
      <c r="C4547">
        <v>11459.444294846891</v>
      </c>
    </row>
    <row r="4548" spans="1:3" x14ac:dyDescent="0.25">
      <c r="A4548">
        <v>23981.74383364596</v>
      </c>
      <c r="B4548">
        <v>2811.3778662045816</v>
      </c>
      <c r="C4548">
        <v>24216.365377012826</v>
      </c>
    </row>
    <row r="4549" spans="1:3" x14ac:dyDescent="0.25">
      <c r="A4549">
        <v>31908.115615000625</v>
      </c>
      <c r="B4549">
        <v>25487.100366633636</v>
      </c>
      <c r="C4549">
        <v>16064.643963520271</v>
      </c>
    </row>
    <row r="4550" spans="1:3" x14ac:dyDescent="0.25">
      <c r="A4550">
        <v>43927.594141443071</v>
      </c>
      <c r="B4550">
        <v>6189.6620934993261</v>
      </c>
      <c r="C4550">
        <v>5396.8751583238081</v>
      </c>
    </row>
    <row r="4551" spans="1:3" x14ac:dyDescent="0.25">
      <c r="A4551">
        <v>27318.05499152861</v>
      </c>
      <c r="B4551">
        <v>14981.37049632613</v>
      </c>
      <c r="C4551">
        <v>8526.8632281721457</v>
      </c>
    </row>
    <row r="4552" spans="1:3" x14ac:dyDescent="0.25">
      <c r="A4552">
        <v>12101.02777293599</v>
      </c>
      <c r="B4552">
        <v>15798.034216299586</v>
      </c>
      <c r="C4552">
        <v>46898.793444396979</v>
      </c>
    </row>
    <row r="4553" spans="1:3" x14ac:dyDescent="0.25">
      <c r="A4553">
        <v>15132.234784251266</v>
      </c>
      <c r="B4553">
        <v>1180.0542370335077</v>
      </c>
      <c r="C4553">
        <v>6607.626377539742</v>
      </c>
    </row>
    <row r="4554" spans="1:3" x14ac:dyDescent="0.25">
      <c r="A4554">
        <v>29456.750668477234</v>
      </c>
      <c r="B4554">
        <v>4624.0523229514765</v>
      </c>
      <c r="C4554">
        <v>15603.043999817246</v>
      </c>
    </row>
    <row r="4555" spans="1:3" x14ac:dyDescent="0.25">
      <c r="A4555">
        <v>46296.247260778648</v>
      </c>
      <c r="B4555">
        <v>8449.4170787956336</v>
      </c>
      <c r="C4555">
        <v>13687.191158415706</v>
      </c>
    </row>
    <row r="4556" spans="1:3" x14ac:dyDescent="0.25">
      <c r="A4556">
        <v>35992.121487755998</v>
      </c>
      <c r="B4556">
        <v>35424.264998224593</v>
      </c>
      <c r="C4556">
        <v>30884.158085863528</v>
      </c>
    </row>
    <row r="4557" spans="1:3" x14ac:dyDescent="0.25">
      <c r="A4557">
        <v>39046.020397596534</v>
      </c>
      <c r="B4557">
        <v>32829.988918716161</v>
      </c>
      <c r="C4557">
        <v>10645.204184938279</v>
      </c>
    </row>
    <row r="4558" spans="1:3" x14ac:dyDescent="0.25">
      <c r="A4558">
        <v>20935.894150836953</v>
      </c>
      <c r="B4558">
        <v>7538.4600401718089</v>
      </c>
      <c r="C4558">
        <v>30163.154509104119</v>
      </c>
    </row>
    <row r="4559" spans="1:3" x14ac:dyDescent="0.25">
      <c r="A4559">
        <v>19118.93261551869</v>
      </c>
      <c r="B4559">
        <v>9488.9107011104497</v>
      </c>
      <c r="C4559">
        <v>40721.774704060786</v>
      </c>
    </row>
    <row r="4560" spans="1:3" x14ac:dyDescent="0.25">
      <c r="A4560">
        <v>14546.042432351098</v>
      </c>
      <c r="B4560">
        <v>11739.958654725964</v>
      </c>
      <c r="C4560">
        <v>29909.677931860551</v>
      </c>
    </row>
    <row r="4561" spans="1:3" x14ac:dyDescent="0.25">
      <c r="A4561">
        <v>35109.453766573031</v>
      </c>
      <c r="B4561">
        <v>11898.809555485157</v>
      </c>
      <c r="C4561">
        <v>18221.300016282286</v>
      </c>
    </row>
    <row r="4562" spans="1:3" x14ac:dyDescent="0.25">
      <c r="A4562">
        <v>30245.511049144901</v>
      </c>
      <c r="B4562">
        <v>49514.612581183559</v>
      </c>
      <c r="C4562">
        <v>3197.5005045300431</v>
      </c>
    </row>
    <row r="4563" spans="1:3" x14ac:dyDescent="0.25">
      <c r="A4563">
        <v>16584.097114476466</v>
      </c>
      <c r="B4563">
        <v>34743.630839430385</v>
      </c>
      <c r="C4563">
        <v>48902.239001045768</v>
      </c>
    </row>
    <row r="4564" spans="1:3" x14ac:dyDescent="0.25">
      <c r="A4564">
        <v>3185.9522443419496</v>
      </c>
      <c r="B4564">
        <v>36307.346147809985</v>
      </c>
      <c r="C4564">
        <v>11741.114029383261</v>
      </c>
    </row>
    <row r="4565" spans="1:3" x14ac:dyDescent="0.25">
      <c r="A4565">
        <v>34455.255655406814</v>
      </c>
      <c r="B4565">
        <v>15149.191574705717</v>
      </c>
      <c r="C4565">
        <v>45407.371446419944</v>
      </c>
    </row>
    <row r="4566" spans="1:3" x14ac:dyDescent="0.25">
      <c r="A4566">
        <v>20900.568350693156</v>
      </c>
      <c r="B4566">
        <v>13802.044428764302</v>
      </c>
      <c r="C4566">
        <v>20344.90838879245</v>
      </c>
    </row>
    <row r="4567" spans="1:3" x14ac:dyDescent="0.25">
      <c r="A4567">
        <v>29876.916947077323</v>
      </c>
      <c r="B4567">
        <v>17064.954916440725</v>
      </c>
      <c r="C4567">
        <v>27304.973170905163</v>
      </c>
    </row>
    <row r="4568" spans="1:3" x14ac:dyDescent="0.25">
      <c r="A4568">
        <v>6052.9131324543314</v>
      </c>
      <c r="B4568">
        <v>20671.785309189054</v>
      </c>
      <c r="C4568">
        <v>20675.953308277392</v>
      </c>
    </row>
    <row r="4569" spans="1:3" x14ac:dyDescent="0.25">
      <c r="A4569">
        <v>20991.589611015195</v>
      </c>
      <c r="B4569">
        <v>8800.4450783851553</v>
      </c>
      <c r="C4569">
        <v>37247.625292083918</v>
      </c>
    </row>
    <row r="4570" spans="1:3" x14ac:dyDescent="0.25">
      <c r="A4570">
        <v>31018.748430607877</v>
      </c>
      <c r="B4570">
        <v>10357.017138932551</v>
      </c>
      <c r="C4570">
        <v>22203.287837541964</v>
      </c>
    </row>
    <row r="4571" spans="1:3" x14ac:dyDescent="0.25">
      <c r="A4571">
        <v>48788.535566960039</v>
      </c>
      <c r="B4571">
        <v>6164.9589083162737</v>
      </c>
      <c r="C4571">
        <v>4584.0975024405989</v>
      </c>
    </row>
    <row r="4572" spans="1:3" x14ac:dyDescent="0.25">
      <c r="A4572">
        <v>46406.39946260841</v>
      </c>
      <c r="B4572">
        <v>8746.8710550044798</v>
      </c>
      <c r="C4572">
        <v>22817.592646358022</v>
      </c>
    </row>
    <row r="4573" spans="1:3" x14ac:dyDescent="0.25">
      <c r="A4573">
        <v>37288.546771709742</v>
      </c>
      <c r="B4573">
        <v>28240.667222072108</v>
      </c>
      <c r="C4573">
        <v>19095.85461270063</v>
      </c>
    </row>
    <row r="4574" spans="1:3" x14ac:dyDescent="0.25">
      <c r="A4574">
        <v>12597.102636137399</v>
      </c>
      <c r="B4574">
        <v>14032.277381833412</v>
      </c>
      <c r="C4574">
        <v>31786.602962242971</v>
      </c>
    </row>
    <row r="4575" spans="1:3" x14ac:dyDescent="0.25">
      <c r="A4575">
        <v>26754.103962260524</v>
      </c>
      <c r="B4575">
        <v>6960.699750117732</v>
      </c>
      <c r="C4575">
        <v>37751.088993454832</v>
      </c>
    </row>
    <row r="4576" spans="1:3" x14ac:dyDescent="0.25">
      <c r="A4576">
        <v>53.832085871177199</v>
      </c>
      <c r="B4576">
        <v>16353.525026360372</v>
      </c>
      <c r="C4576">
        <v>12174.443542497802</v>
      </c>
    </row>
    <row r="4577" spans="1:3" x14ac:dyDescent="0.25">
      <c r="A4577">
        <v>38832.199507348516</v>
      </c>
      <c r="B4577">
        <v>19793.98819309747</v>
      </c>
      <c r="C4577">
        <v>15457.295674542651</v>
      </c>
    </row>
    <row r="4578" spans="1:3" x14ac:dyDescent="0.25">
      <c r="A4578">
        <v>10880.733218937854</v>
      </c>
      <c r="B4578">
        <v>50482.301248911375</v>
      </c>
      <c r="C4578">
        <v>36985.523402871368</v>
      </c>
    </row>
    <row r="4579" spans="1:3" x14ac:dyDescent="0.25">
      <c r="A4579">
        <v>5198.4324777119427</v>
      </c>
      <c r="B4579">
        <v>24740.449986586336</v>
      </c>
      <c r="C4579">
        <v>50140.796206731626</v>
      </c>
    </row>
    <row r="4580" spans="1:3" x14ac:dyDescent="0.25">
      <c r="A4580">
        <v>38294.020177817409</v>
      </c>
      <c r="B4580">
        <v>40822.804847972016</v>
      </c>
      <c r="C4580">
        <v>39953.744055716372</v>
      </c>
    </row>
    <row r="4581" spans="1:3" x14ac:dyDescent="0.25">
      <c r="A4581">
        <v>10014.165045761974</v>
      </c>
      <c r="B4581">
        <v>44424.38723378766</v>
      </c>
      <c r="C4581">
        <v>15278.768917123991</v>
      </c>
    </row>
    <row r="4582" spans="1:3" x14ac:dyDescent="0.25">
      <c r="A4582">
        <v>14553.603124901019</v>
      </c>
      <c r="B4582">
        <v>32776.39758205878</v>
      </c>
      <c r="C4582">
        <v>30867.393261613852</v>
      </c>
    </row>
    <row r="4583" spans="1:3" x14ac:dyDescent="0.25">
      <c r="A4583">
        <v>17035.357389628145</v>
      </c>
      <c r="B4583">
        <v>3813.5687948088498</v>
      </c>
      <c r="C4583">
        <v>48629.970451769528</v>
      </c>
    </row>
    <row r="4584" spans="1:3" x14ac:dyDescent="0.25">
      <c r="A4584">
        <v>36690.60567259766</v>
      </c>
      <c r="B4584">
        <v>29167.055553359576</v>
      </c>
      <c r="C4584">
        <v>32574.144763009994</v>
      </c>
    </row>
    <row r="4585" spans="1:3" x14ac:dyDescent="0.25">
      <c r="A4585">
        <v>14049.467053347482</v>
      </c>
      <c r="B4585">
        <v>4318.5425517742642</v>
      </c>
      <c r="C4585">
        <v>31312.550361024703</v>
      </c>
    </row>
    <row r="4586" spans="1:3" x14ac:dyDescent="0.25">
      <c r="A4586">
        <v>13186.663626642308</v>
      </c>
      <c r="B4586">
        <v>9506.1367814375626</v>
      </c>
      <c r="C4586">
        <v>552.47113145317439</v>
      </c>
    </row>
    <row r="4587" spans="1:3" x14ac:dyDescent="0.25">
      <c r="A4587">
        <v>36281.275953072451</v>
      </c>
      <c r="B4587">
        <v>24507.724957742998</v>
      </c>
      <c r="C4587">
        <v>11917.507858146993</v>
      </c>
    </row>
    <row r="4588" spans="1:3" x14ac:dyDescent="0.25">
      <c r="A4588">
        <v>34465.999423796806</v>
      </c>
      <c r="B4588">
        <v>16508.104092869169</v>
      </c>
      <c r="C4588">
        <v>48312.013213507606</v>
      </c>
    </row>
    <row r="4589" spans="1:3" x14ac:dyDescent="0.25">
      <c r="A4589">
        <v>25325.116015777832</v>
      </c>
      <c r="B4589">
        <v>42395.951845012547</v>
      </c>
      <c r="C4589">
        <v>33427.707383127199</v>
      </c>
    </row>
    <row r="4590" spans="1:3" x14ac:dyDescent="0.25">
      <c r="A4590">
        <v>27910.96205402413</v>
      </c>
      <c r="B4590">
        <v>43.2917479126804</v>
      </c>
      <c r="C4590">
        <v>48737.60405946539</v>
      </c>
    </row>
    <row r="4591" spans="1:3" x14ac:dyDescent="0.25">
      <c r="A4591">
        <v>30377.228911848972</v>
      </c>
      <c r="B4591">
        <v>22582.941316547865</v>
      </c>
      <c r="C4591">
        <v>46615.978712968041</v>
      </c>
    </row>
    <row r="4592" spans="1:3" x14ac:dyDescent="0.25">
      <c r="A4592">
        <v>36397.389598779904</v>
      </c>
      <c r="B4592">
        <v>3817.6564038862534</v>
      </c>
      <c r="C4592">
        <v>45307.279783532991</v>
      </c>
    </row>
    <row r="4593" spans="1:3" x14ac:dyDescent="0.25">
      <c r="A4593">
        <v>31628.080984292035</v>
      </c>
      <c r="B4593">
        <v>44524.166897690644</v>
      </c>
      <c r="C4593">
        <v>20431.799015510023</v>
      </c>
    </row>
    <row r="4594" spans="1:3" x14ac:dyDescent="0.25">
      <c r="A4594">
        <v>8993.4199490667597</v>
      </c>
      <c r="B4594">
        <v>23124.627064907512</v>
      </c>
      <c r="C4594">
        <v>43100.753318499766</v>
      </c>
    </row>
    <row r="4595" spans="1:3" x14ac:dyDescent="0.25">
      <c r="A4595">
        <v>4405.330033473715</v>
      </c>
      <c r="B4595">
        <v>38369.888446317069</v>
      </c>
      <c r="C4595">
        <v>14786.822008735677</v>
      </c>
    </row>
    <row r="4596" spans="1:3" x14ac:dyDescent="0.25">
      <c r="A4596">
        <v>6966.7623357205002</v>
      </c>
      <c r="B4596">
        <v>7704.8116496106959</v>
      </c>
      <c r="C4596">
        <v>42805.020915590379</v>
      </c>
    </row>
    <row r="4597" spans="1:3" x14ac:dyDescent="0.25">
      <c r="A4597">
        <v>36660.792748094122</v>
      </c>
      <c r="B4597">
        <v>15069.444496517432</v>
      </c>
      <c r="C4597">
        <v>6712.798416626184</v>
      </c>
    </row>
    <row r="4598" spans="1:3" x14ac:dyDescent="0.25">
      <c r="A4598">
        <v>3874.9162317590976</v>
      </c>
      <c r="B4598">
        <v>32190.45919379676</v>
      </c>
      <c r="C4598">
        <v>6421.4159949914929</v>
      </c>
    </row>
    <row r="4599" spans="1:3" x14ac:dyDescent="0.25">
      <c r="A4599">
        <v>24211.015150563562</v>
      </c>
      <c r="B4599">
        <v>20352.807431135065</v>
      </c>
      <c r="C4599">
        <v>34050.892434525886</v>
      </c>
    </row>
    <row r="4600" spans="1:3" x14ac:dyDescent="0.25">
      <c r="A4600">
        <v>43492.581554589509</v>
      </c>
      <c r="B4600">
        <v>26033.294337926403</v>
      </c>
      <c r="C4600">
        <v>3331.349480238172</v>
      </c>
    </row>
    <row r="4601" spans="1:3" x14ac:dyDescent="0.25">
      <c r="A4601">
        <v>14343.24763467756</v>
      </c>
      <c r="B4601">
        <v>17589.653576873541</v>
      </c>
      <c r="C4601">
        <v>29465.537464579731</v>
      </c>
    </row>
    <row r="4602" spans="1:3" x14ac:dyDescent="0.25">
      <c r="A4602">
        <v>493.84080003904296</v>
      </c>
      <c r="B4602">
        <v>47020.305218308007</v>
      </c>
      <c r="C4602">
        <v>40960.838438943108</v>
      </c>
    </row>
    <row r="4603" spans="1:3" x14ac:dyDescent="0.25">
      <c r="A4603">
        <v>22063.00229068827</v>
      </c>
      <c r="B4603">
        <v>21735.586402943591</v>
      </c>
      <c r="C4603">
        <v>21512.959371300207</v>
      </c>
    </row>
    <row r="4604" spans="1:3" x14ac:dyDescent="0.25">
      <c r="A4604">
        <v>5330.4195603693843</v>
      </c>
      <c r="B4604">
        <v>19852.383424151212</v>
      </c>
      <c r="C4604">
        <v>23386.123609237162</v>
      </c>
    </row>
    <row r="4605" spans="1:3" x14ac:dyDescent="0.25">
      <c r="A4605">
        <v>2725.2668647296337</v>
      </c>
      <c r="B4605">
        <v>9034.2020885570946</v>
      </c>
      <c r="C4605">
        <v>14344.816459913478</v>
      </c>
    </row>
    <row r="4606" spans="1:3" x14ac:dyDescent="0.25">
      <c r="A4606">
        <v>27341.965142899498</v>
      </c>
      <c r="B4606">
        <v>30036.119335793275</v>
      </c>
      <c r="C4606">
        <v>27487.930685425552</v>
      </c>
    </row>
    <row r="4607" spans="1:3" x14ac:dyDescent="0.25">
      <c r="A4607">
        <v>45853.230988562733</v>
      </c>
      <c r="B4607">
        <v>8394.7429664209976</v>
      </c>
      <c r="C4607">
        <v>7325.7185734032355</v>
      </c>
    </row>
    <row r="4608" spans="1:3" x14ac:dyDescent="0.25">
      <c r="A4608">
        <v>34030.278321459489</v>
      </c>
      <c r="B4608">
        <v>3307.841668381041</v>
      </c>
      <c r="C4608">
        <v>21998.927395482169</v>
      </c>
    </row>
    <row r="4609" spans="1:3" x14ac:dyDescent="0.25">
      <c r="A4609">
        <v>24638.659605806144</v>
      </c>
      <c r="B4609">
        <v>45495.482418072766</v>
      </c>
      <c r="C4609">
        <v>18429.19339358768</v>
      </c>
    </row>
    <row r="4610" spans="1:3" x14ac:dyDescent="0.25">
      <c r="A4610">
        <v>36354.922559541854</v>
      </c>
      <c r="B4610">
        <v>47170.647355066118</v>
      </c>
      <c r="C4610">
        <v>4364.0774152561098</v>
      </c>
    </row>
    <row r="4611" spans="1:3" x14ac:dyDescent="0.25">
      <c r="A4611">
        <v>13032.636888837102</v>
      </c>
      <c r="B4611">
        <v>29141.762614775878</v>
      </c>
      <c r="C4611">
        <v>48018.180856839463</v>
      </c>
    </row>
    <row r="4612" spans="1:3" x14ac:dyDescent="0.25">
      <c r="A4612">
        <v>47697.491186854662</v>
      </c>
      <c r="B4612">
        <v>7058.9185215111938</v>
      </c>
      <c r="C4612">
        <v>46861.102188437668</v>
      </c>
    </row>
    <row r="4613" spans="1:3" x14ac:dyDescent="0.25">
      <c r="A4613">
        <v>30340.267630158542</v>
      </c>
      <c r="B4613">
        <v>44181.837211492493</v>
      </c>
      <c r="C4613">
        <v>2480.0513586578222</v>
      </c>
    </row>
    <row r="4614" spans="1:3" x14ac:dyDescent="0.25">
      <c r="A4614">
        <v>48131.013806599272</v>
      </c>
      <c r="B4614">
        <v>24396.724387796425</v>
      </c>
      <c r="C4614">
        <v>26409.780122340071</v>
      </c>
    </row>
    <row r="4615" spans="1:3" x14ac:dyDescent="0.25">
      <c r="A4615">
        <v>21144.646263028062</v>
      </c>
      <c r="B4615">
        <v>11363.404949927575</v>
      </c>
      <c r="C4615">
        <v>48764.988550263151</v>
      </c>
    </row>
    <row r="4616" spans="1:3" x14ac:dyDescent="0.25">
      <c r="A4616">
        <v>22077.95179894544</v>
      </c>
      <c r="B4616">
        <v>2124.5309505831938</v>
      </c>
      <c r="C4616">
        <v>36337.75995251826</v>
      </c>
    </row>
    <row r="4617" spans="1:3" x14ac:dyDescent="0.25">
      <c r="A4617">
        <v>36247.244982193028</v>
      </c>
      <c r="B4617">
        <v>20354.825251415681</v>
      </c>
      <c r="C4617">
        <v>24283.359718540389</v>
      </c>
    </row>
    <row r="4618" spans="1:3" x14ac:dyDescent="0.25">
      <c r="A4618">
        <v>39526.570902491629</v>
      </c>
      <c r="B4618">
        <v>15885.668008084866</v>
      </c>
      <c r="C4618">
        <v>45487.314166377946</v>
      </c>
    </row>
    <row r="4619" spans="1:3" x14ac:dyDescent="0.25">
      <c r="A4619">
        <v>13979.316216138459</v>
      </c>
      <c r="B4619">
        <v>6767.8768180364186</v>
      </c>
      <c r="C4619">
        <v>3641.531980409804</v>
      </c>
    </row>
    <row r="4620" spans="1:3" x14ac:dyDescent="0.25">
      <c r="A4620">
        <v>29806.652687405633</v>
      </c>
      <c r="B4620">
        <v>20160.345346414702</v>
      </c>
      <c r="C4620">
        <v>5836.3920909468879</v>
      </c>
    </row>
    <row r="4621" spans="1:3" x14ac:dyDescent="0.25">
      <c r="A4621">
        <v>42661.622383124719</v>
      </c>
      <c r="B4621">
        <v>7600.1097113591559</v>
      </c>
      <c r="C4621">
        <v>14140.883271963839</v>
      </c>
    </row>
    <row r="4622" spans="1:3" x14ac:dyDescent="0.25">
      <c r="A4622">
        <v>22623.957522667082</v>
      </c>
      <c r="B4622">
        <v>36170.597388234783</v>
      </c>
      <c r="C4622">
        <v>4168.9393597595163</v>
      </c>
    </row>
    <row r="4623" spans="1:3" x14ac:dyDescent="0.25">
      <c r="A4623">
        <v>30221.308577354495</v>
      </c>
      <c r="B4623">
        <v>33313.395736439714</v>
      </c>
      <c r="C4623">
        <v>22193.530142646399</v>
      </c>
    </row>
    <row r="4624" spans="1:3" x14ac:dyDescent="0.25">
      <c r="A4624">
        <v>22796.02064585991</v>
      </c>
      <c r="B4624">
        <v>10952.429790007765</v>
      </c>
      <c r="C4624">
        <v>8067.4803702132795</v>
      </c>
    </row>
    <row r="4625" spans="1:3" x14ac:dyDescent="0.25">
      <c r="A4625">
        <v>35018.853384609676</v>
      </c>
      <c r="B4625">
        <v>19623.977351501104</v>
      </c>
      <c r="C4625">
        <v>23956.834936694111</v>
      </c>
    </row>
    <row r="4626" spans="1:3" x14ac:dyDescent="0.25">
      <c r="A4626">
        <v>35788.623213878418</v>
      </c>
      <c r="B4626">
        <v>46972.810519199651</v>
      </c>
      <c r="C4626">
        <v>16864.809975540604</v>
      </c>
    </row>
    <row r="4627" spans="1:3" x14ac:dyDescent="0.25">
      <c r="A4627">
        <v>23589.655167295601</v>
      </c>
      <c r="B4627">
        <v>38116.709117164028</v>
      </c>
      <c r="C4627">
        <v>120.81641999674855</v>
      </c>
    </row>
    <row r="4628" spans="1:3" x14ac:dyDescent="0.25">
      <c r="A4628">
        <v>9993.6238569685884</v>
      </c>
      <c r="B4628">
        <v>20063.812260280934</v>
      </c>
      <c r="C4628">
        <v>45972.00528462376</v>
      </c>
    </row>
    <row r="4629" spans="1:3" x14ac:dyDescent="0.25">
      <c r="A4629">
        <v>34220.322428488587</v>
      </c>
      <c r="B4629">
        <v>4068.303470361112</v>
      </c>
      <c r="C4629">
        <v>24509.764491920509</v>
      </c>
    </row>
    <row r="4630" spans="1:3" x14ac:dyDescent="0.25">
      <c r="A4630">
        <v>19341.67351128448</v>
      </c>
      <c r="B4630">
        <v>7375.7159036556968</v>
      </c>
      <c r="C4630">
        <v>35455.206092422442</v>
      </c>
    </row>
    <row r="4631" spans="1:3" x14ac:dyDescent="0.25">
      <c r="A4631">
        <v>21075.073598267794</v>
      </c>
      <c r="B4631">
        <v>3113.5271354787119</v>
      </c>
      <c r="C4631">
        <v>45884.753467986215</v>
      </c>
    </row>
    <row r="4632" spans="1:3" x14ac:dyDescent="0.25">
      <c r="A4632">
        <v>35174.895180282656</v>
      </c>
      <c r="B4632">
        <v>18739.809140192738</v>
      </c>
      <c r="C4632">
        <v>48220.368133004507</v>
      </c>
    </row>
    <row r="4633" spans="1:3" x14ac:dyDescent="0.25">
      <c r="A4633">
        <v>38304.758055099643</v>
      </c>
      <c r="B4633">
        <v>32816.348337489435</v>
      </c>
      <c r="C4633">
        <v>11944.843944075343</v>
      </c>
    </row>
    <row r="4634" spans="1:3" x14ac:dyDescent="0.25">
      <c r="A4634">
        <v>6631.1269172309121</v>
      </c>
      <c r="B4634">
        <v>28774.102410919462</v>
      </c>
      <c r="C4634">
        <v>17110.694282454118</v>
      </c>
    </row>
    <row r="4635" spans="1:3" x14ac:dyDescent="0.25">
      <c r="A4635">
        <v>4377.8453853631172</v>
      </c>
      <c r="B4635">
        <v>10379.313794478549</v>
      </c>
      <c r="C4635">
        <v>31047.193865999307</v>
      </c>
    </row>
    <row r="4636" spans="1:3" x14ac:dyDescent="0.25">
      <c r="A4636">
        <v>27232.211718469411</v>
      </c>
      <c r="B4636">
        <v>18807.708768871922</v>
      </c>
      <c r="C4636">
        <v>8862.0361851743764</v>
      </c>
    </row>
    <row r="4637" spans="1:3" x14ac:dyDescent="0.25">
      <c r="A4637">
        <v>27232.412109412086</v>
      </c>
      <c r="B4637">
        <v>22007.862842800259</v>
      </c>
      <c r="C4637">
        <v>20943.568838130766</v>
      </c>
    </row>
    <row r="4638" spans="1:3" x14ac:dyDescent="0.25">
      <c r="A4638">
        <v>19034.945030793806</v>
      </c>
      <c r="B4638">
        <v>43311.730311762993</v>
      </c>
      <c r="C4638">
        <v>45898.334385357564</v>
      </c>
    </row>
    <row r="4639" spans="1:3" x14ac:dyDescent="0.25">
      <c r="A4639">
        <v>14280.285482220883</v>
      </c>
      <c r="B4639">
        <v>41244.118105866764</v>
      </c>
      <c r="C4639">
        <v>16184.797428515354</v>
      </c>
    </row>
    <row r="4640" spans="1:3" x14ac:dyDescent="0.25">
      <c r="A4640">
        <v>37033.737147858395</v>
      </c>
      <c r="B4640">
        <v>2481.5074235212601</v>
      </c>
      <c r="C4640">
        <v>29073.423500168636</v>
      </c>
    </row>
    <row r="4641" spans="1:3" x14ac:dyDescent="0.25">
      <c r="A4641">
        <v>21465.261055891304</v>
      </c>
      <c r="B4641">
        <v>8689.8733358623358</v>
      </c>
      <c r="C4641">
        <v>43032.142077120508</v>
      </c>
    </row>
    <row r="4642" spans="1:3" x14ac:dyDescent="0.25">
      <c r="A4642">
        <v>9021.5173618281915</v>
      </c>
      <c r="B4642">
        <v>38665.597986493522</v>
      </c>
      <c r="C4642">
        <v>3140.6981697433885</v>
      </c>
    </row>
    <row r="4643" spans="1:3" x14ac:dyDescent="0.25">
      <c r="A4643">
        <v>9975.4921302582443</v>
      </c>
      <c r="B4643">
        <v>27653.645514474356</v>
      </c>
      <c r="C4643">
        <v>16417.184172159214</v>
      </c>
    </row>
    <row r="4644" spans="1:3" x14ac:dyDescent="0.25">
      <c r="A4644">
        <v>9771.2136240896034</v>
      </c>
      <c r="B4644">
        <v>2363.2303745437143</v>
      </c>
      <c r="C4644">
        <v>11688.914966514512</v>
      </c>
    </row>
    <row r="4645" spans="1:3" x14ac:dyDescent="0.25">
      <c r="A4645">
        <v>45578.191398703057</v>
      </c>
      <c r="B4645">
        <v>17191.967692346199</v>
      </c>
      <c r="C4645">
        <v>4145.422096294601</v>
      </c>
    </row>
    <row r="4646" spans="1:3" x14ac:dyDescent="0.25">
      <c r="A4646">
        <v>13709.567622317709</v>
      </c>
      <c r="B4646">
        <v>2691.6885636316529</v>
      </c>
      <c r="C4646">
        <v>3703.3665784852465</v>
      </c>
    </row>
    <row r="4647" spans="1:3" x14ac:dyDescent="0.25">
      <c r="A4647">
        <v>10631.378281023164</v>
      </c>
      <c r="B4647">
        <v>11521.832594944552</v>
      </c>
      <c r="C4647">
        <v>27179.917143311115</v>
      </c>
    </row>
    <row r="4648" spans="1:3" x14ac:dyDescent="0.25">
      <c r="A4648">
        <v>49301.828199332725</v>
      </c>
      <c r="B4648">
        <v>5922.6412065091226</v>
      </c>
      <c r="C4648">
        <v>26781.106545258008</v>
      </c>
    </row>
    <row r="4649" spans="1:3" x14ac:dyDescent="0.25">
      <c r="A4649">
        <v>38537.691897426645</v>
      </c>
      <c r="B4649">
        <v>14531.482937481509</v>
      </c>
      <c r="C4649">
        <v>38791.676611374161</v>
      </c>
    </row>
    <row r="4650" spans="1:3" x14ac:dyDescent="0.25">
      <c r="A4650">
        <v>25762.710120086595</v>
      </c>
      <c r="B4650">
        <v>26530.205604673807</v>
      </c>
      <c r="C4650">
        <v>40475.198585569044</v>
      </c>
    </row>
    <row r="4651" spans="1:3" x14ac:dyDescent="0.25">
      <c r="A4651">
        <v>48173.987404513551</v>
      </c>
      <c r="B4651">
        <v>38607.75418187891</v>
      </c>
      <c r="C4651">
        <v>38865.596032456458</v>
      </c>
    </row>
    <row r="4652" spans="1:3" x14ac:dyDescent="0.25">
      <c r="A4652">
        <v>26125.767782271523</v>
      </c>
      <c r="B4652">
        <v>18249.019787992584</v>
      </c>
      <c r="C4652">
        <v>26036.081595601718</v>
      </c>
    </row>
    <row r="4653" spans="1:3" x14ac:dyDescent="0.25">
      <c r="A4653">
        <v>42274.60163072656</v>
      </c>
      <c r="B4653">
        <v>41145.63226848394</v>
      </c>
      <c r="C4653">
        <v>35813.264732178315</v>
      </c>
    </row>
    <row r="4654" spans="1:3" x14ac:dyDescent="0.25">
      <c r="A4654">
        <v>17690.79319226052</v>
      </c>
      <c r="B4654">
        <v>44438.314853659329</v>
      </c>
      <c r="C4654">
        <v>12170.536113826714</v>
      </c>
    </row>
    <row r="4655" spans="1:3" x14ac:dyDescent="0.25">
      <c r="A4655">
        <v>32559.008843779073</v>
      </c>
      <c r="B4655">
        <v>47045.116721234226</v>
      </c>
      <c r="C4655">
        <v>26070.635090528274</v>
      </c>
    </row>
    <row r="4656" spans="1:3" x14ac:dyDescent="0.25">
      <c r="A4656">
        <v>35218.764902865281</v>
      </c>
      <c r="B4656">
        <v>19407.723734585106</v>
      </c>
      <c r="C4656">
        <v>28929.132269664999</v>
      </c>
    </row>
    <row r="4657" spans="1:3" x14ac:dyDescent="0.25">
      <c r="A4657">
        <v>24692.77569422872</v>
      </c>
      <c r="B4657">
        <v>39639.69950836074</v>
      </c>
      <c r="C4657">
        <v>44378.575110519552</v>
      </c>
    </row>
    <row r="4658" spans="1:3" x14ac:dyDescent="0.25">
      <c r="A4658">
        <v>30089.395715804967</v>
      </c>
      <c r="B4658">
        <v>48615.662096945467</v>
      </c>
      <c r="C4658">
        <v>11908.460478616003</v>
      </c>
    </row>
    <row r="4659" spans="1:3" x14ac:dyDescent="0.25">
      <c r="A4659">
        <v>24811.171576721223</v>
      </c>
      <c r="B4659">
        <v>2603.9304969644854</v>
      </c>
      <c r="C4659">
        <v>19222.806860324537</v>
      </c>
    </row>
    <row r="4660" spans="1:3" x14ac:dyDescent="0.25">
      <c r="A4660">
        <v>35968.268162820539</v>
      </c>
      <c r="B4660">
        <v>33191.652336690175</v>
      </c>
      <c r="C4660">
        <v>12897.007518072152</v>
      </c>
    </row>
    <row r="4661" spans="1:3" x14ac:dyDescent="0.25">
      <c r="A4661">
        <v>38872.369591061877</v>
      </c>
      <c r="B4661">
        <v>30921.238194087473</v>
      </c>
      <c r="C4661">
        <v>29926.660149164665</v>
      </c>
    </row>
    <row r="4662" spans="1:3" x14ac:dyDescent="0.25">
      <c r="A4662">
        <v>5103.0240672161353</v>
      </c>
      <c r="B4662">
        <v>44157.171466165644</v>
      </c>
      <c r="C4662">
        <v>41672.625620227867</v>
      </c>
    </row>
    <row r="4663" spans="1:3" x14ac:dyDescent="0.25">
      <c r="A4663">
        <v>34546.462136439593</v>
      </c>
      <c r="B4663">
        <v>10835.094457374955</v>
      </c>
      <c r="C4663">
        <v>40470.245748391986</v>
      </c>
    </row>
    <row r="4664" spans="1:3" x14ac:dyDescent="0.25">
      <c r="A4664">
        <v>28927.12181227644</v>
      </c>
      <c r="B4664">
        <v>33448.133207830433</v>
      </c>
      <c r="C4664">
        <v>38048.084550513544</v>
      </c>
    </row>
    <row r="4665" spans="1:3" x14ac:dyDescent="0.25">
      <c r="A4665">
        <v>11699.992467836057</v>
      </c>
      <c r="B4665">
        <v>30492.800981692653</v>
      </c>
      <c r="C4665">
        <v>44400.000101257938</v>
      </c>
    </row>
    <row r="4666" spans="1:3" x14ac:dyDescent="0.25">
      <c r="A4666">
        <v>46996.843035062098</v>
      </c>
      <c r="B4666">
        <v>43405.89244272525</v>
      </c>
      <c r="C4666">
        <v>10106.535944040337</v>
      </c>
    </row>
    <row r="4667" spans="1:3" x14ac:dyDescent="0.25">
      <c r="A4667">
        <v>12020.58568992887</v>
      </c>
      <c r="B4667">
        <v>39596.87256318851</v>
      </c>
      <c r="C4667">
        <v>24148.329798554663</v>
      </c>
    </row>
    <row r="4668" spans="1:3" x14ac:dyDescent="0.25">
      <c r="A4668">
        <v>21512.890102425492</v>
      </c>
      <c r="B4668">
        <v>38549.98789908232</v>
      </c>
      <c r="C4668">
        <v>24124.208547138209</v>
      </c>
    </row>
    <row r="4669" spans="1:3" x14ac:dyDescent="0.25">
      <c r="A4669">
        <v>8487.7471389458715</v>
      </c>
      <c r="B4669">
        <v>30153.548341042064</v>
      </c>
      <c r="C4669">
        <v>45823.342938318427</v>
      </c>
    </row>
    <row r="4670" spans="1:3" x14ac:dyDescent="0.25">
      <c r="A4670">
        <v>19724.186723145915</v>
      </c>
      <c r="B4670">
        <v>27310.198615122539</v>
      </c>
      <c r="C4670">
        <v>28593.63933382004</v>
      </c>
    </row>
    <row r="4671" spans="1:3" x14ac:dyDescent="0.25">
      <c r="A4671">
        <v>9934.7664447522966</v>
      </c>
      <c r="B4671">
        <v>29539.793077059672</v>
      </c>
      <c r="C4671">
        <v>23592.692864696695</v>
      </c>
    </row>
    <row r="4672" spans="1:3" x14ac:dyDescent="0.25">
      <c r="A4672">
        <v>48876.036303021632</v>
      </c>
      <c r="B4672">
        <v>17580.812079513926</v>
      </c>
      <c r="C4672">
        <v>6824.9516595171735</v>
      </c>
    </row>
    <row r="4673" spans="1:3" x14ac:dyDescent="0.25">
      <c r="A4673">
        <v>27538.124784987504</v>
      </c>
      <c r="B4673">
        <v>46173.649794719473</v>
      </c>
      <c r="C4673">
        <v>8546.8935746538918</v>
      </c>
    </row>
    <row r="4674" spans="1:3" x14ac:dyDescent="0.25">
      <c r="A4674">
        <v>31851.007658630475</v>
      </c>
      <c r="B4674">
        <v>19318.478106426322</v>
      </c>
      <c r="C4674">
        <v>29527.811721946578</v>
      </c>
    </row>
    <row r="4675" spans="1:3" x14ac:dyDescent="0.25">
      <c r="A4675">
        <v>25116.007091811683</v>
      </c>
      <c r="B4675">
        <v>34688.57457465538</v>
      </c>
      <c r="C4675">
        <v>9619.7097888317039</v>
      </c>
    </row>
    <row r="4676" spans="1:3" x14ac:dyDescent="0.25">
      <c r="A4676">
        <v>31001.116132183448</v>
      </c>
      <c r="B4676">
        <v>31069.808257794204</v>
      </c>
      <c r="C4676">
        <v>37795.316826928909</v>
      </c>
    </row>
    <row r="4677" spans="1:3" x14ac:dyDescent="0.25">
      <c r="A4677">
        <v>21749.331582196173</v>
      </c>
      <c r="B4677">
        <v>19609.631305169285</v>
      </c>
      <c r="C4677">
        <v>28372.389604506519</v>
      </c>
    </row>
    <row r="4678" spans="1:3" x14ac:dyDescent="0.25">
      <c r="A4678">
        <v>36252.998399473065</v>
      </c>
      <c r="B4678">
        <v>26996.875682351489</v>
      </c>
      <c r="C4678">
        <v>10730.44047050082</v>
      </c>
    </row>
    <row r="4679" spans="1:3" x14ac:dyDescent="0.25">
      <c r="A4679">
        <v>49073.92680260542</v>
      </c>
      <c r="B4679">
        <v>2263.6909414484571</v>
      </c>
      <c r="C4679">
        <v>40775.412128588934</v>
      </c>
    </row>
    <row r="4680" spans="1:3" x14ac:dyDescent="0.25">
      <c r="A4680">
        <v>29590.205396758833</v>
      </c>
      <c r="B4680">
        <v>47750.695243270369</v>
      </c>
      <c r="C4680">
        <v>44188.429860841235</v>
      </c>
    </row>
    <row r="4681" spans="1:3" x14ac:dyDescent="0.25">
      <c r="A4681">
        <v>47065.077540888473</v>
      </c>
      <c r="B4681">
        <v>20320.826620152427</v>
      </c>
      <c r="C4681">
        <v>2055.7311099797926</v>
      </c>
    </row>
    <row r="4682" spans="1:3" x14ac:dyDescent="0.25">
      <c r="A4682">
        <v>30272.208942498055</v>
      </c>
      <c r="B4682">
        <v>10332.176476110666</v>
      </c>
      <c r="C4682">
        <v>14581.188902734317</v>
      </c>
    </row>
    <row r="4683" spans="1:3" x14ac:dyDescent="0.25">
      <c r="A4683">
        <v>28996.703884107534</v>
      </c>
      <c r="B4683">
        <v>8780.1886548735256</v>
      </c>
      <c r="C4683">
        <v>31524.312294374344</v>
      </c>
    </row>
    <row r="4684" spans="1:3" x14ac:dyDescent="0.25">
      <c r="A4684">
        <v>28186.531257532548</v>
      </c>
      <c r="B4684">
        <v>6818.5189633807149</v>
      </c>
      <c r="C4684">
        <v>14909.396480524674</v>
      </c>
    </row>
    <row r="4685" spans="1:3" x14ac:dyDescent="0.25">
      <c r="A4685">
        <v>3806.8338987596603</v>
      </c>
      <c r="B4685">
        <v>34337.62636087717</v>
      </c>
      <c r="C4685">
        <v>41295.189013399307</v>
      </c>
    </row>
    <row r="4686" spans="1:3" x14ac:dyDescent="0.25">
      <c r="A4686">
        <v>38403.901057045128</v>
      </c>
      <c r="B4686">
        <v>6069.0598066593293</v>
      </c>
      <c r="C4686">
        <v>13392.692503636328</v>
      </c>
    </row>
    <row r="4687" spans="1:3" x14ac:dyDescent="0.25">
      <c r="A4687">
        <v>35832.135838952818</v>
      </c>
      <c r="B4687">
        <v>18999.752997539465</v>
      </c>
      <c r="C4687">
        <v>14952.283524128216</v>
      </c>
    </row>
    <row r="4688" spans="1:3" x14ac:dyDescent="0.25">
      <c r="A4688">
        <v>19895.580116921585</v>
      </c>
      <c r="B4688">
        <v>38484.827145759446</v>
      </c>
      <c r="C4688">
        <v>25371.179327114511</v>
      </c>
    </row>
    <row r="4689" spans="1:3" x14ac:dyDescent="0.25">
      <c r="A4689">
        <v>17175.159266827806</v>
      </c>
      <c r="B4689">
        <v>28488.869714162647</v>
      </c>
      <c r="C4689">
        <v>46425.813229734034</v>
      </c>
    </row>
    <row r="4690" spans="1:3" x14ac:dyDescent="0.25">
      <c r="A4690">
        <v>1037.2607172241255</v>
      </c>
      <c r="B4690">
        <v>46568.078054339458</v>
      </c>
      <c r="C4690">
        <v>9065.6695354299682</v>
      </c>
    </row>
    <row r="4691" spans="1:3" x14ac:dyDescent="0.25">
      <c r="A4691">
        <v>40423.07443681013</v>
      </c>
      <c r="B4691">
        <v>38871.324770177132</v>
      </c>
      <c r="C4691">
        <v>37514.275809728082</v>
      </c>
    </row>
    <row r="4692" spans="1:3" x14ac:dyDescent="0.25">
      <c r="A4692">
        <v>37133.117085814192</v>
      </c>
      <c r="B4692">
        <v>38759.680250530058</v>
      </c>
      <c r="C4692">
        <v>29483.663412228223</v>
      </c>
    </row>
    <row r="4693" spans="1:3" x14ac:dyDescent="0.25">
      <c r="A4693">
        <v>9662.4099163566261</v>
      </c>
      <c r="B4693">
        <v>14817.173890392831</v>
      </c>
      <c r="C4693">
        <v>17107.631339002717</v>
      </c>
    </row>
    <row r="4694" spans="1:3" x14ac:dyDescent="0.25">
      <c r="A4694">
        <v>22297.701096226963</v>
      </c>
      <c r="B4694">
        <v>28145.755049099389</v>
      </c>
      <c r="C4694">
        <v>34390.894084678061</v>
      </c>
    </row>
    <row r="4695" spans="1:3" x14ac:dyDescent="0.25">
      <c r="A4695">
        <v>29119.671397903181</v>
      </c>
      <c r="B4695">
        <v>8039.8038662648205</v>
      </c>
      <c r="C4695">
        <v>36277.218586241936</v>
      </c>
    </row>
    <row r="4696" spans="1:3" x14ac:dyDescent="0.25">
      <c r="A4696">
        <v>36191.520125571289</v>
      </c>
      <c r="B4696">
        <v>49458.131687589543</v>
      </c>
      <c r="C4696">
        <v>38896.791016608622</v>
      </c>
    </row>
    <row r="4697" spans="1:3" x14ac:dyDescent="0.25">
      <c r="A4697">
        <v>22752.913588847918</v>
      </c>
      <c r="B4697">
        <v>39340.625773625812</v>
      </c>
      <c r="C4697">
        <v>20149.157000535946</v>
      </c>
    </row>
    <row r="4698" spans="1:3" x14ac:dyDescent="0.25">
      <c r="A4698">
        <v>46060.460919221638</v>
      </c>
      <c r="B4698">
        <v>10736.120596383153</v>
      </c>
      <c r="C4698">
        <v>18988.061150425659</v>
      </c>
    </row>
    <row r="4699" spans="1:3" x14ac:dyDescent="0.25">
      <c r="A4699">
        <v>23720.022367868816</v>
      </c>
      <c r="B4699">
        <v>27607.898358083105</v>
      </c>
      <c r="C4699">
        <v>29329.660423096644</v>
      </c>
    </row>
    <row r="4700" spans="1:3" x14ac:dyDescent="0.25">
      <c r="A4700">
        <v>34328.697152877459</v>
      </c>
      <c r="B4700">
        <v>13684.226580284711</v>
      </c>
      <c r="C4700">
        <v>44376.380653875778</v>
      </c>
    </row>
    <row r="4701" spans="1:3" x14ac:dyDescent="0.25">
      <c r="A4701">
        <v>12226.833154775852</v>
      </c>
      <c r="B4701">
        <v>47829.146054565921</v>
      </c>
      <c r="C4701">
        <v>13687.053518799057</v>
      </c>
    </row>
    <row r="4702" spans="1:3" x14ac:dyDescent="0.25">
      <c r="A4702">
        <v>28735.741098402796</v>
      </c>
      <c r="B4702">
        <v>6360.0374726904247</v>
      </c>
      <c r="C4702">
        <v>16552.897144940402</v>
      </c>
    </row>
    <row r="4703" spans="1:3" x14ac:dyDescent="0.25">
      <c r="A4703">
        <v>2788.8907428065108</v>
      </c>
      <c r="B4703">
        <v>37644.330279868918</v>
      </c>
      <c r="C4703">
        <v>5815.2988206110249</v>
      </c>
    </row>
    <row r="4704" spans="1:3" x14ac:dyDescent="0.25">
      <c r="A4704">
        <v>37277.44771672388</v>
      </c>
      <c r="B4704">
        <v>33815.32286094562</v>
      </c>
      <c r="C4704">
        <v>32837.500597116057</v>
      </c>
    </row>
    <row r="4705" spans="1:3" x14ac:dyDescent="0.25">
      <c r="A4705">
        <v>24921.045000950933</v>
      </c>
      <c r="B4705">
        <v>23577.994955060964</v>
      </c>
      <c r="C4705">
        <v>8688.3514503097631</v>
      </c>
    </row>
    <row r="4706" spans="1:3" x14ac:dyDescent="0.25">
      <c r="A4706">
        <v>42811.264946155068</v>
      </c>
      <c r="B4706">
        <v>5024.0870008036836</v>
      </c>
      <c r="C4706">
        <v>23146.112463243229</v>
      </c>
    </row>
    <row r="4707" spans="1:3" x14ac:dyDescent="0.25">
      <c r="A4707">
        <v>46024.572881416221</v>
      </c>
      <c r="B4707">
        <v>5798.3774833590096</v>
      </c>
      <c r="C4707">
        <v>22849.91372681993</v>
      </c>
    </row>
    <row r="4708" spans="1:3" x14ac:dyDescent="0.25">
      <c r="A4708">
        <v>30223.916763147139</v>
      </c>
      <c r="B4708">
        <v>5880.3312427683259</v>
      </c>
      <c r="C4708">
        <v>31962.176661969141</v>
      </c>
    </row>
    <row r="4709" spans="1:3" x14ac:dyDescent="0.25">
      <c r="A4709">
        <v>5597.1505970073013</v>
      </c>
      <c r="B4709">
        <v>6393.3636234832484</v>
      </c>
      <c r="C4709">
        <v>3244.3743410372463</v>
      </c>
    </row>
    <row r="4710" spans="1:3" x14ac:dyDescent="0.25">
      <c r="A4710">
        <v>29778.426230488418</v>
      </c>
      <c r="B4710">
        <v>48130.544906354589</v>
      </c>
      <c r="C4710">
        <v>3348.0893695057703</v>
      </c>
    </row>
    <row r="4711" spans="1:3" x14ac:dyDescent="0.25">
      <c r="A4711">
        <v>43571.786346534966</v>
      </c>
      <c r="B4711">
        <v>17304.024961962248</v>
      </c>
      <c r="C4711">
        <v>3980.4473763964475</v>
      </c>
    </row>
    <row r="4712" spans="1:3" x14ac:dyDescent="0.25">
      <c r="A4712">
        <v>23758.33576402954</v>
      </c>
      <c r="B4712">
        <v>28097.688856034358</v>
      </c>
      <c r="C4712">
        <v>48876.705735626128</v>
      </c>
    </row>
    <row r="4713" spans="1:3" x14ac:dyDescent="0.25">
      <c r="A4713">
        <v>45063.291484348061</v>
      </c>
      <c r="B4713">
        <v>26650.235655637847</v>
      </c>
      <c r="C4713">
        <v>19585.006192637455</v>
      </c>
    </row>
    <row r="4714" spans="1:3" x14ac:dyDescent="0.25">
      <c r="A4714">
        <v>30096.601200570822</v>
      </c>
      <c r="B4714">
        <v>40648.849308233512</v>
      </c>
      <c r="C4714">
        <v>24083.237075620054</v>
      </c>
    </row>
    <row r="4715" spans="1:3" x14ac:dyDescent="0.25">
      <c r="A4715">
        <v>15602.076686141943</v>
      </c>
      <c r="B4715">
        <v>15345.550016698464</v>
      </c>
      <c r="C4715">
        <v>38109.491392364595</v>
      </c>
    </row>
    <row r="4716" spans="1:3" x14ac:dyDescent="0.25">
      <c r="A4716">
        <v>10367.155183194402</v>
      </c>
      <c r="B4716">
        <v>30419.850119148701</v>
      </c>
      <c r="C4716">
        <v>3954.6384757278247</v>
      </c>
    </row>
    <row r="4717" spans="1:3" x14ac:dyDescent="0.25">
      <c r="A4717">
        <v>35431.690799089214</v>
      </c>
      <c r="B4717">
        <v>13425.684188923922</v>
      </c>
      <c r="C4717">
        <v>35380.934906190167</v>
      </c>
    </row>
    <row r="4718" spans="1:3" x14ac:dyDescent="0.25">
      <c r="A4718">
        <v>34137.17009042282</v>
      </c>
      <c r="B4718">
        <v>36243.982840898832</v>
      </c>
      <c r="C4718">
        <v>51195.557710904017</v>
      </c>
    </row>
    <row r="4719" spans="1:3" x14ac:dyDescent="0.25">
      <c r="A4719">
        <v>1042.537176991862</v>
      </c>
      <c r="B4719">
        <v>3452.2480906357159</v>
      </c>
      <c r="C4719">
        <v>36956.976286046585</v>
      </c>
    </row>
    <row r="4720" spans="1:3" x14ac:dyDescent="0.25">
      <c r="A4720">
        <v>35064.527442005565</v>
      </c>
      <c r="B4720">
        <v>10395.57200940156</v>
      </c>
      <c r="C4720">
        <v>38113.730854032452</v>
      </c>
    </row>
    <row r="4721" spans="1:3" x14ac:dyDescent="0.25">
      <c r="A4721">
        <v>10784.088985216671</v>
      </c>
      <c r="B4721">
        <v>9856.6967456464481</v>
      </c>
      <c r="C4721">
        <v>12062.019033506467</v>
      </c>
    </row>
    <row r="4722" spans="1:3" x14ac:dyDescent="0.25">
      <c r="A4722">
        <v>5783.7441594657284</v>
      </c>
      <c r="B4722">
        <v>35043.132214516751</v>
      </c>
      <c r="C4722">
        <v>49496.81677226031</v>
      </c>
    </row>
    <row r="4723" spans="1:3" x14ac:dyDescent="0.25">
      <c r="A4723">
        <v>8165.6994873482136</v>
      </c>
      <c r="B4723">
        <v>6141.22679501127</v>
      </c>
      <c r="C4723">
        <v>40671.026279330035</v>
      </c>
    </row>
    <row r="4724" spans="1:3" x14ac:dyDescent="0.25">
      <c r="A4724">
        <v>35666.653099913972</v>
      </c>
      <c r="B4724">
        <v>2477.7634021069871</v>
      </c>
      <c r="C4724">
        <v>5066.6961511401823</v>
      </c>
    </row>
    <row r="4725" spans="1:3" x14ac:dyDescent="0.25">
      <c r="A4725">
        <v>40424.909398108241</v>
      </c>
      <c r="B4725">
        <v>17683.197321530475</v>
      </c>
      <c r="C4725">
        <v>2923.5780507797845</v>
      </c>
    </row>
    <row r="4726" spans="1:3" x14ac:dyDescent="0.25">
      <c r="A4726">
        <v>39590.041251757451</v>
      </c>
      <c r="B4726">
        <v>17038.755963618372</v>
      </c>
      <c r="C4726">
        <v>15525.091076217184</v>
      </c>
    </row>
    <row r="4727" spans="1:3" x14ac:dyDescent="0.25">
      <c r="A4727">
        <v>7927.2243994165638</v>
      </c>
      <c r="B4727">
        <v>18567.064615453168</v>
      </c>
      <c r="C4727">
        <v>49368.480369334211</v>
      </c>
    </row>
    <row r="4728" spans="1:3" x14ac:dyDescent="0.25">
      <c r="A4728">
        <v>5441.0412135168244</v>
      </c>
      <c r="B4728">
        <v>13222.934501506883</v>
      </c>
      <c r="C4728">
        <v>46058.129263161209</v>
      </c>
    </row>
    <row r="4729" spans="1:3" x14ac:dyDescent="0.25">
      <c r="A4729">
        <v>31481.657929800236</v>
      </c>
      <c r="B4729">
        <v>37755.194037299283</v>
      </c>
      <c r="C4729">
        <v>43213.815749518755</v>
      </c>
    </row>
    <row r="4730" spans="1:3" x14ac:dyDescent="0.25">
      <c r="A4730">
        <v>39379.013808089614</v>
      </c>
      <c r="B4730">
        <v>13139.228761368433</v>
      </c>
      <c r="C4730">
        <v>3154.2193880540271</v>
      </c>
    </row>
    <row r="4731" spans="1:3" x14ac:dyDescent="0.25">
      <c r="A4731">
        <v>9561.3889464523909</v>
      </c>
      <c r="B4731">
        <v>6050.310252443719</v>
      </c>
      <c r="C4731">
        <v>45073.688504569647</v>
      </c>
    </row>
    <row r="4732" spans="1:3" x14ac:dyDescent="0.25">
      <c r="A4732">
        <v>3843.7650625219194</v>
      </c>
      <c r="B4732">
        <v>13407.758878082257</v>
      </c>
      <c r="C4732">
        <v>17752.078302698719</v>
      </c>
    </row>
    <row r="4733" spans="1:3" x14ac:dyDescent="0.25">
      <c r="A4733">
        <v>23254.681050615636</v>
      </c>
      <c r="B4733">
        <v>31941.565380578977</v>
      </c>
      <c r="C4733">
        <v>28692.478448259906</v>
      </c>
    </row>
    <row r="4734" spans="1:3" x14ac:dyDescent="0.25">
      <c r="A4734">
        <v>46262.00595104511</v>
      </c>
      <c r="B4734">
        <v>36944.652842074705</v>
      </c>
      <c r="C4734">
        <v>5600.0649635964764</v>
      </c>
    </row>
    <row r="4735" spans="1:3" x14ac:dyDescent="0.25">
      <c r="A4735">
        <v>2252.7470360226339</v>
      </c>
      <c r="B4735">
        <v>45806.205302362483</v>
      </c>
      <c r="C4735">
        <v>47226.355718550709</v>
      </c>
    </row>
    <row r="4736" spans="1:3" x14ac:dyDescent="0.25">
      <c r="A4736">
        <v>22843.34361690922</v>
      </c>
      <c r="B4736">
        <v>5470.8611003844017</v>
      </c>
      <c r="C4736">
        <v>24565.857094397761</v>
      </c>
    </row>
    <row r="4737" spans="1:3" x14ac:dyDescent="0.25">
      <c r="A4737">
        <v>23131.456128746591</v>
      </c>
      <c r="B4737">
        <v>12467.80449793552</v>
      </c>
      <c r="C4737">
        <v>24596.071554935759</v>
      </c>
    </row>
    <row r="4738" spans="1:3" x14ac:dyDescent="0.25">
      <c r="A4738">
        <v>28821.407254644026</v>
      </c>
      <c r="B4738">
        <v>44023.929877454917</v>
      </c>
      <c r="C4738">
        <v>16320.069129410271</v>
      </c>
    </row>
    <row r="4739" spans="1:3" x14ac:dyDescent="0.25">
      <c r="A4739">
        <v>23188.296397435231</v>
      </c>
      <c r="B4739">
        <v>37643.653130781713</v>
      </c>
      <c r="C4739">
        <v>51314.465574485483</v>
      </c>
    </row>
    <row r="4740" spans="1:3" x14ac:dyDescent="0.25">
      <c r="A4740">
        <v>44240.367261040228</v>
      </c>
      <c r="B4740">
        <v>47612.625586242269</v>
      </c>
      <c r="C4740">
        <v>21444.221489823409</v>
      </c>
    </row>
    <row r="4741" spans="1:3" x14ac:dyDescent="0.25">
      <c r="A4741">
        <v>38426.308775183235</v>
      </c>
      <c r="B4741">
        <v>35212.923626868716</v>
      </c>
      <c r="C4741">
        <v>30808.84989936334</v>
      </c>
    </row>
    <row r="4742" spans="1:3" x14ac:dyDescent="0.25">
      <c r="A4742">
        <v>34876.257326186169</v>
      </c>
      <c r="B4742">
        <v>36625.229414449292</v>
      </c>
      <c r="C4742">
        <v>5006.4842053125158</v>
      </c>
    </row>
    <row r="4743" spans="1:3" x14ac:dyDescent="0.25">
      <c r="A4743">
        <v>14471.977971028133</v>
      </c>
      <c r="B4743">
        <v>13662.145068651022</v>
      </c>
      <c r="C4743">
        <v>16415.865092495322</v>
      </c>
    </row>
    <row r="4744" spans="1:3" x14ac:dyDescent="0.25">
      <c r="A4744">
        <v>44653.958177221539</v>
      </c>
      <c r="B4744">
        <v>10647.545107339094</v>
      </c>
      <c r="C4744">
        <v>33561.625654235664</v>
      </c>
    </row>
    <row r="4745" spans="1:3" x14ac:dyDescent="0.25">
      <c r="A4745">
        <v>46252.829119127426</v>
      </c>
      <c r="B4745">
        <v>47574.988279428791</v>
      </c>
      <c r="C4745">
        <v>16134.824608641404</v>
      </c>
    </row>
    <row r="4746" spans="1:3" x14ac:dyDescent="0.25">
      <c r="A4746">
        <v>40643.948082968971</v>
      </c>
      <c r="B4746">
        <v>39622.002515193053</v>
      </c>
      <c r="C4746">
        <v>23182.391123396872</v>
      </c>
    </row>
    <row r="4747" spans="1:3" x14ac:dyDescent="0.25">
      <c r="A4747">
        <v>10672.167465449993</v>
      </c>
      <c r="B4747">
        <v>22135.44998131544</v>
      </c>
      <c r="C4747">
        <v>37508.452639797637</v>
      </c>
    </row>
    <row r="4748" spans="1:3" x14ac:dyDescent="0.25">
      <c r="A4748">
        <v>10142.313434600719</v>
      </c>
      <c r="B4748">
        <v>42299.853805804662</v>
      </c>
      <c r="C4748">
        <v>41529.851238429052</v>
      </c>
    </row>
    <row r="4749" spans="1:3" x14ac:dyDescent="0.25">
      <c r="A4749">
        <v>28996.901217740447</v>
      </c>
      <c r="B4749">
        <v>40898.764951121564</v>
      </c>
      <c r="C4749">
        <v>24610.131123834304</v>
      </c>
    </row>
    <row r="4750" spans="1:3" x14ac:dyDescent="0.25">
      <c r="A4750">
        <v>39032.883904229682</v>
      </c>
      <c r="B4750">
        <v>19796.051678992222</v>
      </c>
      <c r="C4750">
        <v>46289.092701478592</v>
      </c>
    </row>
    <row r="4751" spans="1:3" x14ac:dyDescent="0.25">
      <c r="A4751">
        <v>9146.2580802618741</v>
      </c>
      <c r="B4751">
        <v>25306.26054982029</v>
      </c>
      <c r="C4751">
        <v>48488.911825982563</v>
      </c>
    </row>
    <row r="4752" spans="1:3" x14ac:dyDescent="0.25">
      <c r="A4752">
        <v>6393.2566933885455</v>
      </c>
      <c r="B4752">
        <v>2049.5657864524574</v>
      </c>
      <c r="C4752">
        <v>6241.3876260007828</v>
      </c>
    </row>
    <row r="4753" spans="1:3" x14ac:dyDescent="0.25">
      <c r="A4753">
        <v>40398.003323077806</v>
      </c>
      <c r="B4753">
        <v>12937.891793168081</v>
      </c>
      <c r="C4753">
        <v>14588.003148719126</v>
      </c>
    </row>
    <row r="4754" spans="1:3" x14ac:dyDescent="0.25">
      <c r="A4754">
        <v>21951.83021449059</v>
      </c>
      <c r="B4754">
        <v>51006.828971467025</v>
      </c>
      <c r="C4754">
        <v>10524.83529074728</v>
      </c>
    </row>
    <row r="4755" spans="1:3" x14ac:dyDescent="0.25">
      <c r="A4755">
        <v>17133.37853346565</v>
      </c>
      <c r="B4755">
        <v>21605.062106569585</v>
      </c>
      <c r="C4755">
        <v>681.87345759141544</v>
      </c>
    </row>
    <row r="4756" spans="1:3" x14ac:dyDescent="0.25">
      <c r="A4756">
        <v>21344.385116792499</v>
      </c>
      <c r="B4756">
        <v>47945.544537980808</v>
      </c>
      <c r="C4756">
        <v>11827.555585531507</v>
      </c>
    </row>
    <row r="4757" spans="1:3" x14ac:dyDescent="0.25">
      <c r="A4757">
        <v>21812.986194335732</v>
      </c>
      <c r="B4757">
        <v>20843.327152397367</v>
      </c>
      <c r="C4757">
        <v>44193.493100965366</v>
      </c>
    </row>
    <row r="4758" spans="1:3" x14ac:dyDescent="0.25">
      <c r="A4758">
        <v>42103.963775595039</v>
      </c>
      <c r="B4758">
        <v>32290.648401680504</v>
      </c>
      <c r="C4758">
        <v>35226.868414376688</v>
      </c>
    </row>
    <row r="4759" spans="1:3" x14ac:dyDescent="0.25">
      <c r="A4759">
        <v>24023.762241783141</v>
      </c>
      <c r="B4759">
        <v>6912.2391675318422</v>
      </c>
      <c r="C4759">
        <v>23838.586877322123</v>
      </c>
    </row>
    <row r="4760" spans="1:3" x14ac:dyDescent="0.25">
      <c r="A4760">
        <v>37579.249132364836</v>
      </c>
      <c r="B4760">
        <v>28777.368852994849</v>
      </c>
      <c r="C4760">
        <v>7365.7029990682759</v>
      </c>
    </row>
    <row r="4761" spans="1:3" x14ac:dyDescent="0.25">
      <c r="A4761">
        <v>46710.043132853236</v>
      </c>
      <c r="B4761">
        <v>6688.4910735772237</v>
      </c>
      <c r="C4761">
        <v>21979.367105701444</v>
      </c>
    </row>
    <row r="4762" spans="1:3" x14ac:dyDescent="0.25">
      <c r="A4762">
        <v>45085.312493369063</v>
      </c>
      <c r="B4762">
        <v>50362.711432099357</v>
      </c>
      <c r="C4762">
        <v>18504.97853219738</v>
      </c>
    </row>
    <row r="4763" spans="1:3" x14ac:dyDescent="0.25">
      <c r="A4763">
        <v>19336.799456092878</v>
      </c>
      <c r="B4763">
        <v>46878.213465796383</v>
      </c>
      <c r="C4763">
        <v>47479.041474390651</v>
      </c>
    </row>
    <row r="4764" spans="1:3" x14ac:dyDescent="0.25">
      <c r="A4764">
        <v>6559.3890274884452</v>
      </c>
      <c r="B4764">
        <v>40917.198318050316</v>
      </c>
      <c r="C4764">
        <v>35402.172249543961</v>
      </c>
    </row>
    <row r="4765" spans="1:3" x14ac:dyDescent="0.25">
      <c r="A4765">
        <v>14238.248656879156</v>
      </c>
      <c r="B4765">
        <v>29797.499015613666</v>
      </c>
      <c r="C4765">
        <v>5519.4664910453357</v>
      </c>
    </row>
    <row r="4766" spans="1:3" x14ac:dyDescent="0.25">
      <c r="A4766">
        <v>34883.702014970622</v>
      </c>
      <c r="B4766">
        <v>47889.865533534881</v>
      </c>
      <c r="C4766">
        <v>28099.062088360184</v>
      </c>
    </row>
    <row r="4767" spans="1:3" x14ac:dyDescent="0.25">
      <c r="A4767">
        <v>14124.159999182168</v>
      </c>
      <c r="B4767">
        <v>42112.958799968852</v>
      </c>
      <c r="C4767">
        <v>22774.283864149296</v>
      </c>
    </row>
    <row r="4768" spans="1:3" x14ac:dyDescent="0.25">
      <c r="A4768">
        <v>13992.43652507996</v>
      </c>
      <c r="B4768">
        <v>38850.337580925283</v>
      </c>
      <c r="C4768">
        <v>40776.815652870857</v>
      </c>
    </row>
    <row r="4769" spans="1:3" x14ac:dyDescent="0.25">
      <c r="A4769">
        <v>38036.290154161361</v>
      </c>
      <c r="B4769">
        <v>23172.959658003372</v>
      </c>
      <c r="C4769">
        <v>11664.100194190356</v>
      </c>
    </row>
    <row r="4770" spans="1:3" x14ac:dyDescent="0.25">
      <c r="A4770">
        <v>39555.580259985516</v>
      </c>
      <c r="B4770">
        <v>25727.114202318691</v>
      </c>
      <c r="C4770">
        <v>1206.3156974719566</v>
      </c>
    </row>
    <row r="4771" spans="1:3" x14ac:dyDescent="0.25">
      <c r="A4771">
        <v>25160.426368835961</v>
      </c>
      <c r="B4771">
        <v>47663.057184618046</v>
      </c>
      <c r="C4771">
        <v>3040.8552118236958</v>
      </c>
    </row>
    <row r="4772" spans="1:3" x14ac:dyDescent="0.25">
      <c r="A4772">
        <v>34991.851747632805</v>
      </c>
      <c r="B4772">
        <v>34639.628528531037</v>
      </c>
      <c r="C4772">
        <v>32983.366489449574</v>
      </c>
    </row>
    <row r="4773" spans="1:3" x14ac:dyDescent="0.25">
      <c r="A4773">
        <v>41682.899773866513</v>
      </c>
      <c r="B4773">
        <v>24320.261735946257</v>
      </c>
      <c r="C4773">
        <v>11058.090736214026</v>
      </c>
    </row>
    <row r="4774" spans="1:3" x14ac:dyDescent="0.25">
      <c r="A4774">
        <v>5543.4374509694699</v>
      </c>
      <c r="B4774">
        <v>36477.546741784638</v>
      </c>
      <c r="C4774">
        <v>44264.202920787066</v>
      </c>
    </row>
    <row r="4775" spans="1:3" x14ac:dyDescent="0.25">
      <c r="A4775">
        <v>15704.627567325315</v>
      </c>
      <c r="B4775">
        <v>12487.338230842608</v>
      </c>
      <c r="C4775">
        <v>8542.3227046792908</v>
      </c>
    </row>
    <row r="4776" spans="1:3" x14ac:dyDescent="0.25">
      <c r="A4776">
        <v>6453.3400842920801</v>
      </c>
      <c r="B4776">
        <v>24261.938928761771</v>
      </c>
      <c r="C4776">
        <v>17414.366999916663</v>
      </c>
    </row>
    <row r="4777" spans="1:3" x14ac:dyDescent="0.25">
      <c r="A4777">
        <v>28627.874557273786</v>
      </c>
      <c r="B4777">
        <v>9677.5661516743476</v>
      </c>
      <c r="C4777">
        <v>16320.899298868799</v>
      </c>
    </row>
    <row r="4778" spans="1:3" x14ac:dyDescent="0.25">
      <c r="A4778">
        <v>42160.027079075589</v>
      </c>
      <c r="B4778">
        <v>39381.539732143989</v>
      </c>
      <c r="C4778">
        <v>27819.578820479761</v>
      </c>
    </row>
    <row r="4779" spans="1:3" x14ac:dyDescent="0.25">
      <c r="A4779">
        <v>37342.287329975487</v>
      </c>
      <c r="B4779">
        <v>34252.807290887366</v>
      </c>
      <c r="C4779">
        <v>28506.530064742004</v>
      </c>
    </row>
    <row r="4780" spans="1:3" x14ac:dyDescent="0.25">
      <c r="A4780">
        <v>39542.195949140005</v>
      </c>
      <c r="B4780">
        <v>48947.716631096213</v>
      </c>
      <c r="C4780">
        <v>23084.417404717402</v>
      </c>
    </row>
    <row r="4781" spans="1:3" x14ac:dyDescent="0.25">
      <c r="A4781">
        <v>37747.182543966257</v>
      </c>
      <c r="B4781">
        <v>21863.101683229823</v>
      </c>
      <c r="C4781">
        <v>22769.56563427229</v>
      </c>
    </row>
    <row r="4782" spans="1:3" x14ac:dyDescent="0.25">
      <c r="A4782">
        <v>6763.8242366258555</v>
      </c>
      <c r="B4782">
        <v>22098.46763912297</v>
      </c>
      <c r="C4782">
        <v>45659.318705644415</v>
      </c>
    </row>
    <row r="4783" spans="1:3" x14ac:dyDescent="0.25">
      <c r="A4783">
        <v>48678.621589030859</v>
      </c>
      <c r="B4783">
        <v>17084.207776390569</v>
      </c>
      <c r="C4783">
        <v>3750.0614867954328</v>
      </c>
    </row>
    <row r="4784" spans="1:3" x14ac:dyDescent="0.25">
      <c r="A4784">
        <v>10473.238128658373</v>
      </c>
      <c r="B4784">
        <v>18921.804551660643</v>
      </c>
      <c r="C4784">
        <v>42494.764679536544</v>
      </c>
    </row>
    <row r="4785" spans="1:3" x14ac:dyDescent="0.25">
      <c r="A4785">
        <v>35947.093679115031</v>
      </c>
      <c r="B4785">
        <v>818.82046528736782</v>
      </c>
      <c r="C4785">
        <v>13796.189405304192</v>
      </c>
    </row>
    <row r="4786" spans="1:3" x14ac:dyDescent="0.25">
      <c r="A4786">
        <v>23053.684928195249</v>
      </c>
      <c r="B4786">
        <v>14311.812675931715</v>
      </c>
      <c r="C4786">
        <v>34625.007258005746</v>
      </c>
    </row>
    <row r="4787" spans="1:3" x14ac:dyDescent="0.25">
      <c r="A4787">
        <v>9010.1301883636679</v>
      </c>
      <c r="B4787">
        <v>22501.150521786574</v>
      </c>
      <c r="C4787">
        <v>18368.954887426346</v>
      </c>
    </row>
    <row r="4788" spans="1:3" x14ac:dyDescent="0.25">
      <c r="A4788">
        <v>18453.80623154865</v>
      </c>
      <c r="B4788">
        <v>42636.267299705905</v>
      </c>
      <c r="C4788">
        <v>39072.620151697971</v>
      </c>
    </row>
    <row r="4789" spans="1:3" x14ac:dyDescent="0.25">
      <c r="A4789">
        <v>12908.293934894948</v>
      </c>
      <c r="B4789">
        <v>43286.502711301509</v>
      </c>
      <c r="C4789">
        <v>24951.398084536446</v>
      </c>
    </row>
    <row r="4790" spans="1:3" x14ac:dyDescent="0.25">
      <c r="A4790">
        <v>46596.400741109515</v>
      </c>
      <c r="B4790">
        <v>33864.177233637718</v>
      </c>
      <c r="C4790">
        <v>44381.588795328964</v>
      </c>
    </row>
    <row r="4791" spans="1:3" x14ac:dyDescent="0.25">
      <c r="A4791">
        <v>33900.667706038119</v>
      </c>
      <c r="B4791">
        <v>18178.154835854704</v>
      </c>
      <c r="C4791">
        <v>46818.468842580252</v>
      </c>
    </row>
    <row r="4792" spans="1:3" x14ac:dyDescent="0.25">
      <c r="A4792">
        <v>6915.4456588924677</v>
      </c>
      <c r="B4792">
        <v>50295.926893655</v>
      </c>
      <c r="C4792">
        <v>39622.952392923384</v>
      </c>
    </row>
    <row r="4793" spans="1:3" x14ac:dyDescent="0.25">
      <c r="A4793">
        <v>44827.405304543201</v>
      </c>
      <c r="B4793">
        <v>30982.266622372954</v>
      </c>
      <c r="C4793">
        <v>38518.053530785626</v>
      </c>
    </row>
    <row r="4794" spans="1:3" x14ac:dyDescent="0.25">
      <c r="A4794">
        <v>48468.462487954872</v>
      </c>
      <c r="B4794">
        <v>16470.526991752547</v>
      </c>
      <c r="C4794">
        <v>44412.623691676032</v>
      </c>
    </row>
    <row r="4795" spans="1:3" x14ac:dyDescent="0.25">
      <c r="A4795">
        <v>33264.303294511148</v>
      </c>
      <c r="B4795">
        <v>28397.377193029854</v>
      </c>
      <c r="C4795">
        <v>38164.177972179619</v>
      </c>
    </row>
    <row r="4796" spans="1:3" x14ac:dyDescent="0.25">
      <c r="A4796">
        <v>34884.182249699326</v>
      </c>
      <c r="B4796">
        <v>5790.4164165562197</v>
      </c>
      <c r="C4796">
        <v>35595.437783104302</v>
      </c>
    </row>
    <row r="4797" spans="1:3" x14ac:dyDescent="0.25">
      <c r="A4797">
        <v>45909.761071542031</v>
      </c>
      <c r="B4797">
        <v>29248.65806595641</v>
      </c>
      <c r="C4797">
        <v>26231.723788429026</v>
      </c>
    </row>
    <row r="4798" spans="1:3" x14ac:dyDescent="0.25">
      <c r="A4798">
        <v>31223.844458193889</v>
      </c>
      <c r="B4798">
        <v>7330.0133027244001</v>
      </c>
      <c r="C4798">
        <v>9714.6952806997069</v>
      </c>
    </row>
    <row r="4799" spans="1:3" x14ac:dyDescent="0.25">
      <c r="A4799">
        <v>26220.323449170966</v>
      </c>
      <c r="B4799">
        <v>43646.964459925191</v>
      </c>
      <c r="C4799">
        <v>48914.645953084299</v>
      </c>
    </row>
    <row r="4800" spans="1:3" x14ac:dyDescent="0.25">
      <c r="A4800">
        <v>27477.129406604665</v>
      </c>
      <c r="B4800">
        <v>28773.991995074033</v>
      </c>
      <c r="C4800">
        <v>43586.572854631682</v>
      </c>
    </row>
    <row r="4801" spans="1:3" x14ac:dyDescent="0.25">
      <c r="A4801">
        <v>37172.097087601898</v>
      </c>
      <c r="B4801">
        <v>12814.212497471563</v>
      </c>
      <c r="C4801">
        <v>28569.796317523611</v>
      </c>
    </row>
    <row r="4802" spans="1:3" x14ac:dyDescent="0.25">
      <c r="A4802">
        <v>13361.142564113024</v>
      </c>
      <c r="B4802">
        <v>32784.881528278034</v>
      </c>
      <c r="C4802">
        <v>15251.824182644561</v>
      </c>
    </row>
    <row r="4803" spans="1:3" x14ac:dyDescent="0.25">
      <c r="A4803">
        <v>45232.119807402727</v>
      </c>
      <c r="B4803">
        <v>37560.994151359031</v>
      </c>
      <c r="C4803">
        <v>25840.120403385892</v>
      </c>
    </row>
    <row r="4804" spans="1:3" x14ac:dyDescent="0.25">
      <c r="A4804">
        <v>36724.360319640473</v>
      </c>
      <c r="B4804">
        <v>46004.176942707709</v>
      </c>
      <c r="C4804">
        <v>7959.4612875806006</v>
      </c>
    </row>
    <row r="4805" spans="1:3" x14ac:dyDescent="0.25">
      <c r="A4805">
        <v>46349.472575323241</v>
      </c>
      <c r="B4805">
        <v>30249.236369172544</v>
      </c>
      <c r="C4805">
        <v>41365.39564542695</v>
      </c>
    </row>
    <row r="4806" spans="1:3" x14ac:dyDescent="0.25">
      <c r="A4806">
        <v>5020.0488156995025</v>
      </c>
      <c r="B4806">
        <v>40576.651021339676</v>
      </c>
      <c r="C4806">
        <v>48678.073185764253</v>
      </c>
    </row>
    <row r="4807" spans="1:3" x14ac:dyDescent="0.25">
      <c r="A4807">
        <v>42333.530990917308</v>
      </c>
      <c r="B4807">
        <v>45897.765939650657</v>
      </c>
      <c r="C4807">
        <v>26329.690746448385</v>
      </c>
    </row>
    <row r="4808" spans="1:3" x14ac:dyDescent="0.25">
      <c r="A4808">
        <v>9254.8223588888104</v>
      </c>
      <c r="B4808">
        <v>47357.053523160575</v>
      </c>
      <c r="C4808">
        <v>16055.021249860036</v>
      </c>
    </row>
    <row r="4809" spans="1:3" x14ac:dyDescent="0.25">
      <c r="A4809">
        <v>44034.174673906782</v>
      </c>
      <c r="B4809">
        <v>22053.978150665411</v>
      </c>
      <c r="C4809">
        <v>6756.5706215829232</v>
      </c>
    </row>
    <row r="4810" spans="1:3" x14ac:dyDescent="0.25">
      <c r="A4810">
        <v>25193.931716692794</v>
      </c>
      <c r="B4810">
        <v>30017.471165398561</v>
      </c>
      <c r="C4810">
        <v>1844.3634199616324</v>
      </c>
    </row>
    <row r="4811" spans="1:3" x14ac:dyDescent="0.25">
      <c r="A4811">
        <v>26068.685888496981</v>
      </c>
      <c r="B4811">
        <v>12694.455818085111</v>
      </c>
      <c r="C4811">
        <v>29356.240006688582</v>
      </c>
    </row>
    <row r="4812" spans="1:3" x14ac:dyDescent="0.25">
      <c r="A4812">
        <v>15129.544431687205</v>
      </c>
      <c r="B4812">
        <v>33910.05827856336</v>
      </c>
      <c r="C4812">
        <v>34475.954256225596</v>
      </c>
    </row>
    <row r="4813" spans="1:3" x14ac:dyDescent="0.25">
      <c r="A4813">
        <v>3021.2081762982107</v>
      </c>
      <c r="B4813">
        <v>45925.805864080721</v>
      </c>
      <c r="C4813">
        <v>31548.186419049918</v>
      </c>
    </row>
    <row r="4814" spans="1:3" x14ac:dyDescent="0.25">
      <c r="A4814">
        <v>40827.690542999022</v>
      </c>
      <c r="B4814">
        <v>44706.147494915771</v>
      </c>
      <c r="C4814">
        <v>16689.801090773144</v>
      </c>
    </row>
    <row r="4815" spans="1:3" x14ac:dyDescent="0.25">
      <c r="A4815">
        <v>22259.668197202842</v>
      </c>
      <c r="B4815">
        <v>9158.5318420951462</v>
      </c>
      <c r="C4815">
        <v>33481.23543029798</v>
      </c>
    </row>
    <row r="4816" spans="1:3" x14ac:dyDescent="0.25">
      <c r="A4816">
        <v>42817.017150431573</v>
      </c>
      <c r="B4816">
        <v>25173.512695944537</v>
      </c>
      <c r="C4816">
        <v>3975.2560704261564</v>
      </c>
    </row>
    <row r="4817" spans="1:3" x14ac:dyDescent="0.25">
      <c r="A4817">
        <v>43721.830470648172</v>
      </c>
      <c r="B4817">
        <v>29750.501444123773</v>
      </c>
      <c r="C4817">
        <v>23983.617872631337</v>
      </c>
    </row>
    <row r="4818" spans="1:3" x14ac:dyDescent="0.25">
      <c r="A4818">
        <v>14490.859769227201</v>
      </c>
      <c r="B4818">
        <v>27039.736936890295</v>
      </c>
      <c r="C4818">
        <v>48570.76001642843</v>
      </c>
    </row>
    <row r="4819" spans="1:3" x14ac:dyDescent="0.25">
      <c r="A4819">
        <v>8296.3732085844586</v>
      </c>
      <c r="B4819">
        <v>31476.934567253225</v>
      </c>
      <c r="C4819">
        <v>14969.05797084288</v>
      </c>
    </row>
    <row r="4820" spans="1:3" x14ac:dyDescent="0.25">
      <c r="A4820">
        <v>32960.735184312281</v>
      </c>
      <c r="B4820">
        <v>45877.553728626241</v>
      </c>
      <c r="C4820">
        <v>15032.03838144178</v>
      </c>
    </row>
    <row r="4821" spans="1:3" x14ac:dyDescent="0.25">
      <c r="A4821">
        <v>47180.862680547601</v>
      </c>
      <c r="B4821">
        <v>15170.442059705423</v>
      </c>
      <c r="C4821">
        <v>30975.240982471594</v>
      </c>
    </row>
    <row r="4822" spans="1:3" x14ac:dyDescent="0.25">
      <c r="A4822">
        <v>41355.0464331525</v>
      </c>
      <c r="B4822">
        <v>17174.100618129629</v>
      </c>
      <c r="C4822">
        <v>5138.7212244633538</v>
      </c>
    </row>
    <row r="4823" spans="1:3" x14ac:dyDescent="0.25">
      <c r="A4823">
        <v>39791.613703766918</v>
      </c>
      <c r="B4823">
        <v>43750.987335208069</v>
      </c>
      <c r="C4823">
        <v>27182.701381702867</v>
      </c>
    </row>
    <row r="4824" spans="1:3" x14ac:dyDescent="0.25">
      <c r="A4824">
        <v>7026.8187129390481</v>
      </c>
      <c r="B4824">
        <v>22830.566087604959</v>
      </c>
      <c r="C4824">
        <v>330.69564545868184</v>
      </c>
    </row>
    <row r="4825" spans="1:3" x14ac:dyDescent="0.25">
      <c r="A4825">
        <v>1920.3539563460554</v>
      </c>
      <c r="B4825">
        <v>27254.169297845372</v>
      </c>
      <c r="C4825">
        <v>22527.383528407561</v>
      </c>
    </row>
    <row r="4826" spans="1:3" x14ac:dyDescent="0.25">
      <c r="A4826">
        <v>3848.9007343475837</v>
      </c>
      <c r="B4826">
        <v>21315.847584559506</v>
      </c>
      <c r="C4826">
        <v>4112.2130764297744</v>
      </c>
    </row>
    <row r="4827" spans="1:3" x14ac:dyDescent="0.25">
      <c r="A4827">
        <v>6104.3445931202032</v>
      </c>
      <c r="B4827">
        <v>8676.3147247443212</v>
      </c>
      <c r="C4827">
        <v>8670.1971409101025</v>
      </c>
    </row>
    <row r="4828" spans="1:3" x14ac:dyDescent="0.25">
      <c r="A4828">
        <v>31318.770385191965</v>
      </c>
      <c r="B4828">
        <v>18509.436594129307</v>
      </c>
      <c r="C4828">
        <v>32063.647605805632</v>
      </c>
    </row>
    <row r="4829" spans="1:3" x14ac:dyDescent="0.25">
      <c r="A4829">
        <v>42977.711095621591</v>
      </c>
      <c r="B4829">
        <v>40455.792726654567</v>
      </c>
      <c r="C4829">
        <v>6579.0786661695929</v>
      </c>
    </row>
    <row r="4830" spans="1:3" x14ac:dyDescent="0.25">
      <c r="A4830">
        <v>4474.8264992733993</v>
      </c>
      <c r="B4830">
        <v>41704.567710013529</v>
      </c>
      <c r="C4830">
        <v>27499.569923170635</v>
      </c>
    </row>
    <row r="4831" spans="1:3" x14ac:dyDescent="0.25">
      <c r="A4831">
        <v>17179.412712654528</v>
      </c>
      <c r="B4831">
        <v>37416.76862310501</v>
      </c>
      <c r="C4831">
        <v>2686.4559899472297</v>
      </c>
    </row>
    <row r="4832" spans="1:3" x14ac:dyDescent="0.25">
      <c r="A4832">
        <v>13750.394550835026</v>
      </c>
      <c r="B4832">
        <v>2671.5771018531218</v>
      </c>
      <c r="C4832">
        <v>31893.777542812921</v>
      </c>
    </row>
    <row r="4833" spans="1:3" x14ac:dyDescent="0.25">
      <c r="A4833">
        <v>15442.226872963643</v>
      </c>
      <c r="B4833">
        <v>14624.469834003354</v>
      </c>
      <c r="C4833">
        <v>3275.5848768698847</v>
      </c>
    </row>
    <row r="4834" spans="1:3" x14ac:dyDescent="0.25">
      <c r="A4834">
        <v>31112.397998048022</v>
      </c>
      <c r="B4834">
        <v>43657.863788838193</v>
      </c>
      <c r="C4834">
        <v>37184.411274681792</v>
      </c>
    </row>
    <row r="4835" spans="1:3" x14ac:dyDescent="0.25">
      <c r="A4835">
        <v>6529.0681499516113</v>
      </c>
      <c r="B4835">
        <v>37408.751386273005</v>
      </c>
      <c r="C4835">
        <v>25995.460399760359</v>
      </c>
    </row>
    <row r="4836" spans="1:3" x14ac:dyDescent="0.25">
      <c r="A4836">
        <v>42135.895928237864</v>
      </c>
      <c r="B4836">
        <v>23653.116560306567</v>
      </c>
      <c r="C4836">
        <v>42083.884727675839</v>
      </c>
    </row>
    <row r="4837" spans="1:3" x14ac:dyDescent="0.25">
      <c r="A4837">
        <v>22670.286506195484</v>
      </c>
      <c r="B4837">
        <v>11371.561537361094</v>
      </c>
      <c r="C4837">
        <v>6246.1195477026704</v>
      </c>
    </row>
    <row r="4838" spans="1:3" x14ac:dyDescent="0.25">
      <c r="A4838">
        <v>45911.389001563897</v>
      </c>
      <c r="B4838">
        <v>14878.224530053983</v>
      </c>
      <c r="C4838">
        <v>28974.62851436016</v>
      </c>
    </row>
    <row r="4839" spans="1:3" x14ac:dyDescent="0.25">
      <c r="A4839">
        <v>39879.666998763598</v>
      </c>
      <c r="B4839">
        <v>6139.0386793870066</v>
      </c>
      <c r="C4839">
        <v>15541.122667840133</v>
      </c>
    </row>
    <row r="4840" spans="1:3" x14ac:dyDescent="0.25">
      <c r="A4840">
        <v>24615.162385728003</v>
      </c>
      <c r="B4840">
        <v>11648.453283141691</v>
      </c>
      <c r="C4840">
        <v>37046.129658395919</v>
      </c>
    </row>
    <row r="4841" spans="1:3" x14ac:dyDescent="0.25">
      <c r="A4841">
        <v>26058.34832784623</v>
      </c>
      <c r="B4841">
        <v>29370.508402223324</v>
      </c>
      <c r="C4841">
        <v>33883.728702908556</v>
      </c>
    </row>
    <row r="4842" spans="1:3" x14ac:dyDescent="0.25">
      <c r="A4842">
        <v>19013.672578215672</v>
      </c>
      <c r="B4842">
        <v>5605.6396740164982</v>
      </c>
      <c r="C4842">
        <v>5457.3981040264262</v>
      </c>
    </row>
    <row r="4843" spans="1:3" x14ac:dyDescent="0.25">
      <c r="A4843">
        <v>31842.072333097451</v>
      </c>
      <c r="B4843">
        <v>36968.80868697499</v>
      </c>
      <c r="C4843">
        <v>7240.3579680248658</v>
      </c>
    </row>
    <row r="4844" spans="1:3" x14ac:dyDescent="0.25">
      <c r="A4844">
        <v>16001.738456058387</v>
      </c>
      <c r="B4844">
        <v>31990.016733230026</v>
      </c>
      <c r="C4844">
        <v>29727.767276122297</v>
      </c>
    </row>
    <row r="4845" spans="1:3" x14ac:dyDescent="0.25">
      <c r="A4845">
        <v>47650.795792496239</v>
      </c>
      <c r="B4845">
        <v>14987.989628814032</v>
      </c>
      <c r="C4845">
        <v>23834.196991431931</v>
      </c>
    </row>
    <row r="4846" spans="1:3" x14ac:dyDescent="0.25">
      <c r="A4846">
        <v>5404.2873115518505</v>
      </c>
      <c r="B4846">
        <v>23739.419629094918</v>
      </c>
      <c r="C4846">
        <v>35433.708747938232</v>
      </c>
    </row>
    <row r="4847" spans="1:3" x14ac:dyDescent="0.25">
      <c r="A4847">
        <v>33423.328764411526</v>
      </c>
      <c r="B4847">
        <v>32295.454487822924</v>
      </c>
      <c r="C4847">
        <v>23303.271687052795</v>
      </c>
    </row>
    <row r="4848" spans="1:3" x14ac:dyDescent="0.25">
      <c r="A4848">
        <v>4327.6892506255845</v>
      </c>
      <c r="B4848">
        <v>38728.16410097132</v>
      </c>
      <c r="C4848">
        <v>10657.781781197074</v>
      </c>
    </row>
    <row r="4849" spans="1:3" x14ac:dyDescent="0.25">
      <c r="A4849">
        <v>3404.4149486351544</v>
      </c>
      <c r="B4849">
        <v>36283.549534436585</v>
      </c>
      <c r="C4849">
        <v>19222.840942677933</v>
      </c>
    </row>
    <row r="4850" spans="1:3" x14ac:dyDescent="0.25">
      <c r="A4850">
        <v>6699.5117337262836</v>
      </c>
      <c r="B4850">
        <v>5704.5760539889689</v>
      </c>
      <c r="C4850">
        <v>45636.868389023388</v>
      </c>
    </row>
    <row r="4851" spans="1:3" x14ac:dyDescent="0.25">
      <c r="A4851">
        <v>40635.322168417973</v>
      </c>
      <c r="B4851">
        <v>32338.708161436014</v>
      </c>
      <c r="C4851">
        <v>41838.877687279186</v>
      </c>
    </row>
    <row r="4852" spans="1:3" x14ac:dyDescent="0.25">
      <c r="A4852">
        <v>23565.739671871692</v>
      </c>
      <c r="B4852">
        <v>2402.1069432291642</v>
      </c>
      <c r="C4852">
        <v>25889.100147628724</v>
      </c>
    </row>
    <row r="4853" spans="1:3" x14ac:dyDescent="0.25">
      <c r="A4853">
        <v>38114.01637166561</v>
      </c>
      <c r="B4853">
        <v>22108.089564052108</v>
      </c>
      <c r="C4853">
        <v>21231.117862697502</v>
      </c>
    </row>
    <row r="4854" spans="1:3" x14ac:dyDescent="0.25">
      <c r="A4854">
        <v>22568.469410287315</v>
      </c>
      <c r="B4854">
        <v>29237.007804602767</v>
      </c>
      <c r="C4854">
        <v>40791.400420739876</v>
      </c>
    </row>
    <row r="4855" spans="1:3" x14ac:dyDescent="0.25">
      <c r="A4855">
        <v>6160.0237388595442</v>
      </c>
      <c r="B4855">
        <v>12011.688445956397</v>
      </c>
      <c r="C4855">
        <v>42637.208609208174</v>
      </c>
    </row>
    <row r="4856" spans="1:3" x14ac:dyDescent="0.25">
      <c r="A4856">
        <v>45767.589993735448</v>
      </c>
      <c r="B4856">
        <v>44243.175187107881</v>
      </c>
      <c r="C4856">
        <v>26084.631468951826</v>
      </c>
    </row>
    <row r="4857" spans="1:3" x14ac:dyDescent="0.25">
      <c r="A4857">
        <v>44485.736023590114</v>
      </c>
      <c r="B4857">
        <v>20645.653818218918</v>
      </c>
      <c r="C4857">
        <v>8237.6377711880687</v>
      </c>
    </row>
    <row r="4858" spans="1:3" x14ac:dyDescent="0.25">
      <c r="A4858">
        <v>41369.155632324568</v>
      </c>
      <c r="B4858">
        <v>49609.896863751586</v>
      </c>
      <c r="C4858">
        <v>29041.945203491043</v>
      </c>
    </row>
    <row r="4859" spans="1:3" x14ac:dyDescent="0.25">
      <c r="A4859">
        <v>42969.066761441347</v>
      </c>
      <c r="B4859">
        <v>18305.046291880466</v>
      </c>
      <c r="C4859">
        <v>38598.644016899183</v>
      </c>
    </row>
    <row r="4860" spans="1:3" x14ac:dyDescent="0.25">
      <c r="A4860">
        <v>45447.184657880694</v>
      </c>
      <c r="B4860">
        <v>2635.0093102148221</v>
      </c>
      <c r="C4860">
        <v>45376.015747763966</v>
      </c>
    </row>
    <row r="4861" spans="1:3" x14ac:dyDescent="0.25">
      <c r="A4861">
        <v>11947.09865501224</v>
      </c>
      <c r="B4861">
        <v>15068.114085442065</v>
      </c>
      <c r="C4861">
        <v>16735.550351955062</v>
      </c>
    </row>
    <row r="4862" spans="1:3" x14ac:dyDescent="0.25">
      <c r="A4862">
        <v>39996.138513387225</v>
      </c>
      <c r="B4862">
        <v>23493.334457407727</v>
      </c>
      <c r="C4862">
        <v>43519.576878838685</v>
      </c>
    </row>
    <row r="4863" spans="1:3" x14ac:dyDescent="0.25">
      <c r="A4863">
        <v>1949.8713854328012</v>
      </c>
      <c r="B4863">
        <v>14288.581819697698</v>
      </c>
      <c r="C4863">
        <v>30480.998859246105</v>
      </c>
    </row>
    <row r="4864" spans="1:3" x14ac:dyDescent="0.25">
      <c r="A4864">
        <v>1914.1803776332822</v>
      </c>
      <c r="B4864">
        <v>21491.659465363195</v>
      </c>
      <c r="C4864">
        <v>49382.387514309266</v>
      </c>
    </row>
    <row r="4865" spans="1:3" x14ac:dyDescent="0.25">
      <c r="A4865">
        <v>44895.791581117752</v>
      </c>
      <c r="B4865">
        <v>9655.6240195826231</v>
      </c>
      <c r="C4865">
        <v>39818.998409381864</v>
      </c>
    </row>
    <row r="4866" spans="1:3" x14ac:dyDescent="0.25">
      <c r="A4866">
        <v>29355.245082755784</v>
      </c>
      <c r="B4866">
        <v>18686.041086225094</v>
      </c>
      <c r="C4866">
        <v>41233.449496462883</v>
      </c>
    </row>
    <row r="4867" spans="1:3" x14ac:dyDescent="0.25">
      <c r="A4867">
        <v>30988.775982700994</v>
      </c>
      <c r="B4867">
        <v>43287.457253847933</v>
      </c>
      <c r="C4867">
        <v>38421.237319545544</v>
      </c>
    </row>
    <row r="4868" spans="1:3" x14ac:dyDescent="0.25">
      <c r="A4868">
        <v>41422.635871250837</v>
      </c>
      <c r="B4868">
        <v>6476.5415490430396</v>
      </c>
      <c r="C4868">
        <v>38363.948060260045</v>
      </c>
    </row>
    <row r="4869" spans="1:3" x14ac:dyDescent="0.25">
      <c r="A4869">
        <v>26646.248436639682</v>
      </c>
      <c r="B4869">
        <v>36718.350581354483</v>
      </c>
      <c r="C4869">
        <v>14683.106809392399</v>
      </c>
    </row>
    <row r="4870" spans="1:3" x14ac:dyDescent="0.25">
      <c r="A4870">
        <v>34939.569189289046</v>
      </c>
      <c r="B4870">
        <v>45221.072041738029</v>
      </c>
      <c r="C4870">
        <v>40234.287236808763</v>
      </c>
    </row>
    <row r="4871" spans="1:3" x14ac:dyDescent="0.25">
      <c r="A4871">
        <v>44360.501774590222</v>
      </c>
      <c r="B4871">
        <v>12218.117223813037</v>
      </c>
      <c r="C4871">
        <v>16913.922584212716</v>
      </c>
    </row>
    <row r="4872" spans="1:3" x14ac:dyDescent="0.25">
      <c r="A4872">
        <v>18177.354190363549</v>
      </c>
      <c r="B4872">
        <v>36279.908888671715</v>
      </c>
      <c r="C4872">
        <v>11309.090938546438</v>
      </c>
    </row>
    <row r="4873" spans="1:3" x14ac:dyDescent="0.25">
      <c r="A4873">
        <v>41504.55359517414</v>
      </c>
      <c r="B4873">
        <v>45492.551251688637</v>
      </c>
      <c r="C4873">
        <v>28920.205511069973</v>
      </c>
    </row>
    <row r="4874" spans="1:3" x14ac:dyDescent="0.25">
      <c r="A4874">
        <v>10055.263758546322</v>
      </c>
      <c r="B4874">
        <v>20263.623898518614</v>
      </c>
      <c r="C4874">
        <v>32785.816969576976</v>
      </c>
    </row>
    <row r="4875" spans="1:3" x14ac:dyDescent="0.25">
      <c r="A4875">
        <v>47389.469929564133</v>
      </c>
      <c r="B4875">
        <v>10722.647584361972</v>
      </c>
      <c r="C4875">
        <v>11788.06127392057</v>
      </c>
    </row>
    <row r="4876" spans="1:3" x14ac:dyDescent="0.25">
      <c r="A4876">
        <v>4980.2467400939022</v>
      </c>
      <c r="B4876">
        <v>15850.953666718498</v>
      </c>
      <c r="C4876">
        <v>36169.296129583716</v>
      </c>
    </row>
    <row r="4877" spans="1:3" x14ac:dyDescent="0.25">
      <c r="A4877">
        <v>28777.452885326195</v>
      </c>
      <c r="B4877">
        <v>4326.1178211759152</v>
      </c>
      <c r="C4877">
        <v>16317.144547625508</v>
      </c>
    </row>
    <row r="4878" spans="1:3" x14ac:dyDescent="0.25">
      <c r="A4878">
        <v>31500.6433900128</v>
      </c>
      <c r="B4878">
        <v>8594.5329508354971</v>
      </c>
      <c r="C4878">
        <v>30827.134593243049</v>
      </c>
    </row>
    <row r="4879" spans="1:3" x14ac:dyDescent="0.25">
      <c r="A4879">
        <v>8498.9830002005183</v>
      </c>
      <c r="B4879">
        <v>494.93892529062441</v>
      </c>
      <c r="C4879">
        <v>18285.480880841515</v>
      </c>
    </row>
    <row r="4880" spans="1:3" x14ac:dyDescent="0.25">
      <c r="A4880">
        <v>25390.281473126906</v>
      </c>
      <c r="B4880">
        <v>28467.897171888962</v>
      </c>
      <c r="C4880">
        <v>27209.938140870938</v>
      </c>
    </row>
    <row r="4881" spans="1:3" x14ac:dyDescent="0.25">
      <c r="A4881">
        <v>48936.424109757158</v>
      </c>
      <c r="B4881">
        <v>41213.226973144992</v>
      </c>
      <c r="C4881">
        <v>15108.009679267216</v>
      </c>
    </row>
    <row r="4882" spans="1:3" x14ac:dyDescent="0.25">
      <c r="A4882">
        <v>14324.26846219648</v>
      </c>
      <c r="B4882">
        <v>23247.438653378551</v>
      </c>
      <c r="C4882">
        <v>10522.883096123074</v>
      </c>
    </row>
    <row r="4883" spans="1:3" x14ac:dyDescent="0.25">
      <c r="A4883">
        <v>21639.322731521013</v>
      </c>
      <c r="B4883">
        <v>39324.141737914746</v>
      </c>
      <c r="C4883">
        <v>33469.792522545722</v>
      </c>
    </row>
    <row r="4884" spans="1:3" x14ac:dyDescent="0.25">
      <c r="A4884">
        <v>41208.644318330487</v>
      </c>
      <c r="B4884">
        <v>44829.886102359931</v>
      </c>
      <c r="C4884">
        <v>26191.291692305593</v>
      </c>
    </row>
    <row r="4885" spans="1:3" x14ac:dyDescent="0.25">
      <c r="A4885">
        <v>43185.096402179173</v>
      </c>
      <c r="B4885">
        <v>33418.309912194643</v>
      </c>
      <c r="C4885">
        <v>48057.118333978891</v>
      </c>
    </row>
    <row r="4886" spans="1:3" x14ac:dyDescent="0.25">
      <c r="A4886">
        <v>17622.831069628362</v>
      </c>
      <c r="B4886">
        <v>48615.048210214627</v>
      </c>
      <c r="C4886">
        <v>48063.974609023033</v>
      </c>
    </row>
    <row r="4887" spans="1:3" x14ac:dyDescent="0.25">
      <c r="A4887">
        <v>41122.299907895394</v>
      </c>
      <c r="B4887">
        <v>40308.353061815149</v>
      </c>
      <c r="C4887">
        <v>39815.031798333133</v>
      </c>
    </row>
    <row r="4888" spans="1:3" x14ac:dyDescent="0.25">
      <c r="A4888">
        <v>49003.870706760754</v>
      </c>
      <c r="B4888">
        <v>31480.676246867733</v>
      </c>
      <c r="C4888">
        <v>4740.5513015503493</v>
      </c>
    </row>
    <row r="4889" spans="1:3" x14ac:dyDescent="0.25">
      <c r="A4889">
        <v>43557.126342464173</v>
      </c>
      <c r="B4889">
        <v>20794.976872865413</v>
      </c>
      <c r="C4889">
        <v>46191.078110814698</v>
      </c>
    </row>
    <row r="4890" spans="1:3" x14ac:dyDescent="0.25">
      <c r="A4890">
        <v>29953.425410720891</v>
      </c>
      <c r="B4890">
        <v>44260.866933163445</v>
      </c>
      <c r="C4890">
        <v>25370.691198470686</v>
      </c>
    </row>
    <row r="4891" spans="1:3" x14ac:dyDescent="0.25">
      <c r="A4891">
        <v>28401.853609033555</v>
      </c>
      <c r="B4891">
        <v>14115.207854207467</v>
      </c>
      <c r="C4891">
        <v>9226.2009273462045</v>
      </c>
    </row>
    <row r="4892" spans="1:3" x14ac:dyDescent="0.25">
      <c r="A4892">
        <v>18690.006232125557</v>
      </c>
      <c r="B4892">
        <v>33299.866537248054</v>
      </c>
      <c r="C4892">
        <v>19508.133994734901</v>
      </c>
    </row>
    <row r="4893" spans="1:3" x14ac:dyDescent="0.25">
      <c r="A4893">
        <v>29333.410417587369</v>
      </c>
      <c r="B4893">
        <v>18077.194426669867</v>
      </c>
      <c r="C4893">
        <v>26980.206387518963</v>
      </c>
    </row>
    <row r="4894" spans="1:3" x14ac:dyDescent="0.25">
      <c r="A4894">
        <v>6293.144335703746</v>
      </c>
      <c r="B4894">
        <v>3915.2401603221006</v>
      </c>
      <c r="C4894">
        <v>2183.7199987433137</v>
      </c>
    </row>
    <row r="4895" spans="1:3" x14ac:dyDescent="0.25">
      <c r="A4895">
        <v>25870.814058532425</v>
      </c>
      <c r="B4895">
        <v>33433.616464847502</v>
      </c>
      <c r="C4895">
        <v>44604.63551236377</v>
      </c>
    </row>
    <row r="4896" spans="1:3" x14ac:dyDescent="0.25">
      <c r="A4896">
        <v>12667.078597873149</v>
      </c>
      <c r="B4896">
        <v>33514.192865991572</v>
      </c>
      <c r="C4896">
        <v>17167.535633739928</v>
      </c>
    </row>
    <row r="4897" spans="1:3" x14ac:dyDescent="0.25">
      <c r="A4897">
        <v>2149.2277162378368</v>
      </c>
      <c r="B4897">
        <v>46606.881640131054</v>
      </c>
      <c r="C4897">
        <v>45227.753161375309</v>
      </c>
    </row>
    <row r="4898" spans="1:3" x14ac:dyDescent="0.25">
      <c r="A4898">
        <v>8009.6532259952228</v>
      </c>
      <c r="B4898">
        <v>20037.263053942082</v>
      </c>
      <c r="C4898">
        <v>34449.094336140464</v>
      </c>
    </row>
    <row r="4899" spans="1:3" x14ac:dyDescent="0.25">
      <c r="A4899">
        <v>15532.26903828467</v>
      </c>
      <c r="B4899">
        <v>29677.78484642952</v>
      </c>
      <c r="C4899">
        <v>12540.350389683492</v>
      </c>
    </row>
    <row r="4900" spans="1:3" x14ac:dyDescent="0.25">
      <c r="A4900">
        <v>37167.434495610258</v>
      </c>
      <c r="B4900">
        <v>11023.950219120929</v>
      </c>
      <c r="C4900">
        <v>14118.004609035284</v>
      </c>
    </row>
    <row r="4901" spans="1:3" x14ac:dyDescent="0.25">
      <c r="A4901">
        <v>40438.844369164479</v>
      </c>
      <c r="B4901">
        <v>17181.516733310218</v>
      </c>
      <c r="C4901">
        <v>35460.292679449187</v>
      </c>
    </row>
    <row r="4902" spans="1:3" x14ac:dyDescent="0.25">
      <c r="A4902">
        <v>23613.778595607986</v>
      </c>
      <c r="B4902">
        <v>10058.866925792081</v>
      </c>
      <c r="C4902">
        <v>11908.426646090571</v>
      </c>
    </row>
    <row r="4903" spans="1:3" x14ac:dyDescent="0.25">
      <c r="A4903">
        <v>9312.8108204781893</v>
      </c>
      <c r="B4903">
        <v>1200.4241688483553</v>
      </c>
      <c r="C4903">
        <v>4957.5216017285602</v>
      </c>
    </row>
    <row r="4904" spans="1:3" x14ac:dyDescent="0.25">
      <c r="A4904">
        <v>30895.505300143963</v>
      </c>
      <c r="B4904">
        <v>38649.409857675164</v>
      </c>
      <c r="C4904">
        <v>22325.035926619785</v>
      </c>
    </row>
    <row r="4905" spans="1:3" x14ac:dyDescent="0.25">
      <c r="A4905">
        <v>1316.61858129498</v>
      </c>
      <c r="B4905">
        <v>48693.306471925294</v>
      </c>
      <c r="C4905">
        <v>47900.57761269348</v>
      </c>
    </row>
    <row r="4906" spans="1:3" x14ac:dyDescent="0.25">
      <c r="A4906">
        <v>4225.3643605171537</v>
      </c>
      <c r="B4906">
        <v>49913.272719619956</v>
      </c>
      <c r="C4906">
        <v>5237.4587397529922</v>
      </c>
    </row>
    <row r="4907" spans="1:3" x14ac:dyDescent="0.25">
      <c r="A4907">
        <v>38426.23333465153</v>
      </c>
      <c r="B4907">
        <v>31358.783617400164</v>
      </c>
      <c r="C4907">
        <v>28783.122853427991</v>
      </c>
    </row>
    <row r="4908" spans="1:3" x14ac:dyDescent="0.25">
      <c r="A4908">
        <v>12251.548817436284</v>
      </c>
      <c r="B4908">
        <v>30868.882502219443</v>
      </c>
      <c r="C4908">
        <v>19551.246225975392</v>
      </c>
    </row>
    <row r="4909" spans="1:3" x14ac:dyDescent="0.25">
      <c r="A4909">
        <v>29683.307513197211</v>
      </c>
      <c r="B4909">
        <v>24392.796541963071</v>
      </c>
      <c r="C4909">
        <v>42644.182744079786</v>
      </c>
    </row>
    <row r="4910" spans="1:3" x14ac:dyDescent="0.25">
      <c r="A4910">
        <v>8612.7979470207501</v>
      </c>
      <c r="B4910">
        <v>15519.687527541129</v>
      </c>
      <c r="C4910">
        <v>48849.223613461916</v>
      </c>
    </row>
    <row r="4911" spans="1:3" x14ac:dyDescent="0.25">
      <c r="A4911">
        <v>35998.667448507069</v>
      </c>
      <c r="B4911">
        <v>17432.584298214664</v>
      </c>
      <c r="C4911">
        <v>29942.472164411989</v>
      </c>
    </row>
    <row r="4912" spans="1:3" x14ac:dyDescent="0.25">
      <c r="A4912">
        <v>45728.120066641648</v>
      </c>
      <c r="B4912">
        <v>18592.395929899161</v>
      </c>
      <c r="C4912">
        <v>15938.194619642123</v>
      </c>
    </row>
    <row r="4913" spans="1:3" x14ac:dyDescent="0.25">
      <c r="A4913">
        <v>39185.739068134673</v>
      </c>
      <c r="B4913">
        <v>38067.196533909744</v>
      </c>
      <c r="C4913">
        <v>28491.576399910617</v>
      </c>
    </row>
    <row r="4914" spans="1:3" x14ac:dyDescent="0.25">
      <c r="A4914">
        <v>47678.356786027842</v>
      </c>
      <c r="B4914">
        <v>30216.56525760005</v>
      </c>
      <c r="C4914">
        <v>32701.033177661116</v>
      </c>
    </row>
    <row r="4915" spans="1:3" x14ac:dyDescent="0.25">
      <c r="A4915">
        <v>7870.5734334190684</v>
      </c>
      <c r="B4915">
        <v>27816.581120060808</v>
      </c>
      <c r="C4915">
        <v>49705.255467618699</v>
      </c>
    </row>
    <row r="4916" spans="1:3" x14ac:dyDescent="0.25">
      <c r="A4916">
        <v>2547.1636082734813</v>
      </c>
      <c r="B4916">
        <v>6549.9478007716698</v>
      </c>
      <c r="C4916">
        <v>25562.972614732211</v>
      </c>
    </row>
    <row r="4917" spans="1:3" x14ac:dyDescent="0.25">
      <c r="A4917">
        <v>42119.431319138668</v>
      </c>
      <c r="B4917">
        <v>45623.712073472692</v>
      </c>
      <c r="C4917">
        <v>34796.147026320992</v>
      </c>
    </row>
    <row r="4918" spans="1:3" x14ac:dyDescent="0.25">
      <c r="A4918">
        <v>43167.423084770358</v>
      </c>
      <c r="B4918">
        <v>5908.4103983056857</v>
      </c>
      <c r="C4918">
        <v>6049.198386081277</v>
      </c>
    </row>
    <row r="4919" spans="1:3" x14ac:dyDescent="0.25">
      <c r="A4919">
        <v>20371.47206891558</v>
      </c>
      <c r="B4919">
        <v>2823.7833291898969</v>
      </c>
      <c r="C4919">
        <v>25171.32769984948</v>
      </c>
    </row>
    <row r="4920" spans="1:3" x14ac:dyDescent="0.25">
      <c r="A4920">
        <v>20093.855242508354</v>
      </c>
      <c r="B4920">
        <v>21644.076264255702</v>
      </c>
      <c r="C4920">
        <v>33923.288726699669</v>
      </c>
    </row>
    <row r="4921" spans="1:3" x14ac:dyDescent="0.25">
      <c r="A4921">
        <v>14567.997276268754</v>
      </c>
      <c r="B4921">
        <v>10999.402871359533</v>
      </c>
      <c r="C4921">
        <v>41864.645149319738</v>
      </c>
    </row>
    <row r="4922" spans="1:3" x14ac:dyDescent="0.25">
      <c r="A4922">
        <v>21218.225079133335</v>
      </c>
      <c r="B4922">
        <v>37109.12243184197</v>
      </c>
      <c r="C4922">
        <v>3064.2160753634289</v>
      </c>
    </row>
    <row r="4923" spans="1:3" x14ac:dyDescent="0.25">
      <c r="A4923">
        <v>25622.982803766921</v>
      </c>
      <c r="B4923">
        <v>11540.306611841499</v>
      </c>
      <c r="C4923">
        <v>46415.838628835008</v>
      </c>
    </row>
    <row r="4924" spans="1:3" x14ac:dyDescent="0.25">
      <c r="A4924">
        <v>28353.616889097895</v>
      </c>
      <c r="B4924">
        <v>32311.373310242419</v>
      </c>
      <c r="C4924">
        <v>24061.187217380961</v>
      </c>
    </row>
    <row r="4925" spans="1:3" x14ac:dyDescent="0.25">
      <c r="A4925">
        <v>16895.193813202502</v>
      </c>
      <c r="B4925">
        <v>27791.812567652345</v>
      </c>
      <c r="C4925">
        <v>42256.776031331494</v>
      </c>
    </row>
    <row r="4926" spans="1:3" x14ac:dyDescent="0.25">
      <c r="A4926">
        <v>33141.235235654422</v>
      </c>
      <c r="B4926">
        <v>1171.4394052641399</v>
      </c>
      <c r="C4926">
        <v>9869.8659994326244</v>
      </c>
    </row>
    <row r="4927" spans="1:3" x14ac:dyDescent="0.25">
      <c r="A4927">
        <v>17821.808774686859</v>
      </c>
      <c r="B4927">
        <v>6016.2354983883242</v>
      </c>
      <c r="C4927">
        <v>48213.188998295343</v>
      </c>
    </row>
    <row r="4928" spans="1:3" x14ac:dyDescent="0.25">
      <c r="A4928">
        <v>28901.00851811493</v>
      </c>
      <c r="B4928">
        <v>16776.161809264464</v>
      </c>
      <c r="C4928">
        <v>4123.164501686626</v>
      </c>
    </row>
    <row r="4929" spans="1:3" x14ac:dyDescent="0.25">
      <c r="A4929">
        <v>12789.313473430782</v>
      </c>
      <c r="B4929">
        <v>30357.249636675828</v>
      </c>
      <c r="C4929">
        <v>22872.605672155933</v>
      </c>
    </row>
    <row r="4930" spans="1:3" x14ac:dyDescent="0.25">
      <c r="A4930">
        <v>9090.6125216248001</v>
      </c>
      <c r="B4930">
        <v>20844.993058957814</v>
      </c>
      <c r="C4930">
        <v>34898.597414415948</v>
      </c>
    </row>
    <row r="4931" spans="1:3" x14ac:dyDescent="0.25">
      <c r="A4931">
        <v>2412.2678967739321</v>
      </c>
      <c r="B4931">
        <v>17123.388578464655</v>
      </c>
      <c r="C4931">
        <v>41113.573707410273</v>
      </c>
    </row>
    <row r="4932" spans="1:3" x14ac:dyDescent="0.25">
      <c r="A4932">
        <v>9630.8611276171396</v>
      </c>
      <c r="B4932">
        <v>3885.5416269790462</v>
      </c>
      <c r="C4932">
        <v>38228.394488508275</v>
      </c>
    </row>
    <row r="4933" spans="1:3" x14ac:dyDescent="0.25">
      <c r="A4933">
        <v>6355.6326529961652</v>
      </c>
      <c r="B4933">
        <v>20679.458350751782</v>
      </c>
      <c r="C4933">
        <v>37213.672737233639</v>
      </c>
    </row>
    <row r="4934" spans="1:3" x14ac:dyDescent="0.25">
      <c r="A4934">
        <v>30657.091839294517</v>
      </c>
      <c r="B4934">
        <v>24644.561890414006</v>
      </c>
      <c r="C4934">
        <v>20152.839113940838</v>
      </c>
    </row>
    <row r="4935" spans="1:3" x14ac:dyDescent="0.25">
      <c r="A4935">
        <v>16493.352505600367</v>
      </c>
      <c r="B4935">
        <v>23576.053276320039</v>
      </c>
      <c r="C4935">
        <v>35495.60810635674</v>
      </c>
    </row>
    <row r="4936" spans="1:3" x14ac:dyDescent="0.25">
      <c r="A4936">
        <v>4030.4499497178517</v>
      </c>
      <c r="B4936">
        <v>27769.804189612463</v>
      </c>
      <c r="C4936">
        <v>40843.984748634917</v>
      </c>
    </row>
    <row r="4937" spans="1:3" x14ac:dyDescent="0.25">
      <c r="A4937">
        <v>46635.307057597318</v>
      </c>
      <c r="B4937">
        <v>37345.707049285527</v>
      </c>
      <c r="C4937">
        <v>21173.983781416096</v>
      </c>
    </row>
    <row r="4938" spans="1:3" x14ac:dyDescent="0.25">
      <c r="A4938">
        <v>43266.167999851787</v>
      </c>
      <c r="B4938">
        <v>17464.276961823041</v>
      </c>
      <c r="C4938">
        <v>24638.362001590303</v>
      </c>
    </row>
    <row r="4939" spans="1:3" x14ac:dyDescent="0.25">
      <c r="A4939">
        <v>46452.751823618921</v>
      </c>
      <c r="B4939">
        <v>45844.830349033728</v>
      </c>
      <c r="C4939">
        <v>18654.447622295218</v>
      </c>
    </row>
    <row r="4940" spans="1:3" x14ac:dyDescent="0.25">
      <c r="A4940">
        <v>10669.194400505872</v>
      </c>
      <c r="B4940">
        <v>19097.761088923598</v>
      </c>
      <c r="C4940">
        <v>44665.863926718965</v>
      </c>
    </row>
    <row r="4941" spans="1:3" x14ac:dyDescent="0.25">
      <c r="A4941">
        <v>31452.824927833492</v>
      </c>
      <c r="B4941">
        <v>26415.906034115993</v>
      </c>
      <c r="C4941">
        <v>22328.582257296319</v>
      </c>
    </row>
    <row r="4942" spans="1:3" x14ac:dyDescent="0.25">
      <c r="A4942">
        <v>28713.106173485088</v>
      </c>
      <c r="B4942">
        <v>35239.21427908344</v>
      </c>
      <c r="C4942">
        <v>25541.978242629059</v>
      </c>
    </row>
    <row r="4943" spans="1:3" x14ac:dyDescent="0.25">
      <c r="A4943">
        <v>38846.532588754228</v>
      </c>
      <c r="B4943">
        <v>21134.69168434618</v>
      </c>
      <c r="C4943">
        <v>34322.762348406723</v>
      </c>
    </row>
    <row r="4944" spans="1:3" x14ac:dyDescent="0.25">
      <c r="A4944">
        <v>46540.449066286885</v>
      </c>
      <c r="B4944">
        <v>42278.572249433353</v>
      </c>
      <c r="C4944">
        <v>27036.611724759736</v>
      </c>
    </row>
    <row r="4945" spans="1:3" x14ac:dyDescent="0.25">
      <c r="A4945">
        <v>5500.9733026021186</v>
      </c>
      <c r="B4945">
        <v>5978.3745040944978</v>
      </c>
      <c r="C4945">
        <v>13271.289501389674</v>
      </c>
    </row>
    <row r="4946" spans="1:3" x14ac:dyDescent="0.25">
      <c r="A4946">
        <v>43107.023150004832</v>
      </c>
      <c r="B4946">
        <v>34394.009573484247</v>
      </c>
      <c r="C4946">
        <v>12003.9723376601</v>
      </c>
    </row>
    <row r="4947" spans="1:3" x14ac:dyDescent="0.25">
      <c r="A4947">
        <v>20147.950992751114</v>
      </c>
      <c r="B4947">
        <v>22726.265616955436</v>
      </c>
      <c r="C4947">
        <v>5603.2706492282277</v>
      </c>
    </row>
    <row r="4948" spans="1:3" x14ac:dyDescent="0.25">
      <c r="A4948">
        <v>42321.209155702527</v>
      </c>
      <c r="B4948">
        <v>41561.294212696652</v>
      </c>
      <c r="C4948">
        <v>806.54103814903601</v>
      </c>
    </row>
    <row r="4949" spans="1:3" x14ac:dyDescent="0.25">
      <c r="A4949">
        <v>2949.7344831270866</v>
      </c>
      <c r="B4949">
        <v>50723.770181812499</v>
      </c>
      <c r="C4949">
        <v>25889.164814582502</v>
      </c>
    </row>
    <row r="4950" spans="1:3" x14ac:dyDescent="0.25">
      <c r="A4950">
        <v>3008.3508001229325</v>
      </c>
      <c r="B4950">
        <v>48245.247531251371</v>
      </c>
      <c r="C4950">
        <v>39977.612795114204</v>
      </c>
    </row>
    <row r="4951" spans="1:3" x14ac:dyDescent="0.25">
      <c r="A4951">
        <v>25053.680288057312</v>
      </c>
      <c r="B4951">
        <v>20077.278574312277</v>
      </c>
      <c r="C4951">
        <v>7185.5366091876231</v>
      </c>
    </row>
    <row r="4952" spans="1:3" x14ac:dyDescent="0.25">
      <c r="A4952">
        <v>253.42360734170802</v>
      </c>
      <c r="B4952">
        <v>32698.437372837063</v>
      </c>
      <c r="C4952">
        <v>21316.707375711965</v>
      </c>
    </row>
    <row r="4953" spans="1:3" x14ac:dyDescent="0.25">
      <c r="A4953">
        <v>8039.5009107355763</v>
      </c>
      <c r="B4953">
        <v>15752.373896987825</v>
      </c>
      <c r="C4953">
        <v>45922.627134363538</v>
      </c>
    </row>
    <row r="4954" spans="1:3" x14ac:dyDescent="0.25">
      <c r="A4954">
        <v>37770.824351379175</v>
      </c>
      <c r="B4954">
        <v>36813.895621361946</v>
      </c>
      <c r="C4954">
        <v>10153.999951021229</v>
      </c>
    </row>
    <row r="4955" spans="1:3" x14ac:dyDescent="0.25">
      <c r="A4955">
        <v>3949.8271533428101</v>
      </c>
      <c r="B4955">
        <v>8521.1312095793983</v>
      </c>
      <c r="C4955">
        <v>46679.36045280689</v>
      </c>
    </row>
    <row r="4956" spans="1:3" x14ac:dyDescent="0.25">
      <c r="A4956">
        <v>39263.35296747266</v>
      </c>
      <c r="B4956">
        <v>38912.169470516295</v>
      </c>
      <c r="C4956">
        <v>37192.49202802861</v>
      </c>
    </row>
    <row r="4957" spans="1:3" x14ac:dyDescent="0.25">
      <c r="A4957">
        <v>44176.085151537693</v>
      </c>
      <c r="B4957">
        <v>6345.3532875247056</v>
      </c>
      <c r="C4957">
        <v>2245.0441178978263</v>
      </c>
    </row>
    <row r="4958" spans="1:3" x14ac:dyDescent="0.25">
      <c r="A4958">
        <v>28638.451456246868</v>
      </c>
      <c r="B4958">
        <v>23677.916853525268</v>
      </c>
      <c r="C4958">
        <v>2211.6542559040781</v>
      </c>
    </row>
    <row r="4959" spans="1:3" x14ac:dyDescent="0.25">
      <c r="A4959">
        <v>44009.228804410661</v>
      </c>
      <c r="B4959">
        <v>38621.767832651829</v>
      </c>
      <c r="C4959">
        <v>48748.084053807368</v>
      </c>
    </row>
    <row r="4960" spans="1:3" x14ac:dyDescent="0.25">
      <c r="A4960">
        <v>3421.9444614750955</v>
      </c>
      <c r="B4960">
        <v>9469.9005759567517</v>
      </c>
      <c r="C4960">
        <v>32870.848599147008</v>
      </c>
    </row>
    <row r="4961" spans="1:3" x14ac:dyDescent="0.25">
      <c r="A4961">
        <v>31115.445759692298</v>
      </c>
      <c r="B4961">
        <v>38540.814918124466</v>
      </c>
      <c r="C4961">
        <v>37376.489820480827</v>
      </c>
    </row>
    <row r="4962" spans="1:3" x14ac:dyDescent="0.25">
      <c r="A4962">
        <v>183.47958326028811</v>
      </c>
      <c r="B4962">
        <v>35958.138062999467</v>
      </c>
      <c r="C4962">
        <v>9790.2158849924344</v>
      </c>
    </row>
    <row r="4963" spans="1:3" x14ac:dyDescent="0.25">
      <c r="A4963">
        <v>40314.29445842906</v>
      </c>
      <c r="B4963">
        <v>8617.6476210610545</v>
      </c>
      <c r="C4963">
        <v>25239.799682108525</v>
      </c>
    </row>
    <row r="4964" spans="1:3" x14ac:dyDescent="0.25">
      <c r="A4964">
        <v>25149.952165351424</v>
      </c>
      <c r="B4964">
        <v>32950.732683316142</v>
      </c>
      <c r="C4964">
        <v>10923.192766166907</v>
      </c>
    </row>
    <row r="4965" spans="1:3" x14ac:dyDescent="0.25">
      <c r="A4965">
        <v>29193.386038878012</v>
      </c>
      <c r="B4965">
        <v>7780.1477699748903</v>
      </c>
      <c r="C4965">
        <v>20465.122141060234</v>
      </c>
    </row>
    <row r="4966" spans="1:3" x14ac:dyDescent="0.25">
      <c r="A4966">
        <v>29721.417289828121</v>
      </c>
      <c r="B4966">
        <v>49655.055953867588</v>
      </c>
      <c r="C4966">
        <v>8915.1119980618096</v>
      </c>
    </row>
    <row r="4967" spans="1:3" x14ac:dyDescent="0.25">
      <c r="A4967">
        <v>30950.106282825745</v>
      </c>
      <c r="B4967">
        <v>17054.481978924741</v>
      </c>
      <c r="C4967">
        <v>46533.061097272068</v>
      </c>
    </row>
    <row r="4968" spans="1:3" x14ac:dyDescent="0.25">
      <c r="A4968">
        <v>48806.439021841135</v>
      </c>
      <c r="B4968">
        <v>24553.735370638868</v>
      </c>
      <c r="C4968">
        <v>47752.929639256792</v>
      </c>
    </row>
    <row r="4969" spans="1:3" x14ac:dyDescent="0.25">
      <c r="A4969">
        <v>27792.171858760292</v>
      </c>
      <c r="B4969">
        <v>37866.062447408913</v>
      </c>
      <c r="C4969">
        <v>10917.012729921991</v>
      </c>
    </row>
    <row r="4970" spans="1:3" x14ac:dyDescent="0.25">
      <c r="A4970">
        <v>13862.341910240404</v>
      </c>
      <c r="B4970">
        <v>26190.294052027693</v>
      </c>
      <c r="C4970">
        <v>2055.1115387122491</v>
      </c>
    </row>
    <row r="4971" spans="1:3" x14ac:dyDescent="0.25">
      <c r="A4971">
        <v>23973.355475855962</v>
      </c>
      <c r="B4971">
        <v>35157.058152539466</v>
      </c>
      <c r="C4971">
        <v>29001.943481013383</v>
      </c>
    </row>
    <row r="4972" spans="1:3" x14ac:dyDescent="0.25">
      <c r="A4972">
        <v>27267.030213688533</v>
      </c>
      <c r="B4972">
        <v>13325.003165745919</v>
      </c>
      <c r="C4972">
        <v>8727.9359580875789</v>
      </c>
    </row>
    <row r="4973" spans="1:3" x14ac:dyDescent="0.25">
      <c r="A4973">
        <v>37033.988401943447</v>
      </c>
      <c r="B4973">
        <v>47913.13388430854</v>
      </c>
      <c r="C4973">
        <v>43804.446733575242</v>
      </c>
    </row>
    <row r="4974" spans="1:3" x14ac:dyDescent="0.25">
      <c r="A4974">
        <v>3988.1783782136526</v>
      </c>
      <c r="B4974">
        <v>41314.772217201193</v>
      </c>
      <c r="C4974">
        <v>32910.166901132034</v>
      </c>
    </row>
    <row r="4975" spans="1:3" x14ac:dyDescent="0.25">
      <c r="A4975">
        <v>25802.484161676992</v>
      </c>
      <c r="B4975">
        <v>28127.93791634337</v>
      </c>
      <c r="C4975">
        <v>46239.610965151463</v>
      </c>
    </row>
    <row r="4976" spans="1:3" x14ac:dyDescent="0.25">
      <c r="A4976">
        <v>32955.453666208916</v>
      </c>
      <c r="B4976">
        <v>24639.442613719686</v>
      </c>
      <c r="C4976">
        <v>1610.6938484015591</v>
      </c>
    </row>
    <row r="4977" spans="1:3" x14ac:dyDescent="0.25">
      <c r="A4977">
        <v>41790.760096374775</v>
      </c>
      <c r="B4977">
        <v>1388.9067042834081</v>
      </c>
      <c r="C4977">
        <v>17340.423938396325</v>
      </c>
    </row>
    <row r="4978" spans="1:3" x14ac:dyDescent="0.25">
      <c r="A4978">
        <v>12843.408926312353</v>
      </c>
      <c r="B4978">
        <v>11852.856990669206</v>
      </c>
      <c r="C4978">
        <v>4358.2740107422851</v>
      </c>
    </row>
    <row r="4979" spans="1:3" x14ac:dyDescent="0.25">
      <c r="A4979">
        <v>45736.427146705464</v>
      </c>
      <c r="B4979">
        <v>40541.258763368482</v>
      </c>
      <c r="C4979">
        <v>48884.268282294484</v>
      </c>
    </row>
    <row r="4980" spans="1:3" x14ac:dyDescent="0.25">
      <c r="A4980">
        <v>40457.425361686946</v>
      </c>
      <c r="B4980">
        <v>11714.469499076704</v>
      </c>
      <c r="C4980">
        <v>35377.673746206812</v>
      </c>
    </row>
    <row r="4981" spans="1:3" x14ac:dyDescent="0.25">
      <c r="A4981">
        <v>34228.87507527406</v>
      </c>
      <c r="B4981">
        <v>23165.074883473422</v>
      </c>
      <c r="C4981">
        <v>34212.145916429479</v>
      </c>
    </row>
    <row r="4982" spans="1:3" x14ac:dyDescent="0.25">
      <c r="A4982">
        <v>31569.926690852255</v>
      </c>
      <c r="B4982">
        <v>29300.876998595333</v>
      </c>
      <c r="C4982">
        <v>32946.782664372331</v>
      </c>
    </row>
    <row r="4983" spans="1:3" x14ac:dyDescent="0.25">
      <c r="A4983">
        <v>34043.025663244371</v>
      </c>
      <c r="B4983">
        <v>21877.130047302428</v>
      </c>
      <c r="C4983">
        <v>43032.522007003106</v>
      </c>
    </row>
    <row r="4984" spans="1:3" x14ac:dyDescent="0.25">
      <c r="A4984">
        <v>28634.353981305554</v>
      </c>
      <c r="B4984">
        <v>11392.336681403727</v>
      </c>
      <c r="C4984">
        <v>5468.9433623382365</v>
      </c>
    </row>
    <row r="4985" spans="1:3" x14ac:dyDescent="0.25">
      <c r="A4985">
        <v>48772.036620491024</v>
      </c>
      <c r="B4985">
        <v>13486.210153433165</v>
      </c>
      <c r="C4985">
        <v>39440.756510922351</v>
      </c>
    </row>
    <row r="4986" spans="1:3" x14ac:dyDescent="0.25">
      <c r="A4986">
        <v>32327.714143052777</v>
      </c>
      <c r="B4986">
        <v>19663.336305062297</v>
      </c>
      <c r="C4986">
        <v>22369.2339624534</v>
      </c>
    </row>
    <row r="4987" spans="1:3" x14ac:dyDescent="0.25">
      <c r="A4987">
        <v>49965.633877596345</v>
      </c>
      <c r="B4987">
        <v>13523.704277506675</v>
      </c>
      <c r="C4987">
        <v>33328.496338104924</v>
      </c>
    </row>
    <row r="4988" spans="1:3" x14ac:dyDescent="0.25">
      <c r="A4988">
        <v>2000.5054198148684</v>
      </c>
      <c r="B4988">
        <v>29085.760669079929</v>
      </c>
      <c r="C4988">
        <v>16563.291801202326</v>
      </c>
    </row>
    <row r="4989" spans="1:3" x14ac:dyDescent="0.25">
      <c r="A4989">
        <v>31712.760315502001</v>
      </c>
      <c r="B4989">
        <v>25897.658700897467</v>
      </c>
      <c r="C4989">
        <v>22921.348779775253</v>
      </c>
    </row>
    <row r="4990" spans="1:3" x14ac:dyDescent="0.25">
      <c r="A4990">
        <v>19660.026483375088</v>
      </c>
      <c r="B4990">
        <v>7956.744185409606</v>
      </c>
      <c r="C4990">
        <v>42590.05146422395</v>
      </c>
    </row>
    <row r="4991" spans="1:3" x14ac:dyDescent="0.25">
      <c r="A4991">
        <v>2244.7152329073883</v>
      </c>
      <c r="B4991">
        <v>33835.85257315795</v>
      </c>
      <c r="C4991">
        <v>44945.061144414183</v>
      </c>
    </row>
    <row r="4992" spans="1:3" x14ac:dyDescent="0.25">
      <c r="A4992">
        <v>16121.122914775846</v>
      </c>
      <c r="B4992">
        <v>19893.286219744154</v>
      </c>
      <c r="C4992">
        <v>45830.870387959236</v>
      </c>
    </row>
    <row r="4993" spans="1:3" x14ac:dyDescent="0.25">
      <c r="A4993">
        <v>33815.373975715862</v>
      </c>
      <c r="B4993">
        <v>40956.978444947083</v>
      </c>
      <c r="C4993">
        <v>1754.1784646319015</v>
      </c>
    </row>
    <row r="4994" spans="1:3" x14ac:dyDescent="0.25">
      <c r="A4994">
        <v>3568.1097939818001</v>
      </c>
      <c r="B4994">
        <v>50756.576937684462</v>
      </c>
      <c r="C4994">
        <v>33782.286157504437</v>
      </c>
    </row>
    <row r="4995" spans="1:3" x14ac:dyDescent="0.25">
      <c r="A4995">
        <v>8337.7285551014484</v>
      </c>
      <c r="B4995">
        <v>12041.698979021277</v>
      </c>
      <c r="C4995">
        <v>5307.1400683901202</v>
      </c>
    </row>
    <row r="4996" spans="1:3" x14ac:dyDescent="0.25">
      <c r="A4996">
        <v>24811.970205876667</v>
      </c>
      <c r="B4996">
        <v>35237.067029391423</v>
      </c>
      <c r="C4996">
        <v>21223.51554838282</v>
      </c>
    </row>
    <row r="4997" spans="1:3" x14ac:dyDescent="0.25">
      <c r="A4997">
        <v>30368.794889950343</v>
      </c>
      <c r="B4997">
        <v>46387.127473738379</v>
      </c>
      <c r="C4997">
        <v>25021.410705600119</v>
      </c>
    </row>
    <row r="4998" spans="1:3" x14ac:dyDescent="0.25">
      <c r="A4998">
        <v>8507.3105577632887</v>
      </c>
      <c r="B4998">
        <v>7810.9151756160045</v>
      </c>
      <c r="C4998">
        <v>9137.208225418246</v>
      </c>
    </row>
    <row r="4999" spans="1:3" x14ac:dyDescent="0.25">
      <c r="A4999">
        <v>2739.8733961999624</v>
      </c>
      <c r="B4999">
        <v>34014.676480297159</v>
      </c>
      <c r="C4999">
        <v>47005.158658853601</v>
      </c>
    </row>
    <row r="5000" spans="1:3" x14ac:dyDescent="0.25">
      <c r="A5000">
        <v>47405.514102194938</v>
      </c>
      <c r="B5000">
        <v>20218.238253390242</v>
      </c>
      <c r="C5000">
        <v>18069.279677452811</v>
      </c>
    </row>
    <row r="5001" spans="1:3" x14ac:dyDescent="0.25">
      <c r="A5001">
        <v>29574.084651897483</v>
      </c>
      <c r="B5001">
        <v>1376.2797299745571</v>
      </c>
      <c r="C5001">
        <v>21083.12014977292</v>
      </c>
    </row>
    <row r="5002" spans="1:3" x14ac:dyDescent="0.25">
      <c r="A5002">
        <v>27771.074916825859</v>
      </c>
      <c r="B5002">
        <v>50650.699023239657</v>
      </c>
      <c r="C5002">
        <v>38280.442109658943</v>
      </c>
    </row>
    <row r="5003" spans="1:3" x14ac:dyDescent="0.25">
      <c r="A5003">
        <v>3079.3450251928907</v>
      </c>
      <c r="B5003">
        <v>27788.021302568468</v>
      </c>
      <c r="C5003">
        <v>44034.039586044601</v>
      </c>
    </row>
    <row r="5004" spans="1:3" x14ac:dyDescent="0.25">
      <c r="A5004">
        <v>12984.200166274906</v>
      </c>
      <c r="B5004">
        <v>30589.490942852754</v>
      </c>
      <c r="C5004">
        <v>28880.096520521805</v>
      </c>
    </row>
    <row r="5005" spans="1:3" x14ac:dyDescent="0.25">
      <c r="A5005">
        <v>42816.326480428652</v>
      </c>
      <c r="B5005">
        <v>11234.053772043933</v>
      </c>
      <c r="C5005">
        <v>32395.548582674488</v>
      </c>
    </row>
    <row r="5006" spans="1:3" x14ac:dyDescent="0.25">
      <c r="A5006">
        <v>3355.1379010655637</v>
      </c>
      <c r="B5006">
        <v>7447.9357496039756</v>
      </c>
      <c r="C5006">
        <v>17853.353987731138</v>
      </c>
    </row>
    <row r="5007" spans="1:3" x14ac:dyDescent="0.25">
      <c r="A5007">
        <v>12923.201237664383</v>
      </c>
      <c r="B5007">
        <v>29621.866731827457</v>
      </c>
      <c r="C5007">
        <v>5170.3481004692267</v>
      </c>
    </row>
    <row r="5008" spans="1:3" x14ac:dyDescent="0.25">
      <c r="A5008">
        <v>24060.326151613652</v>
      </c>
      <c r="B5008">
        <v>19917.660668626446</v>
      </c>
      <c r="C5008">
        <v>3185.7709315166376</v>
      </c>
    </row>
    <row r="5009" spans="1:3" x14ac:dyDescent="0.25">
      <c r="A5009">
        <v>34363.993140409912</v>
      </c>
      <c r="B5009">
        <v>32409.81651260929</v>
      </c>
      <c r="C5009">
        <v>45024.143321557742</v>
      </c>
    </row>
    <row r="5010" spans="1:3" x14ac:dyDescent="0.25">
      <c r="A5010">
        <v>15953.469418674667</v>
      </c>
      <c r="B5010">
        <v>11073.658509279792</v>
      </c>
      <c r="C5010">
        <v>48666.815655209</v>
      </c>
    </row>
    <row r="5011" spans="1:3" x14ac:dyDescent="0.25">
      <c r="A5011">
        <v>7514.48855629838</v>
      </c>
      <c r="B5011">
        <v>19507.31958892876</v>
      </c>
      <c r="C5011">
        <v>21185.668644747024</v>
      </c>
    </row>
    <row r="5012" spans="1:3" x14ac:dyDescent="0.25">
      <c r="A5012">
        <v>17012.839179627816</v>
      </c>
      <c r="B5012">
        <v>1781.2853027211743</v>
      </c>
      <c r="C5012">
        <v>10542.71064778411</v>
      </c>
    </row>
    <row r="5013" spans="1:3" x14ac:dyDescent="0.25">
      <c r="A5013">
        <v>18257.167816607289</v>
      </c>
      <c r="B5013">
        <v>27019.486768164232</v>
      </c>
      <c r="C5013">
        <v>31501.330408771522</v>
      </c>
    </row>
    <row r="5014" spans="1:3" x14ac:dyDescent="0.25">
      <c r="A5014">
        <v>38805.450672152307</v>
      </c>
      <c r="B5014">
        <v>4590.2222137977833</v>
      </c>
      <c r="C5014">
        <v>34607.549387583058</v>
      </c>
    </row>
    <row r="5015" spans="1:3" x14ac:dyDescent="0.25">
      <c r="A5015">
        <v>46625.751480779632</v>
      </c>
      <c r="B5015">
        <v>44285.110137809606</v>
      </c>
      <c r="C5015">
        <v>37279.560043523648</v>
      </c>
    </row>
    <row r="5016" spans="1:3" x14ac:dyDescent="0.25">
      <c r="A5016">
        <v>27583.872729973249</v>
      </c>
      <c r="B5016">
        <v>34150.133741258876</v>
      </c>
      <c r="C5016">
        <v>340.34756847332437</v>
      </c>
    </row>
    <row r="5017" spans="1:3" x14ac:dyDescent="0.25">
      <c r="A5017">
        <v>11717.891061496797</v>
      </c>
      <c r="B5017">
        <v>46784.963851201945</v>
      </c>
      <c r="C5017">
        <v>45690.015154313034</v>
      </c>
    </row>
    <row r="5018" spans="1:3" x14ac:dyDescent="0.25">
      <c r="A5018">
        <v>24151.59556769242</v>
      </c>
      <c r="B5018">
        <v>45877.503747044</v>
      </c>
      <c r="C5018">
        <v>45025.918784648165</v>
      </c>
    </row>
    <row r="5019" spans="1:3" x14ac:dyDescent="0.25">
      <c r="A5019">
        <v>36681.607087342658</v>
      </c>
      <c r="B5019">
        <v>22702.476648067321</v>
      </c>
      <c r="C5019">
        <v>4226.8922730560198</v>
      </c>
    </row>
    <row r="5020" spans="1:3" x14ac:dyDescent="0.25">
      <c r="A5020">
        <v>29770.808085830817</v>
      </c>
      <c r="B5020">
        <v>46607.757283870356</v>
      </c>
      <c r="C5020">
        <v>19371.961531319601</v>
      </c>
    </row>
    <row r="5021" spans="1:3" x14ac:dyDescent="0.25">
      <c r="A5021">
        <v>32623.546791829227</v>
      </c>
      <c r="B5021">
        <v>48111.918271991708</v>
      </c>
      <c r="C5021">
        <v>47077.712556621067</v>
      </c>
    </row>
    <row r="5022" spans="1:3" x14ac:dyDescent="0.25">
      <c r="A5022">
        <v>16046.401140710415</v>
      </c>
      <c r="B5022">
        <v>4478.9420498091204</v>
      </c>
      <c r="C5022">
        <v>49557.346552466945</v>
      </c>
    </row>
    <row r="5023" spans="1:3" x14ac:dyDescent="0.25">
      <c r="A5023">
        <v>16882.038257198903</v>
      </c>
      <c r="B5023">
        <v>10109.076410678912</v>
      </c>
      <c r="C5023">
        <v>47196.410134759994</v>
      </c>
    </row>
    <row r="5024" spans="1:3" x14ac:dyDescent="0.25">
      <c r="A5024">
        <v>43711.414558798155</v>
      </c>
      <c r="B5024">
        <v>44859.991859093367</v>
      </c>
      <c r="C5024">
        <v>34881.651190563971</v>
      </c>
    </row>
    <row r="5025" spans="1:3" x14ac:dyDescent="0.25">
      <c r="A5025">
        <v>26718.406713129963</v>
      </c>
      <c r="B5025">
        <v>31324.118428272475</v>
      </c>
      <c r="C5025">
        <v>46407.389840565986</v>
      </c>
    </row>
    <row r="5026" spans="1:3" x14ac:dyDescent="0.25">
      <c r="A5026">
        <v>42689.2554683751</v>
      </c>
      <c r="B5026">
        <v>21464.49655133313</v>
      </c>
      <c r="C5026">
        <v>13927.867592677241</v>
      </c>
    </row>
    <row r="5027" spans="1:3" x14ac:dyDescent="0.25">
      <c r="A5027">
        <v>36869.349989361828</v>
      </c>
      <c r="B5027">
        <v>43776.813289975536</v>
      </c>
      <c r="C5027">
        <v>12749.911822824093</v>
      </c>
    </row>
    <row r="5028" spans="1:3" x14ac:dyDescent="0.25">
      <c r="A5028">
        <v>5757.5376043593405</v>
      </c>
      <c r="B5028">
        <v>19550.982899171035</v>
      </c>
      <c r="C5028">
        <v>19802.160373348626</v>
      </c>
    </row>
    <row r="5029" spans="1:3" x14ac:dyDescent="0.25">
      <c r="A5029">
        <v>6353.684978664518</v>
      </c>
      <c r="B5029">
        <v>22985.443330942784</v>
      </c>
      <c r="C5029">
        <v>13274.97355092762</v>
      </c>
    </row>
    <row r="5030" spans="1:3" x14ac:dyDescent="0.25">
      <c r="A5030">
        <v>5698.8348768644391</v>
      </c>
      <c r="B5030">
        <v>37245.757726051903</v>
      </c>
      <c r="C5030">
        <v>4191.9660029013976</v>
      </c>
    </row>
    <row r="5031" spans="1:3" x14ac:dyDescent="0.25">
      <c r="A5031">
        <v>20222.056045733094</v>
      </c>
      <c r="B5031">
        <v>3773.489038761209</v>
      </c>
      <c r="C5031">
        <v>38421.287081300878</v>
      </c>
    </row>
    <row r="5032" spans="1:3" x14ac:dyDescent="0.25">
      <c r="A5032">
        <v>13211.560721927584</v>
      </c>
      <c r="B5032">
        <v>2834.4372998474241</v>
      </c>
      <c r="C5032">
        <v>40380.232131635312</v>
      </c>
    </row>
    <row r="5033" spans="1:3" x14ac:dyDescent="0.25">
      <c r="A5033">
        <v>30110.848067140254</v>
      </c>
      <c r="B5033">
        <v>35046.69886172306</v>
      </c>
      <c r="C5033">
        <v>4853.2575880891254</v>
      </c>
    </row>
    <row r="5034" spans="1:3" x14ac:dyDescent="0.25">
      <c r="A5034">
        <v>46763.169882453782</v>
      </c>
      <c r="B5034">
        <v>27458.777466606683</v>
      </c>
      <c r="C5034">
        <v>22440.483175825582</v>
      </c>
    </row>
    <row r="5035" spans="1:3" x14ac:dyDescent="0.25">
      <c r="A5035">
        <v>17253.799375503382</v>
      </c>
      <c r="B5035">
        <v>35875.386517647516</v>
      </c>
      <c r="C5035">
        <v>34138.687194569793</v>
      </c>
    </row>
    <row r="5036" spans="1:3" x14ac:dyDescent="0.25">
      <c r="A5036">
        <v>14116.120232390918</v>
      </c>
      <c r="B5036">
        <v>32794.882982596566</v>
      </c>
      <c r="C5036">
        <v>45131.180485542594</v>
      </c>
    </row>
    <row r="5037" spans="1:3" x14ac:dyDescent="0.25">
      <c r="A5037">
        <v>4322.5400715715459</v>
      </c>
      <c r="B5037">
        <v>18156.572269065742</v>
      </c>
      <c r="C5037">
        <v>38092.861943345953</v>
      </c>
    </row>
    <row r="5038" spans="1:3" x14ac:dyDescent="0.25">
      <c r="A5038">
        <v>49270.229779242218</v>
      </c>
      <c r="B5038">
        <v>49914.301600250903</v>
      </c>
      <c r="C5038">
        <v>42525.789615238544</v>
      </c>
    </row>
    <row r="5039" spans="1:3" x14ac:dyDescent="0.25">
      <c r="A5039">
        <v>3319.2273058560058</v>
      </c>
      <c r="B5039">
        <v>19517.036600558313</v>
      </c>
      <c r="C5039">
        <v>37311.766784745821</v>
      </c>
    </row>
    <row r="5040" spans="1:3" x14ac:dyDescent="0.25">
      <c r="A5040">
        <v>38408.743557288224</v>
      </c>
      <c r="B5040">
        <v>24098.670071245539</v>
      </c>
      <c r="C5040">
        <v>11613.336386382294</v>
      </c>
    </row>
    <row r="5041" spans="1:3" x14ac:dyDescent="0.25">
      <c r="A5041">
        <v>46993.216211521241</v>
      </c>
      <c r="B5041">
        <v>8072.0662997920172</v>
      </c>
      <c r="C5041">
        <v>44941.647924000456</v>
      </c>
    </row>
    <row r="5042" spans="1:3" x14ac:dyDescent="0.25">
      <c r="A5042">
        <v>27021.545769982513</v>
      </c>
      <c r="B5042">
        <v>23952.399050782646</v>
      </c>
      <c r="C5042">
        <v>18721.178817619399</v>
      </c>
    </row>
    <row r="5043" spans="1:3" x14ac:dyDescent="0.25">
      <c r="A5043">
        <v>23012.089484936943</v>
      </c>
      <c r="B5043">
        <v>21294.73609813075</v>
      </c>
      <c r="C5043">
        <v>13919.857783314133</v>
      </c>
    </row>
    <row r="5044" spans="1:3" x14ac:dyDescent="0.25">
      <c r="A5044">
        <v>47814.38868737944</v>
      </c>
      <c r="B5044">
        <v>2707.0996548986268</v>
      </c>
      <c r="C5044">
        <v>14441.154779058799</v>
      </c>
    </row>
    <row r="5045" spans="1:3" x14ac:dyDescent="0.25">
      <c r="A5045">
        <v>12403.588531473359</v>
      </c>
      <c r="B5045">
        <v>1910.1176120700477</v>
      </c>
      <c r="C5045">
        <v>15387.009427702917</v>
      </c>
    </row>
    <row r="5046" spans="1:3" x14ac:dyDescent="0.25">
      <c r="A5046">
        <v>28850.147915290298</v>
      </c>
      <c r="B5046">
        <v>46563.743465593165</v>
      </c>
      <c r="C5046">
        <v>14339.592646926807</v>
      </c>
    </row>
    <row r="5047" spans="1:3" x14ac:dyDescent="0.25">
      <c r="A5047">
        <v>25613.045656253344</v>
      </c>
      <c r="B5047">
        <v>37739.086959697728</v>
      </c>
      <c r="C5047">
        <v>14108.141195495493</v>
      </c>
    </row>
    <row r="5048" spans="1:3" x14ac:dyDescent="0.25">
      <c r="A5048">
        <v>31692.243956599148</v>
      </c>
      <c r="B5048">
        <v>20332.909650788009</v>
      </c>
      <c r="C5048">
        <v>17819.011453753112</v>
      </c>
    </row>
    <row r="5049" spans="1:3" x14ac:dyDescent="0.25">
      <c r="A5049">
        <v>21671.703186685132</v>
      </c>
      <c r="B5049">
        <v>33170.085051883099</v>
      </c>
      <c r="C5049">
        <v>47659.724135595308</v>
      </c>
    </row>
    <row r="5050" spans="1:3" x14ac:dyDescent="0.25">
      <c r="A5050">
        <v>9799.6349754112343</v>
      </c>
      <c r="B5050">
        <v>20812.794639320855</v>
      </c>
      <c r="C5050">
        <v>45148.545255316851</v>
      </c>
    </row>
    <row r="5051" spans="1:3" x14ac:dyDescent="0.25">
      <c r="A5051">
        <v>48714.137036877233</v>
      </c>
      <c r="B5051">
        <v>13971.395946647199</v>
      </c>
      <c r="C5051">
        <v>34719.56059315231</v>
      </c>
    </row>
    <row r="5052" spans="1:3" x14ac:dyDescent="0.25">
      <c r="A5052">
        <v>11319.595535858747</v>
      </c>
      <c r="B5052">
        <v>37141.098350351858</v>
      </c>
      <c r="C5052">
        <v>19338.381488909221</v>
      </c>
    </row>
    <row r="5053" spans="1:3" x14ac:dyDescent="0.25">
      <c r="A5053">
        <v>35178.958059191566</v>
      </c>
      <c r="B5053">
        <v>13442.700606800818</v>
      </c>
      <c r="C5053">
        <v>31158.352257978022</v>
      </c>
    </row>
    <row r="5054" spans="1:3" x14ac:dyDescent="0.25">
      <c r="A5054">
        <v>9844.7932564363546</v>
      </c>
      <c r="B5054">
        <v>8132.7950712095098</v>
      </c>
      <c r="C5054">
        <v>29042.505219732127</v>
      </c>
    </row>
    <row r="5055" spans="1:3" x14ac:dyDescent="0.25">
      <c r="A5055">
        <v>25993.29211189405</v>
      </c>
      <c r="B5055">
        <v>16359.050041544713</v>
      </c>
      <c r="C5055">
        <v>36696.391709897762</v>
      </c>
    </row>
    <row r="5056" spans="1:3" x14ac:dyDescent="0.25">
      <c r="A5056">
        <v>44606.739299545297</v>
      </c>
      <c r="B5056">
        <v>3261.3415010068511</v>
      </c>
      <c r="C5056">
        <v>32170.268500805494</v>
      </c>
    </row>
    <row r="5057" spans="1:3" x14ac:dyDescent="0.25">
      <c r="A5057">
        <v>37980.30792356802</v>
      </c>
      <c r="B5057">
        <v>42691.497525995124</v>
      </c>
      <c r="C5057">
        <v>32142.594510180956</v>
      </c>
    </row>
    <row r="5058" spans="1:3" x14ac:dyDescent="0.25">
      <c r="A5058">
        <v>40760.700291630623</v>
      </c>
      <c r="B5058">
        <v>3283.4126563432146</v>
      </c>
      <c r="C5058">
        <v>20887.605439594347</v>
      </c>
    </row>
    <row r="5059" spans="1:3" x14ac:dyDescent="0.25">
      <c r="A5059">
        <v>35843.366571412604</v>
      </c>
      <c r="B5059">
        <v>36099.300750061637</v>
      </c>
      <c r="C5059">
        <v>46453.908447144669</v>
      </c>
    </row>
    <row r="5060" spans="1:3" x14ac:dyDescent="0.25">
      <c r="A5060">
        <v>40219.952468817552</v>
      </c>
      <c r="B5060">
        <v>45618.373481453811</v>
      </c>
      <c r="C5060">
        <v>24290.353560069383</v>
      </c>
    </row>
    <row r="5061" spans="1:3" x14ac:dyDescent="0.25">
      <c r="A5061">
        <v>34744.572921986553</v>
      </c>
      <c r="B5061">
        <v>27511.115955395922</v>
      </c>
      <c r="C5061">
        <v>25724.977130308002</v>
      </c>
    </row>
    <row r="5062" spans="1:3" x14ac:dyDescent="0.25">
      <c r="A5062">
        <v>36043.380805634071</v>
      </c>
      <c r="B5062">
        <v>31026.43634229208</v>
      </c>
      <c r="C5062">
        <v>45422.945224517593</v>
      </c>
    </row>
    <row r="5063" spans="1:3" x14ac:dyDescent="0.25">
      <c r="A5063">
        <v>18222.148173938076</v>
      </c>
      <c r="B5063">
        <v>17858.194133041012</v>
      </c>
      <c r="C5063">
        <v>392.14037262806778</v>
      </c>
    </row>
    <row r="5064" spans="1:3" x14ac:dyDescent="0.25">
      <c r="A5064">
        <v>48992.701438073513</v>
      </c>
      <c r="B5064">
        <v>16732.225642533762</v>
      </c>
      <c r="C5064">
        <v>48506.102353664712</v>
      </c>
    </row>
    <row r="5065" spans="1:3" x14ac:dyDescent="0.25">
      <c r="A5065">
        <v>42744.084765191874</v>
      </c>
      <c r="B5065">
        <v>3347.4496782305951</v>
      </c>
      <c r="C5065">
        <v>19556.968388511134</v>
      </c>
    </row>
    <row r="5066" spans="1:3" x14ac:dyDescent="0.25">
      <c r="A5066">
        <v>16740.80885643432</v>
      </c>
      <c r="B5066">
        <v>46612.124249994267</v>
      </c>
      <c r="C5066">
        <v>11462.172523060326</v>
      </c>
    </row>
    <row r="5067" spans="1:3" x14ac:dyDescent="0.25">
      <c r="A5067">
        <v>4847.1370394653541</v>
      </c>
      <c r="B5067">
        <v>41417.588872268134</v>
      </c>
      <c r="C5067">
        <v>21224.292837233046</v>
      </c>
    </row>
    <row r="5068" spans="1:3" x14ac:dyDescent="0.25">
      <c r="A5068">
        <v>10114.917942408922</v>
      </c>
      <c r="B5068">
        <v>11347.768235909465</v>
      </c>
      <c r="C5068">
        <v>25208.460259087089</v>
      </c>
    </row>
    <row r="5069" spans="1:3" x14ac:dyDescent="0.25">
      <c r="A5069">
        <v>10439.909383724666</v>
      </c>
      <c r="B5069">
        <v>39816.920808553128</v>
      </c>
      <c r="C5069">
        <v>3632.0961505960822</v>
      </c>
    </row>
    <row r="5070" spans="1:3" x14ac:dyDescent="0.25">
      <c r="A5070">
        <v>22365.676330014048</v>
      </c>
      <c r="B5070">
        <v>19155.284186757428</v>
      </c>
      <c r="C5070">
        <v>6755.8406418376171</v>
      </c>
    </row>
    <row r="5071" spans="1:3" x14ac:dyDescent="0.25">
      <c r="A5071">
        <v>42727.951169256827</v>
      </c>
      <c r="B5071">
        <v>11909.014962208383</v>
      </c>
      <c r="C5071">
        <v>1657.469602151986</v>
      </c>
    </row>
    <row r="5072" spans="1:3" x14ac:dyDescent="0.25">
      <c r="A5072">
        <v>47844.315158637779</v>
      </c>
      <c r="B5072">
        <v>46040.783208235705</v>
      </c>
      <c r="C5072">
        <v>44162.898604358947</v>
      </c>
    </row>
    <row r="5073" spans="1:3" x14ac:dyDescent="0.25">
      <c r="A5073">
        <v>45532.766932874889</v>
      </c>
      <c r="B5073">
        <v>18269.185587627559</v>
      </c>
      <c r="C5073">
        <v>5405.6371602520994</v>
      </c>
    </row>
    <row r="5074" spans="1:3" x14ac:dyDescent="0.25">
      <c r="A5074">
        <v>10931.729024256128</v>
      </c>
      <c r="B5074">
        <v>43322.568420414471</v>
      </c>
      <c r="C5074">
        <v>27186.736012158286</v>
      </c>
    </row>
    <row r="5075" spans="1:3" x14ac:dyDescent="0.25">
      <c r="A5075">
        <v>39751.835537931765</v>
      </c>
      <c r="B5075">
        <v>34049.288837846019</v>
      </c>
      <c r="C5075">
        <v>14790.587204972926</v>
      </c>
    </row>
    <row r="5076" spans="1:3" x14ac:dyDescent="0.25">
      <c r="A5076">
        <v>13065.492722164337</v>
      </c>
      <c r="B5076">
        <v>2236.8240897277137</v>
      </c>
      <c r="C5076">
        <v>42573.775529845116</v>
      </c>
    </row>
    <row r="5077" spans="1:3" x14ac:dyDescent="0.25">
      <c r="A5077">
        <v>44591.206831011994</v>
      </c>
      <c r="B5077">
        <v>11679.771736334516</v>
      </c>
      <c r="C5077">
        <v>2629.0191173553872</v>
      </c>
    </row>
    <row r="5078" spans="1:3" x14ac:dyDescent="0.25">
      <c r="A5078">
        <v>11812.486480765336</v>
      </c>
      <c r="B5078">
        <v>9437.7822306815378</v>
      </c>
      <c r="C5078">
        <v>2435.050778642094</v>
      </c>
    </row>
    <row r="5079" spans="1:3" x14ac:dyDescent="0.25">
      <c r="A5079">
        <v>31008.572835259991</v>
      </c>
      <c r="B5079">
        <v>4184.5238354791418</v>
      </c>
      <c r="C5079">
        <v>48870.273987813358</v>
      </c>
    </row>
    <row r="5080" spans="1:3" x14ac:dyDescent="0.25">
      <c r="A5080">
        <v>16797.923458654528</v>
      </c>
      <c r="B5080">
        <v>27482.628014912243</v>
      </c>
      <c r="C5080">
        <v>47152.76566482136</v>
      </c>
    </row>
    <row r="5081" spans="1:3" x14ac:dyDescent="0.25">
      <c r="A5081">
        <v>15765.860148468142</v>
      </c>
      <c r="B5081">
        <v>17173.287344555472</v>
      </c>
      <c r="C5081">
        <v>27031.900375885143</v>
      </c>
    </row>
    <row r="5082" spans="1:3" x14ac:dyDescent="0.25">
      <c r="A5082">
        <v>9189.1405067487904</v>
      </c>
      <c r="B5082">
        <v>38659.876653611842</v>
      </c>
      <c r="C5082">
        <v>8983.1077897426585</v>
      </c>
    </row>
    <row r="5083" spans="1:3" x14ac:dyDescent="0.25">
      <c r="A5083">
        <v>28655.451457155064</v>
      </c>
      <c r="B5083">
        <v>20264.209642969799</v>
      </c>
      <c r="C5083">
        <v>27499.006496392511</v>
      </c>
    </row>
    <row r="5084" spans="1:3" x14ac:dyDescent="0.25">
      <c r="A5084">
        <v>7012.1640483722285</v>
      </c>
      <c r="B5084">
        <v>4944.867180782001</v>
      </c>
      <c r="C5084">
        <v>20895.386628996595</v>
      </c>
    </row>
    <row r="5085" spans="1:3" x14ac:dyDescent="0.25">
      <c r="A5085">
        <v>10464.155087825275</v>
      </c>
      <c r="B5085">
        <v>28491.606268827119</v>
      </c>
      <c r="C5085">
        <v>44864.310066955855</v>
      </c>
    </row>
    <row r="5086" spans="1:3" x14ac:dyDescent="0.25">
      <c r="A5086">
        <v>40182.508725256324</v>
      </c>
      <c r="B5086">
        <v>5490.8068396661201</v>
      </c>
      <c r="C5086">
        <v>36239.791170526863</v>
      </c>
    </row>
    <row r="5087" spans="1:3" x14ac:dyDescent="0.25">
      <c r="A5087">
        <v>24754.036000085795</v>
      </c>
      <c r="B5087">
        <v>14683.160718445381</v>
      </c>
      <c r="C5087">
        <v>47920.975173038423</v>
      </c>
    </row>
    <row r="5088" spans="1:3" x14ac:dyDescent="0.25">
      <c r="A5088">
        <v>24310.056492950072</v>
      </c>
      <c r="B5088">
        <v>48496.500143737394</v>
      </c>
      <c r="C5088">
        <v>34253.074239104732</v>
      </c>
    </row>
    <row r="5089" spans="1:3" x14ac:dyDescent="0.25">
      <c r="A5089">
        <v>16097.163523416375</v>
      </c>
      <c r="B5089">
        <v>25196.194719939602</v>
      </c>
      <c r="C5089">
        <v>37471.014351837133</v>
      </c>
    </row>
    <row r="5090" spans="1:3" x14ac:dyDescent="0.25">
      <c r="A5090">
        <v>38186.016761812716</v>
      </c>
      <c r="B5090">
        <v>48357.510501611476</v>
      </c>
      <c r="C5090">
        <v>26127.382161250462</v>
      </c>
    </row>
    <row r="5091" spans="1:3" x14ac:dyDescent="0.25">
      <c r="A5091">
        <v>47934.65033431488</v>
      </c>
      <c r="B5091">
        <v>12263.338111232964</v>
      </c>
      <c r="C5091">
        <v>35126.801317208243</v>
      </c>
    </row>
    <row r="5092" spans="1:3" x14ac:dyDescent="0.25">
      <c r="A5092">
        <v>36849.993332484504</v>
      </c>
      <c r="B5092">
        <v>35280.705407309841</v>
      </c>
      <c r="C5092">
        <v>15806.139068887585</v>
      </c>
    </row>
    <row r="5093" spans="1:3" x14ac:dyDescent="0.25">
      <c r="A5093">
        <v>49340.753640481686</v>
      </c>
      <c r="B5093">
        <v>27999.712800175996</v>
      </c>
      <c r="C5093">
        <v>17697.946548326036</v>
      </c>
    </row>
    <row r="5094" spans="1:3" x14ac:dyDescent="0.25">
      <c r="A5094">
        <v>14215.149066938646</v>
      </c>
      <c r="B5094">
        <v>25476.795257627433</v>
      </c>
      <c r="C5094">
        <v>26679.643849704586</v>
      </c>
    </row>
    <row r="5095" spans="1:3" x14ac:dyDescent="0.25">
      <c r="A5095">
        <v>35878.993184708001</v>
      </c>
      <c r="B5095">
        <v>46719.36937616708</v>
      </c>
      <c r="C5095">
        <v>7475.6260303409508</v>
      </c>
    </row>
    <row r="5096" spans="1:3" x14ac:dyDescent="0.25">
      <c r="A5096">
        <v>23973.301655834559</v>
      </c>
      <c r="B5096">
        <v>12996.865649245925</v>
      </c>
      <c r="C5096">
        <v>22614.157034154396</v>
      </c>
    </row>
    <row r="5097" spans="1:3" x14ac:dyDescent="0.25">
      <c r="A5097">
        <v>22928.614817360583</v>
      </c>
      <c r="B5097">
        <v>23948.679695544157</v>
      </c>
      <c r="C5097">
        <v>19656.499096955187</v>
      </c>
    </row>
    <row r="5098" spans="1:3" x14ac:dyDescent="0.25">
      <c r="A5098">
        <v>25959.15418294727</v>
      </c>
      <c r="B5098">
        <v>15995.716858734126</v>
      </c>
      <c r="C5098">
        <v>12075.69036234564</v>
      </c>
    </row>
    <row r="5099" spans="1:3" x14ac:dyDescent="0.25">
      <c r="A5099">
        <v>6672.7001619013345</v>
      </c>
      <c r="B5099">
        <v>8666.7792236234291</v>
      </c>
      <c r="C5099">
        <v>13461.885274877313</v>
      </c>
    </row>
    <row r="5100" spans="1:3" x14ac:dyDescent="0.25">
      <c r="A5100">
        <v>5065.7887933720904</v>
      </c>
      <c r="B5100">
        <v>48363.513313726056</v>
      </c>
      <c r="C5100">
        <v>43742.043618980213</v>
      </c>
    </row>
    <row r="5101" spans="1:3" x14ac:dyDescent="0.25">
      <c r="A5101">
        <v>13928.498001317286</v>
      </c>
      <c r="B5101">
        <v>47774.951840786591</v>
      </c>
      <c r="C5101">
        <v>2202.0677386789284</v>
      </c>
    </row>
    <row r="5102" spans="1:3" x14ac:dyDescent="0.25">
      <c r="A5102">
        <v>35455.14888049951</v>
      </c>
      <c r="B5102">
        <v>13805.64014562832</v>
      </c>
      <c r="C5102">
        <v>6687.640978421131</v>
      </c>
    </row>
    <row r="5103" spans="1:3" x14ac:dyDescent="0.25">
      <c r="A5103">
        <v>39143.254492919979</v>
      </c>
      <c r="B5103">
        <v>22038.157145827139</v>
      </c>
      <c r="C5103">
        <v>10416.119370572056</v>
      </c>
    </row>
    <row r="5104" spans="1:3" x14ac:dyDescent="0.25">
      <c r="A5104">
        <v>30395.568717062491</v>
      </c>
      <c r="B5104">
        <v>47448.702939717077</v>
      </c>
      <c r="C5104">
        <v>44774.492589450274</v>
      </c>
    </row>
    <row r="5105" spans="1:3" x14ac:dyDescent="0.25">
      <c r="A5105">
        <v>21251.898599354026</v>
      </c>
      <c r="B5105">
        <v>31858.840529780886</v>
      </c>
      <c r="C5105">
        <v>43051.703150647758</v>
      </c>
    </row>
    <row r="5106" spans="1:3" x14ac:dyDescent="0.25">
      <c r="A5106">
        <v>26942.349240295429</v>
      </c>
      <c r="B5106">
        <v>16136.09549096624</v>
      </c>
      <c r="C5106">
        <v>47061.926708025414</v>
      </c>
    </row>
    <row r="5107" spans="1:3" x14ac:dyDescent="0.25">
      <c r="A5107">
        <v>20786.98701100369</v>
      </c>
      <c r="B5107">
        <v>3989.044778239992</v>
      </c>
      <c r="C5107">
        <v>35923.572869262178</v>
      </c>
    </row>
    <row r="5108" spans="1:3" x14ac:dyDescent="0.25">
      <c r="A5108">
        <v>24172.728428660263</v>
      </c>
      <c r="B5108">
        <v>50687.828596465231</v>
      </c>
      <c r="C5108">
        <v>23268.172206920135</v>
      </c>
    </row>
    <row r="5109" spans="1:3" x14ac:dyDescent="0.25">
      <c r="A5109">
        <v>33917.525362720466</v>
      </c>
      <c r="B5109">
        <v>44561.847286697943</v>
      </c>
      <c r="C5109">
        <v>7764.1236278967172</v>
      </c>
    </row>
    <row r="5110" spans="1:3" x14ac:dyDescent="0.25">
      <c r="A5110">
        <v>5405.093861194704</v>
      </c>
      <c r="B5110">
        <v>35798.705728316723</v>
      </c>
      <c r="C5110">
        <v>43712.287375984335</v>
      </c>
    </row>
    <row r="5111" spans="1:3" x14ac:dyDescent="0.25">
      <c r="A5111">
        <v>24218.844486078164</v>
      </c>
      <c r="B5111">
        <v>48352.271252964616</v>
      </c>
      <c r="C5111">
        <v>39652.095228172133</v>
      </c>
    </row>
    <row r="5112" spans="1:3" x14ac:dyDescent="0.25">
      <c r="A5112">
        <v>28140.126708647331</v>
      </c>
      <c r="B5112">
        <v>36924.864912458288</v>
      </c>
      <c r="C5112">
        <v>43646.807058749298</v>
      </c>
    </row>
    <row r="5113" spans="1:3" x14ac:dyDescent="0.25">
      <c r="A5113">
        <v>29434.568849111321</v>
      </c>
      <c r="B5113">
        <v>5431.6922044952908</v>
      </c>
      <c r="C5113">
        <v>136.00779435124105</v>
      </c>
    </row>
    <row r="5114" spans="1:3" x14ac:dyDescent="0.25">
      <c r="A5114">
        <v>8031.6031367465075</v>
      </c>
      <c r="B5114">
        <v>30303.303475756871</v>
      </c>
      <c r="C5114">
        <v>7623.9858157011531</v>
      </c>
    </row>
    <row r="5115" spans="1:3" x14ac:dyDescent="0.25">
      <c r="A5115">
        <v>38641.46166044665</v>
      </c>
      <c r="B5115">
        <v>16347.694713741044</v>
      </c>
      <c r="C5115">
        <v>21119.611415613086</v>
      </c>
    </row>
    <row r="5116" spans="1:3" x14ac:dyDescent="0.25">
      <c r="A5116">
        <v>13483.818367863751</v>
      </c>
      <c r="B5116">
        <v>45608.224135066805</v>
      </c>
      <c r="C5116">
        <v>22500.530549063777</v>
      </c>
    </row>
    <row r="5117" spans="1:3" x14ac:dyDescent="0.25">
      <c r="A5117">
        <v>317.63292074791298</v>
      </c>
      <c r="B5117">
        <v>24774.458447975834</v>
      </c>
      <c r="C5117">
        <v>29890.490074659749</v>
      </c>
    </row>
    <row r="5118" spans="1:3" x14ac:dyDescent="0.25">
      <c r="A5118">
        <v>24128.172951151322</v>
      </c>
      <c r="B5118">
        <v>15059.105252685838</v>
      </c>
      <c r="C5118">
        <v>43737.405898591605</v>
      </c>
    </row>
    <row r="5119" spans="1:3" x14ac:dyDescent="0.25">
      <c r="A5119">
        <v>14566.285308790313</v>
      </c>
      <c r="B5119">
        <v>38470.463908799502</v>
      </c>
      <c r="C5119">
        <v>48563.608920281069</v>
      </c>
    </row>
    <row r="5120" spans="1:3" x14ac:dyDescent="0.25">
      <c r="A5120">
        <v>35442.781761449907</v>
      </c>
      <c r="B5120">
        <v>43030.636257338265</v>
      </c>
      <c r="C5120">
        <v>7147.4727685423004</v>
      </c>
    </row>
    <row r="5121" spans="1:3" x14ac:dyDescent="0.25">
      <c r="A5121">
        <v>31739.061827702848</v>
      </c>
      <c r="B5121">
        <v>34045.079469840646</v>
      </c>
      <c r="C5121">
        <v>19704.61019582818</v>
      </c>
    </row>
    <row r="5122" spans="1:3" x14ac:dyDescent="0.25">
      <c r="A5122">
        <v>12264.067436196208</v>
      </c>
      <c r="B5122">
        <v>44249.585082277044</v>
      </c>
      <c r="C5122">
        <v>20336.428206593715</v>
      </c>
    </row>
    <row r="5123" spans="1:3" x14ac:dyDescent="0.25">
      <c r="A5123">
        <v>23891.904054128925</v>
      </c>
      <c r="B5123">
        <v>21373.874285662387</v>
      </c>
      <c r="C5123">
        <v>40431.154017086446</v>
      </c>
    </row>
    <row r="5124" spans="1:3" x14ac:dyDescent="0.25">
      <c r="A5124">
        <v>16785.658239930799</v>
      </c>
      <c r="B5124">
        <v>3725.6721986203297</v>
      </c>
      <c r="C5124">
        <v>19892.079380910018</v>
      </c>
    </row>
    <row r="5125" spans="1:3" x14ac:dyDescent="0.25">
      <c r="A5125">
        <v>2726.8771638681264</v>
      </c>
      <c r="B5125">
        <v>9879.045224355601</v>
      </c>
      <c r="C5125">
        <v>4060.3523262179569</v>
      </c>
    </row>
    <row r="5126" spans="1:3" x14ac:dyDescent="0.25">
      <c r="A5126">
        <v>13250.284571656681</v>
      </c>
      <c r="B5126">
        <v>48860.465541996193</v>
      </c>
      <c r="C5126">
        <v>2355.2267761635339</v>
      </c>
    </row>
    <row r="5127" spans="1:3" x14ac:dyDescent="0.25">
      <c r="A5127">
        <v>17758.515700693282</v>
      </c>
      <c r="B5127">
        <v>4507.8116903663504</v>
      </c>
      <c r="C5127">
        <v>4715.0327815253668</v>
      </c>
    </row>
    <row r="5128" spans="1:3" x14ac:dyDescent="0.25">
      <c r="A5128">
        <v>36144.247216251657</v>
      </c>
      <c r="B5128">
        <v>24644.985789744191</v>
      </c>
      <c r="C5128">
        <v>42794.439172315906</v>
      </c>
    </row>
    <row r="5129" spans="1:3" x14ac:dyDescent="0.25">
      <c r="A5129">
        <v>12541.273681931843</v>
      </c>
      <c r="B5129">
        <v>25522.835287046732</v>
      </c>
      <c r="C5129">
        <v>19339.942593181135</v>
      </c>
    </row>
    <row r="5130" spans="1:3" x14ac:dyDescent="0.25">
      <c r="A5130">
        <v>18912.510983223874</v>
      </c>
      <c r="B5130">
        <v>35186.931065164994</v>
      </c>
      <c r="C5130">
        <v>41227.241064482187</v>
      </c>
    </row>
    <row r="5131" spans="1:3" x14ac:dyDescent="0.25">
      <c r="A5131">
        <v>3046.1100955469428</v>
      </c>
      <c r="B5131">
        <v>5474.4389085372859</v>
      </c>
      <c r="C5131">
        <v>25507.123574780857</v>
      </c>
    </row>
    <row r="5132" spans="1:3" x14ac:dyDescent="0.25">
      <c r="A5132">
        <v>32284.549309691371</v>
      </c>
      <c r="B5132">
        <v>13692.22899497133</v>
      </c>
      <c r="C5132">
        <v>15554.384322501119</v>
      </c>
    </row>
    <row r="5133" spans="1:3" x14ac:dyDescent="0.25">
      <c r="A5133">
        <v>41099.307083158768</v>
      </c>
      <c r="B5133">
        <v>21438.062231063894</v>
      </c>
      <c r="C5133">
        <v>37335.939049346016</v>
      </c>
    </row>
    <row r="5134" spans="1:3" x14ac:dyDescent="0.25">
      <c r="A5134">
        <v>45493.395404083021</v>
      </c>
      <c r="B5134">
        <v>38547.349646033203</v>
      </c>
      <c r="C5134">
        <v>49795.374630707352</v>
      </c>
    </row>
    <row r="5135" spans="1:3" x14ac:dyDescent="0.25">
      <c r="A5135">
        <v>90.078901332746696</v>
      </c>
      <c r="B5135">
        <v>23341.92098986412</v>
      </c>
      <c r="C5135">
        <v>38014.737386588349</v>
      </c>
    </row>
    <row r="5136" spans="1:3" x14ac:dyDescent="0.25">
      <c r="A5136">
        <v>10371.734238857871</v>
      </c>
      <c r="B5136">
        <v>20371.100936251703</v>
      </c>
      <c r="C5136">
        <v>32740.730838493422</v>
      </c>
    </row>
    <row r="5137" spans="1:3" x14ac:dyDescent="0.25">
      <c r="A5137">
        <v>27979.190717452148</v>
      </c>
      <c r="B5137">
        <v>35412.971519896586</v>
      </c>
      <c r="C5137">
        <v>20963.722847754158</v>
      </c>
    </row>
    <row r="5138" spans="1:3" x14ac:dyDescent="0.25">
      <c r="A5138">
        <v>20358.488597785483</v>
      </c>
      <c r="B5138">
        <v>2084.6151313509458</v>
      </c>
      <c r="C5138">
        <v>31800.890543403159</v>
      </c>
    </row>
    <row r="5139" spans="1:3" x14ac:dyDescent="0.25">
      <c r="A5139">
        <v>1836.9678886033071</v>
      </c>
      <c r="B5139">
        <v>25475.639437182945</v>
      </c>
      <c r="C5139">
        <v>31037.769644131546</v>
      </c>
    </row>
    <row r="5140" spans="1:3" x14ac:dyDescent="0.25">
      <c r="A5140">
        <v>9160.9650365314355</v>
      </c>
      <c r="B5140">
        <v>10701.26589959685</v>
      </c>
      <c r="C5140">
        <v>1615.8548613048567</v>
      </c>
    </row>
    <row r="5141" spans="1:3" x14ac:dyDescent="0.25">
      <c r="A5141">
        <v>8612.2117318397904</v>
      </c>
      <c r="B5141">
        <v>11357.878778561899</v>
      </c>
      <c r="C5141">
        <v>40321.427943396411</v>
      </c>
    </row>
    <row r="5142" spans="1:3" x14ac:dyDescent="0.25">
      <c r="A5142">
        <v>8708.7506017384749</v>
      </c>
      <c r="B5142">
        <v>42707.156774933901</v>
      </c>
      <c r="C5142">
        <v>8469.180358318059</v>
      </c>
    </row>
    <row r="5143" spans="1:3" x14ac:dyDescent="0.25">
      <c r="A5143">
        <v>48438.4281282968</v>
      </c>
      <c r="B5143">
        <v>34830.903347603271</v>
      </c>
      <c r="C5143">
        <v>38030.461454001343</v>
      </c>
    </row>
    <row r="5144" spans="1:3" x14ac:dyDescent="0.25">
      <c r="A5144">
        <v>49616.144008282616</v>
      </c>
      <c r="B5144">
        <v>75.620194001026405</v>
      </c>
      <c r="C5144">
        <v>3632.9728316129208</v>
      </c>
    </row>
    <row r="5145" spans="1:3" x14ac:dyDescent="0.25">
      <c r="A5145">
        <v>7750.7182009578546</v>
      </c>
      <c r="B5145">
        <v>6142.4940291054963</v>
      </c>
      <c r="C5145">
        <v>16699.557069356782</v>
      </c>
    </row>
    <row r="5146" spans="1:3" x14ac:dyDescent="0.25">
      <c r="A5146">
        <v>28313.419972711796</v>
      </c>
      <c r="B5146">
        <v>12949.423876670215</v>
      </c>
      <c r="C5146">
        <v>7435.0772293059335</v>
      </c>
    </row>
    <row r="5147" spans="1:3" x14ac:dyDescent="0.25">
      <c r="A5147">
        <v>18493.733237832195</v>
      </c>
      <c r="B5147">
        <v>41115.808111151768</v>
      </c>
      <c r="C5147">
        <v>31387.905768810371</v>
      </c>
    </row>
    <row r="5148" spans="1:3" x14ac:dyDescent="0.25">
      <c r="A5148">
        <v>45627.092482044405</v>
      </c>
      <c r="B5148">
        <v>45422.622224757884</v>
      </c>
      <c r="C5148">
        <v>2692.1034626552819</v>
      </c>
    </row>
    <row r="5149" spans="1:3" x14ac:dyDescent="0.25">
      <c r="A5149">
        <v>27650.764146857116</v>
      </c>
      <c r="B5149">
        <v>46578.051323035615</v>
      </c>
      <c r="C5149">
        <v>20559.01248007462</v>
      </c>
    </row>
    <row r="5150" spans="1:3" x14ac:dyDescent="0.25">
      <c r="A5150">
        <v>32634.372353295392</v>
      </c>
      <c r="B5150">
        <v>36075.019648406458</v>
      </c>
      <c r="C5150">
        <v>38472.253141363362</v>
      </c>
    </row>
    <row r="5151" spans="1:3" x14ac:dyDescent="0.25">
      <c r="A5151">
        <v>41832.907933852475</v>
      </c>
      <c r="B5151">
        <v>35272.279956792612</v>
      </c>
      <c r="C5151">
        <v>28633.629546549641</v>
      </c>
    </row>
    <row r="5152" spans="1:3" x14ac:dyDescent="0.25">
      <c r="A5152">
        <v>19184.340339619335</v>
      </c>
      <c r="B5152">
        <v>46538.338966807416</v>
      </c>
      <c r="C5152">
        <v>49467.935762719317</v>
      </c>
    </row>
    <row r="5153" spans="1:3" x14ac:dyDescent="0.25">
      <c r="A5153">
        <v>35012.101616671454</v>
      </c>
      <c r="B5153">
        <v>22289.277684092405</v>
      </c>
      <c r="C5153">
        <v>31922.364926609498</v>
      </c>
    </row>
    <row r="5154" spans="1:3" x14ac:dyDescent="0.25">
      <c r="A5154">
        <v>32248.982553651273</v>
      </c>
      <c r="B5154">
        <v>40526.780388046609</v>
      </c>
      <c r="C5154">
        <v>39855.08428787921</v>
      </c>
    </row>
    <row r="5155" spans="1:3" x14ac:dyDescent="0.25">
      <c r="A5155">
        <v>21420.242986382003</v>
      </c>
      <c r="B5155">
        <v>10289.389282811946</v>
      </c>
      <c r="C5155">
        <v>42902.997338792273</v>
      </c>
    </row>
    <row r="5156" spans="1:3" x14ac:dyDescent="0.25">
      <c r="A5156">
        <v>24160.147714624822</v>
      </c>
      <c r="B5156">
        <v>31692.207281449151</v>
      </c>
      <c r="C5156">
        <v>22539.984135344901</v>
      </c>
    </row>
    <row r="5157" spans="1:3" x14ac:dyDescent="0.25">
      <c r="A5157">
        <v>2599.0079784579075</v>
      </c>
      <c r="B5157">
        <v>42156.961853034649</v>
      </c>
      <c r="C5157">
        <v>25301.823204916087</v>
      </c>
    </row>
    <row r="5158" spans="1:3" x14ac:dyDescent="0.25">
      <c r="A5158">
        <v>39955.933606941166</v>
      </c>
      <c r="B5158">
        <v>27784.451424505296</v>
      </c>
      <c r="C5158">
        <v>16107.10173053214</v>
      </c>
    </row>
    <row r="5159" spans="1:3" x14ac:dyDescent="0.25">
      <c r="A5159">
        <v>47673.565901639726</v>
      </c>
      <c r="B5159">
        <v>23880.267316188809</v>
      </c>
      <c r="C5159">
        <v>10948.95317840081</v>
      </c>
    </row>
    <row r="5160" spans="1:3" x14ac:dyDescent="0.25">
      <c r="A5160">
        <v>47356.195087453692</v>
      </c>
      <c r="B5160">
        <v>7601.0107885260095</v>
      </c>
      <c r="C5160">
        <v>35039.658108319811</v>
      </c>
    </row>
    <row r="5161" spans="1:3" x14ac:dyDescent="0.25">
      <c r="A5161">
        <v>17592.8873293205</v>
      </c>
      <c r="B5161">
        <v>28106.621106444592</v>
      </c>
      <c r="C5161">
        <v>38087.72809322353</v>
      </c>
    </row>
    <row r="5162" spans="1:3" x14ac:dyDescent="0.25">
      <c r="A5162">
        <v>3290.9555514421991</v>
      </c>
      <c r="B5162">
        <v>46937.212712294247</v>
      </c>
      <c r="C5162">
        <v>39488.288539266243</v>
      </c>
    </row>
    <row r="5163" spans="1:3" x14ac:dyDescent="0.25">
      <c r="A5163">
        <v>7575.1289611098446</v>
      </c>
      <c r="B5163">
        <v>25276.624399528238</v>
      </c>
      <c r="C5163">
        <v>13359.148197902457</v>
      </c>
    </row>
    <row r="5164" spans="1:3" x14ac:dyDescent="0.25">
      <c r="A5164">
        <v>32363.758096819773</v>
      </c>
      <c r="B5164">
        <v>20584.878551813985</v>
      </c>
      <c r="C5164">
        <v>46735.560169556426</v>
      </c>
    </row>
    <row r="5165" spans="1:3" x14ac:dyDescent="0.25">
      <c r="A5165">
        <v>9101.7094015517177</v>
      </c>
      <c r="B5165">
        <v>11602.278590529389</v>
      </c>
      <c r="C5165">
        <v>47695.388164762939</v>
      </c>
    </row>
    <row r="5166" spans="1:3" x14ac:dyDescent="0.25">
      <c r="A5166">
        <v>16185.173100964446</v>
      </c>
      <c r="B5166">
        <v>20341.782576870602</v>
      </c>
      <c r="C5166">
        <v>11531.734885655069</v>
      </c>
    </row>
    <row r="5167" spans="1:3" x14ac:dyDescent="0.25">
      <c r="A5167">
        <v>2210.4608975281262</v>
      </c>
      <c r="B5167">
        <v>5505.4984965246495</v>
      </c>
      <c r="C5167">
        <v>695.73363549125088</v>
      </c>
    </row>
    <row r="5168" spans="1:3" x14ac:dyDescent="0.25">
      <c r="A5168">
        <v>20871.6748763992</v>
      </c>
      <c r="B5168">
        <v>26643.695441530166</v>
      </c>
      <c r="C5168">
        <v>12647.823586933995</v>
      </c>
    </row>
    <row r="5169" spans="1:3" x14ac:dyDescent="0.25">
      <c r="A5169">
        <v>32653.63194130304</v>
      </c>
      <c r="B5169">
        <v>42951.168521824795</v>
      </c>
      <c r="C5169">
        <v>43836.59109473414</v>
      </c>
    </row>
    <row r="5170" spans="1:3" x14ac:dyDescent="0.25">
      <c r="A5170">
        <v>49601.478235758223</v>
      </c>
      <c r="B5170">
        <v>23081.702727920918</v>
      </c>
      <c r="C5170">
        <v>4937.8134357868294</v>
      </c>
    </row>
    <row r="5171" spans="1:3" x14ac:dyDescent="0.25">
      <c r="A5171">
        <v>8567.8979949975001</v>
      </c>
      <c r="B5171">
        <v>28452.476085548751</v>
      </c>
      <c r="C5171">
        <v>16932.364019933862</v>
      </c>
    </row>
    <row r="5172" spans="1:3" x14ac:dyDescent="0.25">
      <c r="A5172">
        <v>50515.024853932518</v>
      </c>
      <c r="B5172">
        <v>45990.129894194106</v>
      </c>
      <c r="C5172">
        <v>43321.409599935207</v>
      </c>
    </row>
    <row r="5173" spans="1:3" x14ac:dyDescent="0.25">
      <c r="A5173">
        <v>44690.927319034447</v>
      </c>
      <c r="B5173">
        <v>34859.711402882247</v>
      </c>
      <c r="C5173">
        <v>49307.205840872448</v>
      </c>
    </row>
    <row r="5174" spans="1:3" x14ac:dyDescent="0.25">
      <c r="A5174">
        <v>23163.760810058357</v>
      </c>
      <c r="B5174">
        <v>5997.0010371270473</v>
      </c>
      <c r="C5174">
        <v>29727.522294755283</v>
      </c>
    </row>
    <row r="5175" spans="1:3" x14ac:dyDescent="0.25">
      <c r="A5175">
        <v>5545.1196458510021</v>
      </c>
      <c r="B5175">
        <v>41783.584951878576</v>
      </c>
      <c r="C5175">
        <v>15568.538036913993</v>
      </c>
    </row>
    <row r="5176" spans="1:3" x14ac:dyDescent="0.25">
      <c r="A5176">
        <v>25121.768851723555</v>
      </c>
      <c r="B5176">
        <v>37923.485213045213</v>
      </c>
      <c r="C5176">
        <v>32044.951814139629</v>
      </c>
    </row>
    <row r="5177" spans="1:3" x14ac:dyDescent="0.25">
      <c r="A5177">
        <v>44632.470590006102</v>
      </c>
      <c r="B5177">
        <v>38029.829773002108</v>
      </c>
      <c r="C5177">
        <v>9262.0666356133625</v>
      </c>
    </row>
    <row r="5178" spans="1:3" x14ac:dyDescent="0.25">
      <c r="A5178">
        <v>40516.35159768477</v>
      </c>
      <c r="B5178">
        <v>31667.124842527275</v>
      </c>
      <c r="C5178">
        <v>32789.689696205452</v>
      </c>
    </row>
    <row r="5179" spans="1:3" x14ac:dyDescent="0.25">
      <c r="A5179">
        <v>44711.87641263043</v>
      </c>
      <c r="B5179">
        <v>46984.769282595276</v>
      </c>
      <c r="C5179">
        <v>18361.271456582363</v>
      </c>
    </row>
    <row r="5180" spans="1:3" x14ac:dyDescent="0.25">
      <c r="A5180">
        <v>29437.616637834806</v>
      </c>
      <c r="B5180">
        <v>27290.188887206987</v>
      </c>
      <c r="C5180">
        <v>37614.86108991551</v>
      </c>
    </row>
    <row r="5181" spans="1:3" x14ac:dyDescent="0.25">
      <c r="A5181">
        <v>25695.959002566164</v>
      </c>
      <c r="B5181">
        <v>4252.5752666507524</v>
      </c>
      <c r="C5181">
        <v>15621.076560892929</v>
      </c>
    </row>
    <row r="5182" spans="1:3" x14ac:dyDescent="0.25">
      <c r="A5182">
        <v>29638.120768680765</v>
      </c>
      <c r="B5182">
        <v>25034.73518405468</v>
      </c>
      <c r="C5182">
        <v>41188.222214761343</v>
      </c>
    </row>
    <row r="5183" spans="1:3" x14ac:dyDescent="0.25">
      <c r="A5183">
        <v>41781.819787863409</v>
      </c>
      <c r="B5183">
        <v>18541.03628767177</v>
      </c>
      <c r="C5183">
        <v>32383.922800159024</v>
      </c>
    </row>
    <row r="5184" spans="1:3" x14ac:dyDescent="0.25">
      <c r="A5184">
        <v>14323.077444374589</v>
      </c>
      <c r="B5184">
        <v>43845.812040442353</v>
      </c>
      <c r="C5184">
        <v>47616.699868227523</v>
      </c>
    </row>
    <row r="5185" spans="1:3" x14ac:dyDescent="0.25">
      <c r="A5185">
        <v>14406.432016847295</v>
      </c>
      <c r="B5185">
        <v>48405.292265066775</v>
      </c>
      <c r="C5185">
        <v>43654.167179041753</v>
      </c>
    </row>
    <row r="5186" spans="1:3" x14ac:dyDescent="0.25">
      <c r="A5186">
        <v>28301.436956166461</v>
      </c>
      <c r="B5186">
        <v>10354.010199024833</v>
      </c>
      <c r="C5186">
        <v>33674.067362533824</v>
      </c>
    </row>
    <row r="5187" spans="1:3" x14ac:dyDescent="0.25">
      <c r="A5187">
        <v>23524.319209254925</v>
      </c>
      <c r="B5187">
        <v>9256.121550699685</v>
      </c>
      <c r="C5187">
        <v>49837.850804562448</v>
      </c>
    </row>
    <row r="5188" spans="1:3" x14ac:dyDescent="0.25">
      <c r="A5188">
        <v>38689.308344499965</v>
      </c>
      <c r="B5188">
        <v>2781.1041106496787</v>
      </c>
      <c r="C5188">
        <v>42846.933563625549</v>
      </c>
    </row>
    <row r="5189" spans="1:3" x14ac:dyDescent="0.25">
      <c r="A5189">
        <v>45604.662279108088</v>
      </c>
      <c r="B5189">
        <v>42322.094845439788</v>
      </c>
      <c r="C5189">
        <v>23731.717168641535</v>
      </c>
    </row>
    <row r="5190" spans="1:3" x14ac:dyDescent="0.25">
      <c r="A5190">
        <v>44970.289265799162</v>
      </c>
      <c r="B5190">
        <v>44904.166334417925</v>
      </c>
      <c r="C5190">
        <v>33820.067848959887</v>
      </c>
    </row>
    <row r="5191" spans="1:3" x14ac:dyDescent="0.25">
      <c r="A5191">
        <v>42444.31456479519</v>
      </c>
      <c r="B5191">
        <v>17539.789989503781</v>
      </c>
      <c r="C5191">
        <v>35959.216930942857</v>
      </c>
    </row>
    <row r="5192" spans="1:3" x14ac:dyDescent="0.25">
      <c r="A5192">
        <v>15418.970063810919</v>
      </c>
      <c r="B5192">
        <v>47373.53734416169</v>
      </c>
      <c r="C5192">
        <v>36274.381881912166</v>
      </c>
    </row>
    <row r="5193" spans="1:3" x14ac:dyDescent="0.25">
      <c r="A5193">
        <v>2435.1758748237435</v>
      </c>
      <c r="B5193">
        <v>46641.332604820971</v>
      </c>
      <c r="C5193">
        <v>17134.358875818674</v>
      </c>
    </row>
    <row r="5194" spans="1:3" x14ac:dyDescent="0.25">
      <c r="A5194">
        <v>11806.697637190247</v>
      </c>
      <c r="B5194">
        <v>15994.352600373497</v>
      </c>
      <c r="C5194">
        <v>7744.5759671504984</v>
      </c>
    </row>
    <row r="5195" spans="1:3" x14ac:dyDescent="0.25">
      <c r="A5195">
        <v>43591.387461693666</v>
      </c>
      <c r="B5195">
        <v>34982.576297734195</v>
      </c>
      <c r="C5195">
        <v>30721.184430972469</v>
      </c>
    </row>
    <row r="5196" spans="1:3" x14ac:dyDescent="0.25">
      <c r="A5196">
        <v>32819.945356350967</v>
      </c>
      <c r="B5196">
        <v>6459.6166708923893</v>
      </c>
      <c r="C5196">
        <v>35086.261724883268</v>
      </c>
    </row>
    <row r="5197" spans="1:3" x14ac:dyDescent="0.25">
      <c r="A5197">
        <v>40872.785517499753</v>
      </c>
      <c r="B5197">
        <v>29814.414200208837</v>
      </c>
      <c r="C5197">
        <v>43815.100662337536</v>
      </c>
    </row>
    <row r="5198" spans="1:3" x14ac:dyDescent="0.25">
      <c r="A5198">
        <v>5834.056807458569</v>
      </c>
      <c r="B5198">
        <v>33739.690867650541</v>
      </c>
      <c r="C5198">
        <v>37715.073687282529</v>
      </c>
    </row>
    <row r="5199" spans="1:3" x14ac:dyDescent="0.25">
      <c r="A5199">
        <v>26425.250095779698</v>
      </c>
      <c r="B5199">
        <v>10739.677750136105</v>
      </c>
      <c r="C5199">
        <v>5970.2159040641618</v>
      </c>
    </row>
    <row r="5200" spans="1:3" x14ac:dyDescent="0.25">
      <c r="A5200">
        <v>24658.669498468815</v>
      </c>
      <c r="B5200">
        <v>14114.801216268852</v>
      </c>
      <c r="C5200">
        <v>11190.74756622062</v>
      </c>
    </row>
    <row r="5201" spans="1:3" x14ac:dyDescent="0.25">
      <c r="A5201">
        <v>47517.043261928346</v>
      </c>
      <c r="B5201">
        <v>25842.672630095596</v>
      </c>
      <c r="C5201">
        <v>45834.911742760203</v>
      </c>
    </row>
    <row r="5202" spans="1:3" x14ac:dyDescent="0.25">
      <c r="A5202">
        <v>6774.6754504294404</v>
      </c>
      <c r="B5202">
        <v>9253.7778681006184</v>
      </c>
      <c r="C5202">
        <v>34735.119152127212</v>
      </c>
    </row>
    <row r="5203" spans="1:3" x14ac:dyDescent="0.25">
      <c r="A5203">
        <v>20552.062945012909</v>
      </c>
      <c r="B5203">
        <v>41109.409110480978</v>
      </c>
      <c r="C5203">
        <v>36726.072433560577</v>
      </c>
    </row>
    <row r="5204" spans="1:3" x14ac:dyDescent="0.25">
      <c r="A5204">
        <v>30449.527001569571</v>
      </c>
      <c r="B5204">
        <v>10272.802505971278</v>
      </c>
      <c r="C5204">
        <v>1822.8419976038631</v>
      </c>
    </row>
    <row r="5205" spans="1:3" x14ac:dyDescent="0.25">
      <c r="A5205">
        <v>15686.429071121906</v>
      </c>
      <c r="B5205">
        <v>25116.97820612217</v>
      </c>
      <c r="C5205">
        <v>6393.1333516042614</v>
      </c>
    </row>
    <row r="5206" spans="1:3" x14ac:dyDescent="0.25">
      <c r="A5206">
        <v>39349.730591393934</v>
      </c>
      <c r="B5206">
        <v>45811.058115469954</v>
      </c>
      <c r="C5206">
        <v>47783.869405880301</v>
      </c>
    </row>
    <row r="5207" spans="1:3" x14ac:dyDescent="0.25">
      <c r="A5207">
        <v>45487.854369311564</v>
      </c>
      <c r="B5207">
        <v>12566.310539739887</v>
      </c>
      <c r="C5207">
        <v>17224.95932586784</v>
      </c>
    </row>
    <row r="5208" spans="1:3" x14ac:dyDescent="0.25">
      <c r="A5208">
        <v>36899.337888658345</v>
      </c>
      <c r="B5208">
        <v>14402.627140356959</v>
      </c>
      <c r="C5208">
        <v>48295.206857243516</v>
      </c>
    </row>
    <row r="5209" spans="1:3" x14ac:dyDescent="0.25">
      <c r="A5209">
        <v>30653.646120918947</v>
      </c>
      <c r="B5209">
        <v>20449.625851252164</v>
      </c>
      <c r="C5209">
        <v>895.33278222282797</v>
      </c>
    </row>
    <row r="5210" spans="1:3" x14ac:dyDescent="0.25">
      <c r="A5210">
        <v>33458.123579986044</v>
      </c>
      <c r="B5210">
        <v>16141.159661216212</v>
      </c>
      <c r="C5210">
        <v>37607.620332737148</v>
      </c>
    </row>
    <row r="5211" spans="1:3" x14ac:dyDescent="0.25">
      <c r="A5211">
        <v>47606.770205800392</v>
      </c>
      <c r="B5211">
        <v>34828.717008766413</v>
      </c>
      <c r="C5211">
        <v>48187.339878509192</v>
      </c>
    </row>
    <row r="5212" spans="1:3" x14ac:dyDescent="0.25">
      <c r="A5212">
        <v>16141.223640292903</v>
      </c>
      <c r="B5212">
        <v>5409.2257755151304</v>
      </c>
      <c r="C5212">
        <v>25627.122919145513</v>
      </c>
    </row>
    <row r="5213" spans="1:3" x14ac:dyDescent="0.25">
      <c r="A5213">
        <v>21773.990832129242</v>
      </c>
      <c r="B5213">
        <v>37299.327980544935</v>
      </c>
      <c r="C5213">
        <v>8086.9417503208579</v>
      </c>
    </row>
    <row r="5214" spans="1:3" x14ac:dyDescent="0.25">
      <c r="A5214">
        <v>31945.926608979989</v>
      </c>
      <c r="B5214">
        <v>41449.92054566864</v>
      </c>
      <c r="C5214">
        <v>27695.584800651061</v>
      </c>
    </row>
    <row r="5215" spans="1:3" x14ac:dyDescent="0.25">
      <c r="A5215">
        <v>38656.082863535557</v>
      </c>
      <c r="B5215">
        <v>21252.290524064483</v>
      </c>
      <c r="C5215">
        <v>7348.1634362990826</v>
      </c>
    </row>
    <row r="5216" spans="1:3" x14ac:dyDescent="0.25">
      <c r="A5216">
        <v>47737.711829223088</v>
      </c>
      <c r="B5216">
        <v>39418.816746715376</v>
      </c>
      <c r="C5216">
        <v>12780.761398158396</v>
      </c>
    </row>
    <row r="5217" spans="1:3" x14ac:dyDescent="0.25">
      <c r="A5217">
        <v>25935.213240440768</v>
      </c>
      <c r="B5217">
        <v>11087.145273019505</v>
      </c>
      <c r="C5217">
        <v>17950.67494329398</v>
      </c>
    </row>
    <row r="5218" spans="1:3" x14ac:dyDescent="0.25">
      <c r="A5218">
        <v>38274.666443070222</v>
      </c>
      <c r="B5218">
        <v>24290.438712572657</v>
      </c>
      <c r="C5218">
        <v>3822.7014187442001</v>
      </c>
    </row>
    <row r="5219" spans="1:3" x14ac:dyDescent="0.25">
      <c r="A5219">
        <v>18271.438310573802</v>
      </c>
      <c r="B5219">
        <v>30010.285276800376</v>
      </c>
      <c r="C5219">
        <v>3944.2123731384263</v>
      </c>
    </row>
    <row r="5220" spans="1:3" x14ac:dyDescent="0.25">
      <c r="A5220">
        <v>42295.300076445084</v>
      </c>
      <c r="B5220">
        <v>40645.415689890237</v>
      </c>
      <c r="C5220">
        <v>34667.811248374019</v>
      </c>
    </row>
    <row r="5221" spans="1:3" x14ac:dyDescent="0.25">
      <c r="A5221">
        <v>47148.021244327276</v>
      </c>
      <c r="B5221">
        <v>30202.768516268156</v>
      </c>
      <c r="C5221">
        <v>25522.535459205308</v>
      </c>
    </row>
    <row r="5222" spans="1:3" x14ac:dyDescent="0.25">
      <c r="A5222">
        <v>37990.828570456753</v>
      </c>
      <c r="B5222">
        <v>37745.047462189461</v>
      </c>
      <c r="C5222">
        <v>34904.554839204808</v>
      </c>
    </row>
    <row r="5223" spans="1:3" x14ac:dyDescent="0.25">
      <c r="A5223">
        <v>20108.089259973192</v>
      </c>
      <c r="B5223">
        <v>8265.8597853052524</v>
      </c>
      <c r="C5223">
        <v>37410.559908589887</v>
      </c>
    </row>
    <row r="5224" spans="1:3" x14ac:dyDescent="0.25">
      <c r="A5224">
        <v>19243.211952158614</v>
      </c>
      <c r="B5224">
        <v>17202.998850596232</v>
      </c>
      <c r="C5224">
        <v>11063.215945833259</v>
      </c>
    </row>
    <row r="5225" spans="1:3" x14ac:dyDescent="0.25">
      <c r="A5225">
        <v>34831.151929214204</v>
      </c>
      <c r="B5225">
        <v>5824.1761490571052</v>
      </c>
      <c r="C5225">
        <v>18655.958588679052</v>
      </c>
    </row>
    <row r="5226" spans="1:3" x14ac:dyDescent="0.25">
      <c r="A5226">
        <v>20940.055358471818</v>
      </c>
      <c r="B5226">
        <v>15670.92097732396</v>
      </c>
      <c r="C5226">
        <v>49170.446455086625</v>
      </c>
    </row>
    <row r="5227" spans="1:3" x14ac:dyDescent="0.25">
      <c r="A5227">
        <v>47486.044346072893</v>
      </c>
      <c r="B5227">
        <v>13265.691839875763</v>
      </c>
      <c r="C5227">
        <v>21931.454697587975</v>
      </c>
    </row>
    <row r="5228" spans="1:3" x14ac:dyDescent="0.25">
      <c r="A5228">
        <v>7204.6117179983221</v>
      </c>
      <c r="B5228">
        <v>19497.131871542009</v>
      </c>
      <c r="C5228">
        <v>25337.508585814936</v>
      </c>
    </row>
    <row r="5229" spans="1:3" x14ac:dyDescent="0.25">
      <c r="A5229">
        <v>36096.366810017702</v>
      </c>
      <c r="B5229">
        <v>27436.046582675335</v>
      </c>
      <c r="C5229">
        <v>42374.80038512803</v>
      </c>
    </row>
    <row r="5230" spans="1:3" x14ac:dyDescent="0.25">
      <c r="A5230">
        <v>36559.684313122052</v>
      </c>
      <c r="B5230">
        <v>2582.0202501116628</v>
      </c>
      <c r="C5230">
        <v>36552.308570256333</v>
      </c>
    </row>
    <row r="5231" spans="1:3" x14ac:dyDescent="0.25">
      <c r="A5231">
        <v>12040.390093677115</v>
      </c>
      <c r="B5231">
        <v>46590.459450662245</v>
      </c>
      <c r="C5231">
        <v>49875.609803950349</v>
      </c>
    </row>
    <row r="5232" spans="1:3" x14ac:dyDescent="0.25">
      <c r="A5232">
        <v>41514.346047209096</v>
      </c>
      <c r="B5232">
        <v>36408.87389785533</v>
      </c>
      <c r="C5232">
        <v>28980.879314839131</v>
      </c>
    </row>
    <row r="5233" spans="1:3" x14ac:dyDescent="0.25">
      <c r="A5233">
        <v>11790.394060430828</v>
      </c>
      <c r="B5233">
        <v>17441.119479729161</v>
      </c>
      <c r="C5233">
        <v>43012.831377484428</v>
      </c>
    </row>
    <row r="5234" spans="1:3" x14ac:dyDescent="0.25">
      <c r="A5234">
        <v>45316.234308395025</v>
      </c>
      <c r="B5234">
        <v>40619.580610063604</v>
      </c>
      <c r="C5234">
        <v>46504.061232192696</v>
      </c>
    </row>
    <row r="5235" spans="1:3" x14ac:dyDescent="0.25">
      <c r="A5235">
        <v>9201.6155406936778</v>
      </c>
      <c r="B5235">
        <v>9218.5717285626106</v>
      </c>
      <c r="C5235">
        <v>37891.561961909334</v>
      </c>
    </row>
    <row r="5236" spans="1:3" x14ac:dyDescent="0.25">
      <c r="A5236">
        <v>2843.1625873406347</v>
      </c>
      <c r="B5236">
        <v>31351.203917616825</v>
      </c>
      <c r="C5236">
        <v>32922.498810864083</v>
      </c>
    </row>
    <row r="5237" spans="1:3" x14ac:dyDescent="0.25">
      <c r="A5237">
        <v>38357.569072357015</v>
      </c>
      <c r="B5237">
        <v>2809.7822286139863</v>
      </c>
      <c r="C5237">
        <v>9865.6072997626652</v>
      </c>
    </row>
    <row r="5238" spans="1:3" x14ac:dyDescent="0.25">
      <c r="A5238">
        <v>23732.816419617269</v>
      </c>
      <c r="B5238">
        <v>11403.747912661545</v>
      </c>
      <c r="C5238">
        <v>38735.757235626152</v>
      </c>
    </row>
    <row r="5239" spans="1:3" x14ac:dyDescent="0.25">
      <c r="A5239">
        <v>3982.2658894939523</v>
      </c>
      <c r="B5239">
        <v>48748.700849599598</v>
      </c>
      <c r="C5239">
        <v>26706.580345393129</v>
      </c>
    </row>
    <row r="5240" spans="1:3" x14ac:dyDescent="0.25">
      <c r="A5240">
        <v>25565.637641099402</v>
      </c>
      <c r="B5240">
        <v>23780.825655014429</v>
      </c>
      <c r="C5240">
        <v>49943.134154680425</v>
      </c>
    </row>
    <row r="5241" spans="1:3" x14ac:dyDescent="0.25">
      <c r="A5241">
        <v>22858.799228769025</v>
      </c>
      <c r="B5241">
        <v>6555.1247387810927</v>
      </c>
      <c r="C5241">
        <v>5379.1008717237846</v>
      </c>
    </row>
    <row r="5242" spans="1:3" x14ac:dyDescent="0.25">
      <c r="A5242">
        <v>40712.963441589949</v>
      </c>
      <c r="B5242">
        <v>45536.772039090501</v>
      </c>
      <c r="C5242">
        <v>4951.146965153388</v>
      </c>
    </row>
    <row r="5243" spans="1:3" x14ac:dyDescent="0.25">
      <c r="A5243">
        <v>7280.262938870731</v>
      </c>
      <c r="B5243">
        <v>42248.351765288302</v>
      </c>
      <c r="C5243">
        <v>16948.789940495946</v>
      </c>
    </row>
    <row r="5244" spans="1:3" x14ac:dyDescent="0.25">
      <c r="A5244">
        <v>33545.739349861535</v>
      </c>
      <c r="B5244">
        <v>17980.312629231521</v>
      </c>
      <c r="C5244">
        <v>39533.300774604657</v>
      </c>
    </row>
    <row r="5245" spans="1:3" x14ac:dyDescent="0.25">
      <c r="A5245">
        <v>45709.412036233349</v>
      </c>
      <c r="B5245">
        <v>32870.484547115251</v>
      </c>
      <c r="C5245">
        <v>5470.6760480628182</v>
      </c>
    </row>
    <row r="5246" spans="1:3" x14ac:dyDescent="0.25">
      <c r="A5246">
        <v>3616.8984499972694</v>
      </c>
      <c r="B5246">
        <v>13089.107297031826</v>
      </c>
      <c r="C5246">
        <v>45945.930018342377</v>
      </c>
    </row>
    <row r="5247" spans="1:3" x14ac:dyDescent="0.25">
      <c r="A5247">
        <v>17846.351397982875</v>
      </c>
      <c r="B5247">
        <v>725.33279301671973</v>
      </c>
      <c r="C5247">
        <v>44396.279855290974</v>
      </c>
    </row>
    <row r="5248" spans="1:3" x14ac:dyDescent="0.25">
      <c r="A5248">
        <v>28110.83853621361</v>
      </c>
      <c r="B5248">
        <v>31519.605253992773</v>
      </c>
      <c r="C5248">
        <v>38581.69782669688</v>
      </c>
    </row>
    <row r="5249" spans="1:3" x14ac:dyDescent="0.25">
      <c r="A5249">
        <v>41739.225325743064</v>
      </c>
      <c r="B5249">
        <v>34457.901113271997</v>
      </c>
      <c r="C5249">
        <v>36497.871092152665</v>
      </c>
    </row>
    <row r="5250" spans="1:3" x14ac:dyDescent="0.25">
      <c r="A5250">
        <v>24486.375952609695</v>
      </c>
      <c r="B5250">
        <v>32899.78021626854</v>
      </c>
      <c r="C5250">
        <v>6651.946168317445</v>
      </c>
    </row>
    <row r="5251" spans="1:3" x14ac:dyDescent="0.25">
      <c r="A5251">
        <v>34182.82490374583</v>
      </c>
      <c r="B5251">
        <v>37188.439082815974</v>
      </c>
      <c r="C5251">
        <v>25377.798975659494</v>
      </c>
    </row>
    <row r="5252" spans="1:3" x14ac:dyDescent="0.25">
      <c r="A5252">
        <v>14805.482665477637</v>
      </c>
      <c r="B5252">
        <v>20021.888944638369</v>
      </c>
      <c r="C5252">
        <v>43998.309552017708</v>
      </c>
    </row>
    <row r="5253" spans="1:3" x14ac:dyDescent="0.25">
      <c r="A5253">
        <v>7695.8576973788058</v>
      </c>
      <c r="B5253">
        <v>18940.211500515124</v>
      </c>
      <c r="C5253">
        <v>49788.451193871573</v>
      </c>
    </row>
    <row r="5254" spans="1:3" x14ac:dyDescent="0.25">
      <c r="A5254">
        <v>45791.149099357615</v>
      </c>
      <c r="B5254">
        <v>39588.721395409673</v>
      </c>
      <c r="C5254">
        <v>30707.805267963369</v>
      </c>
    </row>
    <row r="5255" spans="1:3" x14ac:dyDescent="0.25">
      <c r="A5255">
        <v>17155.272830880076</v>
      </c>
      <c r="B5255">
        <v>41548.966869389413</v>
      </c>
      <c r="C5255">
        <v>40108.896366979578</v>
      </c>
    </row>
    <row r="5256" spans="1:3" x14ac:dyDescent="0.25">
      <c r="A5256">
        <v>27347.200206507037</v>
      </c>
      <c r="B5256">
        <v>42499.62377676183</v>
      </c>
      <c r="C5256">
        <v>18597.675657245294</v>
      </c>
    </row>
    <row r="5257" spans="1:3" x14ac:dyDescent="0.25">
      <c r="A5257">
        <v>36875.223283511783</v>
      </c>
      <c r="B5257">
        <v>40975.325172952071</v>
      </c>
      <c r="C5257">
        <v>48315.055706964289</v>
      </c>
    </row>
    <row r="5258" spans="1:3" x14ac:dyDescent="0.25">
      <c r="A5258">
        <v>17767.406350911442</v>
      </c>
      <c r="B5258">
        <v>19934.500787051311</v>
      </c>
      <c r="C5258">
        <v>42596.219934309818</v>
      </c>
    </row>
    <row r="5259" spans="1:3" x14ac:dyDescent="0.25">
      <c r="A5259">
        <v>17878.412990817462</v>
      </c>
      <c r="B5259">
        <v>47672.589015483813</v>
      </c>
      <c r="C5259">
        <v>43422.398712665548</v>
      </c>
    </row>
    <row r="5260" spans="1:3" x14ac:dyDescent="0.25">
      <c r="A5260">
        <v>35932.62669309105</v>
      </c>
      <c r="B5260">
        <v>49000.57277591493</v>
      </c>
      <c r="C5260">
        <v>11722.206784211907</v>
      </c>
    </row>
    <row r="5261" spans="1:3" x14ac:dyDescent="0.25">
      <c r="A5261">
        <v>41305.617143764386</v>
      </c>
      <c r="B5261">
        <v>45767.377763820346</v>
      </c>
      <c r="C5261">
        <v>14542.325009507173</v>
      </c>
    </row>
    <row r="5262" spans="1:3" x14ac:dyDescent="0.25">
      <c r="A5262">
        <v>41628.645385751915</v>
      </c>
      <c r="B5262">
        <v>23146.913123624581</v>
      </c>
      <c r="C5262">
        <v>17996.727139713221</v>
      </c>
    </row>
    <row r="5263" spans="1:3" x14ac:dyDescent="0.25">
      <c r="A5263">
        <v>34186.040511581588</v>
      </c>
      <c r="B5263">
        <v>20612.5356548196</v>
      </c>
      <c r="C5263">
        <v>46543.819408150608</v>
      </c>
    </row>
    <row r="5264" spans="1:3" x14ac:dyDescent="0.25">
      <c r="A5264">
        <v>43743.689432470652</v>
      </c>
      <c r="B5264">
        <v>47866.514128693911</v>
      </c>
      <c r="C5264">
        <v>24468.817504594426</v>
      </c>
    </row>
    <row r="5265" spans="1:3" x14ac:dyDescent="0.25">
      <c r="A5265">
        <v>11270.400906995697</v>
      </c>
      <c r="B5265">
        <v>36119.394053359814</v>
      </c>
      <c r="C5265">
        <v>8070.9105158922112</v>
      </c>
    </row>
    <row r="5266" spans="1:3" x14ac:dyDescent="0.25">
      <c r="A5266">
        <v>50221.824936816723</v>
      </c>
      <c r="B5266">
        <v>11289.215901817053</v>
      </c>
      <c r="C5266">
        <v>38224.89076222467</v>
      </c>
    </row>
    <row r="5267" spans="1:3" x14ac:dyDescent="0.25">
      <c r="A5267">
        <v>32736.74798711258</v>
      </c>
      <c r="B5267">
        <v>16568.234121711466</v>
      </c>
      <c r="C5267">
        <v>4997.3435896674528</v>
      </c>
    </row>
    <row r="5268" spans="1:3" x14ac:dyDescent="0.25">
      <c r="A5268">
        <v>18545.861144197836</v>
      </c>
      <c r="B5268">
        <v>26044.508953406807</v>
      </c>
      <c r="C5268">
        <v>37619.612347754279</v>
      </c>
    </row>
    <row r="5269" spans="1:3" x14ac:dyDescent="0.25">
      <c r="A5269">
        <v>46273.857570940731</v>
      </c>
      <c r="B5269">
        <v>10964.983057673719</v>
      </c>
      <c r="C5269">
        <v>3955.5500845269316</v>
      </c>
    </row>
    <row r="5270" spans="1:3" x14ac:dyDescent="0.25">
      <c r="A5270">
        <v>42973.21213868483</v>
      </c>
      <c r="B5270">
        <v>14947.864033842017</v>
      </c>
      <c r="C5270">
        <v>18580.16573521743</v>
      </c>
    </row>
    <row r="5271" spans="1:3" x14ac:dyDescent="0.25">
      <c r="A5271">
        <v>4351.8402270551069</v>
      </c>
      <c r="B5271">
        <v>13186.624455634465</v>
      </c>
      <c r="C5271">
        <v>12297.666384655362</v>
      </c>
    </row>
    <row r="5272" spans="1:3" x14ac:dyDescent="0.25">
      <c r="A5272">
        <v>46094.38470740107</v>
      </c>
      <c r="B5272">
        <v>46636.533371849706</v>
      </c>
      <c r="C5272">
        <v>6777.5949372253899</v>
      </c>
    </row>
    <row r="5273" spans="1:3" x14ac:dyDescent="0.25">
      <c r="A5273">
        <v>21316.339828165241</v>
      </c>
      <c r="B5273">
        <v>45207.102763901807</v>
      </c>
      <c r="C5273">
        <v>30280.82555519601</v>
      </c>
    </row>
    <row r="5274" spans="1:3" x14ac:dyDescent="0.25">
      <c r="A5274">
        <v>34487.125822511829</v>
      </c>
      <c r="B5274">
        <v>12865.945175304867</v>
      </c>
      <c r="C5274">
        <v>33038.841181516538</v>
      </c>
    </row>
    <row r="5275" spans="1:3" x14ac:dyDescent="0.25">
      <c r="A5275">
        <v>42352.301562561355</v>
      </c>
      <c r="B5275">
        <v>42670.329128984064</v>
      </c>
      <c r="C5275">
        <v>11384.536973835555</v>
      </c>
    </row>
    <row r="5276" spans="1:3" x14ac:dyDescent="0.25">
      <c r="A5276">
        <v>5127.5939643410147</v>
      </c>
      <c r="B5276">
        <v>28898.957465477204</v>
      </c>
      <c r="C5276">
        <v>23419.131104813281</v>
      </c>
    </row>
    <row r="5277" spans="1:3" x14ac:dyDescent="0.25">
      <c r="A5277">
        <v>1512.9890317741979</v>
      </c>
      <c r="B5277">
        <v>34982.780542401146</v>
      </c>
      <c r="C5277">
        <v>41367.722443475148</v>
      </c>
    </row>
    <row r="5278" spans="1:3" x14ac:dyDescent="0.25">
      <c r="A5278">
        <v>11401.720170101213</v>
      </c>
      <c r="B5278">
        <v>29916.449502112398</v>
      </c>
      <c r="C5278">
        <v>8518.312429041498</v>
      </c>
    </row>
    <row r="5279" spans="1:3" x14ac:dyDescent="0.25">
      <c r="A5279">
        <v>15451.329531684149</v>
      </c>
      <c r="B5279">
        <v>24906.597547974961</v>
      </c>
      <c r="C5279">
        <v>34107.783425362395</v>
      </c>
    </row>
    <row r="5280" spans="1:3" x14ac:dyDescent="0.25">
      <c r="A5280">
        <v>30674.454996893815</v>
      </c>
      <c r="B5280">
        <v>25134.345008245949</v>
      </c>
      <c r="C5280">
        <v>15490.103816850762</v>
      </c>
    </row>
    <row r="5281" spans="1:3" x14ac:dyDescent="0.25">
      <c r="A5281">
        <v>33514.79005417959</v>
      </c>
      <c r="B5281">
        <v>49009.412821826561</v>
      </c>
      <c r="C5281">
        <v>41223.406089712007</v>
      </c>
    </row>
    <row r="5282" spans="1:3" x14ac:dyDescent="0.25">
      <c r="A5282">
        <v>11184.010649772637</v>
      </c>
      <c r="B5282">
        <v>49087.104823267829</v>
      </c>
      <c r="C5282">
        <v>29208.229516954005</v>
      </c>
    </row>
    <row r="5283" spans="1:3" x14ac:dyDescent="0.25">
      <c r="A5283">
        <v>25208.45816834642</v>
      </c>
      <c r="B5283">
        <v>46406.196994981954</v>
      </c>
      <c r="C5283">
        <v>20399.86559201475</v>
      </c>
    </row>
    <row r="5284" spans="1:3" x14ac:dyDescent="0.25">
      <c r="A5284">
        <v>39582.436149982874</v>
      </c>
      <c r="B5284">
        <v>41437.957679562809</v>
      </c>
      <c r="C5284">
        <v>22904.17163197061</v>
      </c>
    </row>
    <row r="5285" spans="1:3" x14ac:dyDescent="0.25">
      <c r="A5285">
        <v>37121.466296448896</v>
      </c>
      <c r="B5285">
        <v>16132.97767772155</v>
      </c>
      <c r="C5285">
        <v>19873.894885410933</v>
      </c>
    </row>
    <row r="5286" spans="1:3" x14ac:dyDescent="0.25">
      <c r="A5286">
        <v>40181.94014440263</v>
      </c>
      <c r="B5286">
        <v>27883.414929795461</v>
      </c>
      <c r="C5286">
        <v>44249.329907960273</v>
      </c>
    </row>
    <row r="5287" spans="1:3" x14ac:dyDescent="0.25">
      <c r="A5287">
        <v>8682.939654340913</v>
      </c>
      <c r="B5287">
        <v>47641.27998536246</v>
      </c>
      <c r="C5287">
        <v>11787.151563422423</v>
      </c>
    </row>
    <row r="5288" spans="1:3" x14ac:dyDescent="0.25">
      <c r="A5288">
        <v>18764.163615398473</v>
      </c>
      <c r="B5288">
        <v>21396.82344988767</v>
      </c>
      <c r="C5288">
        <v>21928.476561112875</v>
      </c>
    </row>
    <row r="5289" spans="1:3" x14ac:dyDescent="0.25">
      <c r="A5289">
        <v>35222.9098352699</v>
      </c>
      <c r="B5289">
        <v>5717.1014691872851</v>
      </c>
      <c r="C5289">
        <v>48996.621378060147</v>
      </c>
    </row>
    <row r="5290" spans="1:3" x14ac:dyDescent="0.25">
      <c r="A5290">
        <v>3544.0576356827905</v>
      </c>
      <c r="B5290">
        <v>13645.846634801193</v>
      </c>
      <c r="C5290">
        <v>51174.595710394868</v>
      </c>
    </row>
    <row r="5291" spans="1:3" x14ac:dyDescent="0.25">
      <c r="A5291">
        <v>33341.436182786034</v>
      </c>
      <c r="B5291">
        <v>2970.4032435913241</v>
      </c>
      <c r="C5291">
        <v>17248.911279387139</v>
      </c>
    </row>
    <row r="5292" spans="1:3" x14ac:dyDescent="0.25">
      <c r="A5292">
        <v>8792.5812575380223</v>
      </c>
      <c r="B5292">
        <v>20823.392584342208</v>
      </c>
      <c r="C5292">
        <v>8091.7078599862307</v>
      </c>
    </row>
    <row r="5293" spans="1:3" x14ac:dyDescent="0.25">
      <c r="A5293">
        <v>4705.1160424334266</v>
      </c>
      <c r="B5293">
        <v>29680.848403839991</v>
      </c>
      <c r="C5293">
        <v>5683.2765626839691</v>
      </c>
    </row>
    <row r="5294" spans="1:3" x14ac:dyDescent="0.25">
      <c r="A5294">
        <v>20710.113347995572</v>
      </c>
      <c r="B5294">
        <v>8082.232099933477</v>
      </c>
      <c r="C5294">
        <v>36364.92799700857</v>
      </c>
    </row>
    <row r="5295" spans="1:3" x14ac:dyDescent="0.25">
      <c r="A5295">
        <v>48885.297365360915</v>
      </c>
      <c r="B5295">
        <v>8457.8255165571336</v>
      </c>
      <c r="C5295">
        <v>10894.711182672852</v>
      </c>
    </row>
    <row r="5296" spans="1:3" x14ac:dyDescent="0.25">
      <c r="A5296">
        <v>29237.976127646099</v>
      </c>
      <c r="B5296">
        <v>8289.7525183267644</v>
      </c>
      <c r="C5296">
        <v>8756.2767295335871</v>
      </c>
    </row>
    <row r="5297" spans="1:3" x14ac:dyDescent="0.25">
      <c r="A5297">
        <v>9990.2680718757729</v>
      </c>
      <c r="B5297">
        <v>35704.039473494624</v>
      </c>
      <c r="C5297">
        <v>14719.961229583852</v>
      </c>
    </row>
    <row r="5298" spans="1:3" x14ac:dyDescent="0.25">
      <c r="A5298">
        <v>3143.4802786205464</v>
      </c>
      <c r="B5298">
        <v>16139.007041132678</v>
      </c>
      <c r="C5298">
        <v>42637.309926293543</v>
      </c>
    </row>
    <row r="5299" spans="1:3" x14ac:dyDescent="0.25">
      <c r="A5299">
        <v>4212.2359959563864</v>
      </c>
      <c r="B5299">
        <v>19150.351237349139</v>
      </c>
      <c r="C5299">
        <v>11224.56604759274</v>
      </c>
    </row>
    <row r="5300" spans="1:3" x14ac:dyDescent="0.25">
      <c r="A5300">
        <v>10988.627094476242</v>
      </c>
      <c r="B5300">
        <v>6802.2816403079969</v>
      </c>
      <c r="C5300">
        <v>34553.117162777002</v>
      </c>
    </row>
    <row r="5301" spans="1:3" x14ac:dyDescent="0.25">
      <c r="A5301">
        <v>18578.081920569577</v>
      </c>
      <c r="B5301">
        <v>21496.418938877669</v>
      </c>
      <c r="C5301">
        <v>37595.803028740178</v>
      </c>
    </row>
    <row r="5302" spans="1:3" x14ac:dyDescent="0.25">
      <c r="A5302">
        <v>25517.097664550231</v>
      </c>
      <c r="B5302">
        <v>16868.776561451486</v>
      </c>
      <c r="C5302">
        <v>10070.952593803284</v>
      </c>
    </row>
    <row r="5303" spans="1:3" x14ac:dyDescent="0.25">
      <c r="A5303">
        <v>24311.014907755565</v>
      </c>
      <c r="B5303">
        <v>27978.975905509044</v>
      </c>
      <c r="C5303">
        <v>22826.270526460499</v>
      </c>
    </row>
    <row r="5304" spans="1:3" x14ac:dyDescent="0.25">
      <c r="A5304">
        <v>7890.5098987430956</v>
      </c>
      <c r="B5304">
        <v>7159.844486190922</v>
      </c>
      <c r="C5304">
        <v>15373.741999887272</v>
      </c>
    </row>
    <row r="5305" spans="1:3" x14ac:dyDescent="0.25">
      <c r="A5305">
        <v>21241.449766903486</v>
      </c>
      <c r="B5305">
        <v>12698.691136209305</v>
      </c>
      <c r="C5305">
        <v>47706.897092780338</v>
      </c>
    </row>
    <row r="5306" spans="1:3" x14ac:dyDescent="0.25">
      <c r="A5306">
        <v>11535.514288004681</v>
      </c>
      <c r="B5306">
        <v>27056.324748636034</v>
      </c>
      <c r="C5306">
        <v>2468.0233593133862</v>
      </c>
    </row>
    <row r="5307" spans="1:3" x14ac:dyDescent="0.25">
      <c r="A5307">
        <v>30079.510515191625</v>
      </c>
      <c r="B5307">
        <v>11400.624161602153</v>
      </c>
      <c r="C5307">
        <v>18911.055341638541</v>
      </c>
    </row>
    <row r="5308" spans="1:3" x14ac:dyDescent="0.25">
      <c r="A5308">
        <v>29766.669835220629</v>
      </c>
      <c r="B5308">
        <v>34624.865234878453</v>
      </c>
      <c r="C5308">
        <v>15544.15457260049</v>
      </c>
    </row>
    <row r="5309" spans="1:3" x14ac:dyDescent="0.25">
      <c r="A5309">
        <v>5992.3262539762245</v>
      </c>
      <c r="B5309">
        <v>24259.011053793442</v>
      </c>
      <c r="C5309">
        <v>2854.6767479588452</v>
      </c>
    </row>
    <row r="5310" spans="1:3" x14ac:dyDescent="0.25">
      <c r="A5310">
        <v>44258.970169305772</v>
      </c>
      <c r="B5310">
        <v>35562.475340773184</v>
      </c>
      <c r="C5310">
        <v>17381.172178345911</v>
      </c>
    </row>
    <row r="5311" spans="1:3" x14ac:dyDescent="0.25">
      <c r="A5311">
        <v>37891.872329050289</v>
      </c>
      <c r="B5311">
        <v>4626.8469783869259</v>
      </c>
      <c r="C5311">
        <v>34730.221165128394</v>
      </c>
    </row>
    <row r="5312" spans="1:3" x14ac:dyDescent="0.25">
      <c r="A5312">
        <v>30295.921763741862</v>
      </c>
      <c r="B5312">
        <v>41590.787677379136</v>
      </c>
      <c r="C5312">
        <v>43461.537461903092</v>
      </c>
    </row>
    <row r="5313" spans="1:3" x14ac:dyDescent="0.25">
      <c r="A5313">
        <v>7085.89733542877</v>
      </c>
      <c r="B5313">
        <v>11102.32712388678</v>
      </c>
      <c r="C5313">
        <v>30568.928225636166</v>
      </c>
    </row>
    <row r="5314" spans="1:3" x14ac:dyDescent="0.25">
      <c r="A5314">
        <v>23336.2624136747</v>
      </c>
      <c r="B5314">
        <v>16825.806310059837</v>
      </c>
      <c r="C5314">
        <v>36076.091847637217</v>
      </c>
    </row>
    <row r="5315" spans="1:3" x14ac:dyDescent="0.25">
      <c r="A5315">
        <v>30162.408150173302</v>
      </c>
      <c r="B5315">
        <v>33634.003103955387</v>
      </c>
      <c r="C5315">
        <v>13765.929444121915</v>
      </c>
    </row>
    <row r="5316" spans="1:3" x14ac:dyDescent="0.25">
      <c r="A5316">
        <v>31875.568921074107</v>
      </c>
      <c r="B5316">
        <v>44942.119688110986</v>
      </c>
      <c r="C5316">
        <v>44389.451024232367</v>
      </c>
    </row>
    <row r="5317" spans="1:3" x14ac:dyDescent="0.25">
      <c r="A5317">
        <v>14242.478053711589</v>
      </c>
      <c r="B5317">
        <v>40062.431672930339</v>
      </c>
      <c r="C5317">
        <v>29133.437870980593</v>
      </c>
    </row>
    <row r="5318" spans="1:3" x14ac:dyDescent="0.25">
      <c r="A5318">
        <v>11186.049585873287</v>
      </c>
      <c r="B5318">
        <v>38292.055044905464</v>
      </c>
      <c r="C5318">
        <v>11215.767495298258</v>
      </c>
    </row>
    <row r="5319" spans="1:3" x14ac:dyDescent="0.25">
      <c r="A5319">
        <v>26814.156756617616</v>
      </c>
      <c r="B5319">
        <v>48763.79251341772</v>
      </c>
      <c r="C5319">
        <v>21288.05667988952</v>
      </c>
    </row>
    <row r="5320" spans="1:3" x14ac:dyDescent="0.25">
      <c r="A5320">
        <v>25512.781856228168</v>
      </c>
      <c r="B5320">
        <v>11636.208679195181</v>
      </c>
      <c r="C5320">
        <v>971.51762512178527</v>
      </c>
    </row>
    <row r="5321" spans="1:3" x14ac:dyDescent="0.25">
      <c r="A5321">
        <v>25728.899106049059</v>
      </c>
      <c r="B5321">
        <v>37457.302269785992</v>
      </c>
      <c r="C5321">
        <v>6565.261614351477</v>
      </c>
    </row>
    <row r="5322" spans="1:3" x14ac:dyDescent="0.25">
      <c r="A5322">
        <v>15816.717747375264</v>
      </c>
      <c r="B5322">
        <v>23430.685836045035</v>
      </c>
      <c r="C5322">
        <v>5348.5446876311507</v>
      </c>
    </row>
    <row r="5323" spans="1:3" x14ac:dyDescent="0.25">
      <c r="A5323">
        <v>24057.518955121082</v>
      </c>
      <c r="B5323">
        <v>15261.628658240554</v>
      </c>
      <c r="C5323">
        <v>10561.388711579229</v>
      </c>
    </row>
    <row r="5324" spans="1:3" x14ac:dyDescent="0.25">
      <c r="A5324">
        <v>7445.2723159487241</v>
      </c>
      <c r="B5324">
        <v>1293.1567718984588</v>
      </c>
      <c r="C5324">
        <v>38596.510005946911</v>
      </c>
    </row>
    <row r="5325" spans="1:3" x14ac:dyDescent="0.25">
      <c r="A5325">
        <v>22598.806843874216</v>
      </c>
      <c r="B5325">
        <v>1207.1762029226047</v>
      </c>
      <c r="C5325">
        <v>25268.005296029325</v>
      </c>
    </row>
    <row r="5326" spans="1:3" x14ac:dyDescent="0.25">
      <c r="A5326">
        <v>11476.271403054918</v>
      </c>
      <c r="B5326">
        <v>38898.629024478927</v>
      </c>
      <c r="C5326">
        <v>369.86299148413389</v>
      </c>
    </row>
    <row r="5327" spans="1:3" x14ac:dyDescent="0.25">
      <c r="A5327">
        <v>41078.397977787667</v>
      </c>
      <c r="B5327">
        <v>14309.83694773611</v>
      </c>
      <c r="C5327">
        <v>33402.192989356423</v>
      </c>
    </row>
    <row r="5328" spans="1:3" x14ac:dyDescent="0.25">
      <c r="A5328">
        <v>17767.759979812679</v>
      </c>
      <c r="B5328">
        <v>50247.660592346139</v>
      </c>
      <c r="C5328">
        <v>5261.5849241051528</v>
      </c>
    </row>
    <row r="5329" spans="1:3" x14ac:dyDescent="0.25">
      <c r="A5329">
        <v>47332.889178611847</v>
      </c>
      <c r="B5329">
        <v>30452.69367422814</v>
      </c>
      <c r="C5329">
        <v>32968.180743651064</v>
      </c>
    </row>
    <row r="5330" spans="1:3" x14ac:dyDescent="0.25">
      <c r="A5330">
        <v>44900.672829363197</v>
      </c>
      <c r="B5330">
        <v>11926.108196184368</v>
      </c>
      <c r="C5330">
        <v>39754.775142907994</v>
      </c>
    </row>
    <row r="5331" spans="1:3" x14ac:dyDescent="0.25">
      <c r="A5331">
        <v>43967.835653952738</v>
      </c>
      <c r="B5331">
        <v>9338.3931221340372</v>
      </c>
      <c r="C5331">
        <v>7513.5712642086874</v>
      </c>
    </row>
    <row r="5332" spans="1:3" x14ac:dyDescent="0.25">
      <c r="A5332">
        <v>42922.082523993828</v>
      </c>
      <c r="B5332">
        <v>19947.506736549472</v>
      </c>
      <c r="C5332">
        <v>38645.301006720612</v>
      </c>
    </row>
    <row r="5333" spans="1:3" x14ac:dyDescent="0.25">
      <c r="A5333">
        <v>39083.834230134693</v>
      </c>
      <c r="B5333">
        <v>43940.01006249799</v>
      </c>
      <c r="C5333">
        <v>43285.530432730498</v>
      </c>
    </row>
    <row r="5334" spans="1:3" x14ac:dyDescent="0.25">
      <c r="A5334">
        <v>33576.099107624468</v>
      </c>
      <c r="B5334">
        <v>24892.813368672701</v>
      </c>
      <c r="C5334">
        <v>48843.548116609847</v>
      </c>
    </row>
    <row r="5335" spans="1:3" x14ac:dyDescent="0.25">
      <c r="A5335">
        <v>39775.877411071495</v>
      </c>
      <c r="B5335">
        <v>22787.056343397195</v>
      </c>
      <c r="C5335">
        <v>22427.081810157968</v>
      </c>
    </row>
    <row r="5336" spans="1:3" x14ac:dyDescent="0.25">
      <c r="A5336">
        <v>3378.4117108035794</v>
      </c>
      <c r="B5336">
        <v>45167.496246558192</v>
      </c>
      <c r="C5336">
        <v>32394.516425423379</v>
      </c>
    </row>
    <row r="5337" spans="1:3" x14ac:dyDescent="0.25">
      <c r="A5337">
        <v>41331.826514194203</v>
      </c>
      <c r="B5337">
        <v>1245.9002913133902</v>
      </c>
      <c r="C5337">
        <v>40174.79725233707</v>
      </c>
    </row>
    <row r="5338" spans="1:3" x14ac:dyDescent="0.25">
      <c r="A5338">
        <v>22018.470926972823</v>
      </c>
      <c r="B5338">
        <v>39997.3056055099</v>
      </c>
      <c r="C5338">
        <v>19995.199320641026</v>
      </c>
    </row>
    <row r="5339" spans="1:3" x14ac:dyDescent="0.25">
      <c r="A5339">
        <v>31807.168892966201</v>
      </c>
      <c r="B5339">
        <v>29084.018800842503</v>
      </c>
      <c r="C5339">
        <v>12060.21760114401</v>
      </c>
    </row>
    <row r="5340" spans="1:3" x14ac:dyDescent="0.25">
      <c r="A5340">
        <v>2930.9741832725936</v>
      </c>
      <c r="B5340">
        <v>40732.597809153951</v>
      </c>
      <c r="C5340">
        <v>43803.729647813845</v>
      </c>
    </row>
    <row r="5341" spans="1:3" x14ac:dyDescent="0.25">
      <c r="A5341">
        <v>1853.1443093537932</v>
      </c>
      <c r="B5341">
        <v>24291.337644068473</v>
      </c>
      <c r="C5341">
        <v>50676.223081371747</v>
      </c>
    </row>
    <row r="5342" spans="1:3" x14ac:dyDescent="0.25">
      <c r="A5342">
        <v>45156.462061796832</v>
      </c>
      <c r="B5342">
        <v>7988.9188320139592</v>
      </c>
      <c r="C5342">
        <v>36063.723605576459</v>
      </c>
    </row>
    <row r="5343" spans="1:3" x14ac:dyDescent="0.25">
      <c r="A5343">
        <v>4593.2309039721576</v>
      </c>
      <c r="B5343">
        <v>35788.83535847332</v>
      </c>
      <c r="C5343">
        <v>19429.647423306335</v>
      </c>
    </row>
    <row r="5344" spans="1:3" x14ac:dyDescent="0.25">
      <c r="A5344">
        <v>43196.496645523657</v>
      </c>
      <c r="B5344">
        <v>21886.643591523709</v>
      </c>
      <c r="C5344">
        <v>2334.9174846649707</v>
      </c>
    </row>
    <row r="5345" spans="1:3" x14ac:dyDescent="0.25">
      <c r="A5345">
        <v>28939.204919144267</v>
      </c>
      <c r="B5345">
        <v>31706.863300075282</v>
      </c>
      <c r="C5345">
        <v>22950.197514281565</v>
      </c>
    </row>
    <row r="5346" spans="1:3" x14ac:dyDescent="0.25">
      <c r="A5346">
        <v>5916.7209440703009</v>
      </c>
      <c r="B5346">
        <v>35306.841949526228</v>
      </c>
      <c r="C5346">
        <v>41774.190738833036</v>
      </c>
    </row>
    <row r="5347" spans="1:3" x14ac:dyDescent="0.25">
      <c r="A5347">
        <v>24182.870292902247</v>
      </c>
      <c r="B5347">
        <v>9567.9287825853553</v>
      </c>
      <c r="C5347">
        <v>12821.858361371946</v>
      </c>
    </row>
    <row r="5348" spans="1:3" x14ac:dyDescent="0.25">
      <c r="A5348">
        <v>39174.948764291075</v>
      </c>
      <c r="B5348">
        <v>11664.002106693591</v>
      </c>
      <c r="C5348">
        <v>10805.183459915846</v>
      </c>
    </row>
    <row r="5349" spans="1:3" x14ac:dyDescent="0.25">
      <c r="A5349">
        <v>50992.175655011699</v>
      </c>
      <c r="B5349">
        <v>8624.833565622248</v>
      </c>
      <c r="C5349">
        <v>38225.655270165415</v>
      </c>
    </row>
    <row r="5350" spans="1:3" x14ac:dyDescent="0.25">
      <c r="A5350">
        <v>31917.370115190246</v>
      </c>
      <c r="B5350">
        <v>3902.9997688915901</v>
      </c>
      <c r="C5350">
        <v>23743.767126745039</v>
      </c>
    </row>
    <row r="5351" spans="1:3" x14ac:dyDescent="0.25">
      <c r="A5351">
        <v>29757.441440319883</v>
      </c>
      <c r="B5351">
        <v>41443.753922320044</v>
      </c>
      <c r="C5351">
        <v>23069.174669694374</v>
      </c>
    </row>
    <row r="5352" spans="1:3" x14ac:dyDescent="0.25">
      <c r="A5352">
        <v>40573.013514384664</v>
      </c>
      <c r="B5352">
        <v>38554.387834022556</v>
      </c>
      <c r="C5352">
        <v>37758.599007367746</v>
      </c>
    </row>
    <row r="5353" spans="1:3" x14ac:dyDescent="0.25">
      <c r="A5353">
        <v>43665.461905092605</v>
      </c>
      <c r="B5353">
        <v>44127.057657958481</v>
      </c>
      <c r="C5353">
        <v>47588.835900477934</v>
      </c>
    </row>
    <row r="5354" spans="1:3" x14ac:dyDescent="0.25">
      <c r="A5354">
        <v>17414.109021169901</v>
      </c>
      <c r="B5354">
        <v>17959.177521127443</v>
      </c>
      <c r="C5354">
        <v>5904.9076676712866</v>
      </c>
    </row>
    <row r="5355" spans="1:3" x14ac:dyDescent="0.25">
      <c r="A5355">
        <v>11539.114887579522</v>
      </c>
      <c r="B5355">
        <v>16890.537407160002</v>
      </c>
      <c r="C5355">
        <v>40015.923643763257</v>
      </c>
    </row>
    <row r="5356" spans="1:3" x14ac:dyDescent="0.25">
      <c r="A5356">
        <v>11995.3098057644</v>
      </c>
      <c r="B5356">
        <v>34604.136927174477</v>
      </c>
      <c r="C5356">
        <v>40904.84002438865</v>
      </c>
    </row>
    <row r="5357" spans="1:3" x14ac:dyDescent="0.25">
      <c r="A5357">
        <v>17637.41801975232</v>
      </c>
      <c r="B5357">
        <v>27722.315221888563</v>
      </c>
      <c r="C5357">
        <v>38100.87333253774</v>
      </c>
    </row>
    <row r="5358" spans="1:3" x14ac:dyDescent="0.25">
      <c r="A5358">
        <v>29797.364859071487</v>
      </c>
      <c r="B5358">
        <v>33340.52296872728</v>
      </c>
      <c r="C5358">
        <v>9581.1582145150096</v>
      </c>
    </row>
    <row r="5359" spans="1:3" x14ac:dyDescent="0.25">
      <c r="A5359">
        <v>34051.637646581104</v>
      </c>
      <c r="B5359">
        <v>27626.751828891811</v>
      </c>
      <c r="C5359">
        <v>34082.831044190403</v>
      </c>
    </row>
    <row r="5360" spans="1:3" x14ac:dyDescent="0.25">
      <c r="A5360">
        <v>36128.149280357786</v>
      </c>
      <c r="B5360">
        <v>5248.2492635406716</v>
      </c>
      <c r="C5360">
        <v>15111.900257439331</v>
      </c>
    </row>
    <row r="5361" spans="1:3" x14ac:dyDescent="0.25">
      <c r="A5361">
        <v>41610.529419665618</v>
      </c>
      <c r="B5361">
        <v>39656.947946081018</v>
      </c>
      <c r="C5361">
        <v>29600.584116482871</v>
      </c>
    </row>
    <row r="5362" spans="1:3" x14ac:dyDescent="0.25">
      <c r="A5362">
        <v>12672.116860863924</v>
      </c>
      <c r="B5362">
        <v>11468.819612211337</v>
      </c>
      <c r="C5362">
        <v>16888.762266282069</v>
      </c>
    </row>
    <row r="5363" spans="1:3" x14ac:dyDescent="0.25">
      <c r="A5363">
        <v>8666.2215246945489</v>
      </c>
      <c r="B5363">
        <v>6221.446480212956</v>
      </c>
      <c r="C5363">
        <v>34181.342218959333</v>
      </c>
    </row>
    <row r="5364" spans="1:3" x14ac:dyDescent="0.25">
      <c r="A5364">
        <v>44930.931846574662</v>
      </c>
      <c r="B5364">
        <v>34634.66416141019</v>
      </c>
      <c r="C5364">
        <v>34217.903827561066</v>
      </c>
    </row>
    <row r="5365" spans="1:3" x14ac:dyDescent="0.25">
      <c r="A5365">
        <v>26184.999182599418</v>
      </c>
      <c r="B5365">
        <v>47988.551660436839</v>
      </c>
      <c r="C5365">
        <v>40832.522382684765</v>
      </c>
    </row>
    <row r="5366" spans="1:3" x14ac:dyDescent="0.25">
      <c r="A5366">
        <v>14312.528315310292</v>
      </c>
      <c r="B5366">
        <v>43288.54319344859</v>
      </c>
      <c r="C5366">
        <v>24430.974629099219</v>
      </c>
    </row>
    <row r="5367" spans="1:3" x14ac:dyDescent="0.25">
      <c r="A5367">
        <v>41153.446313368404</v>
      </c>
      <c r="B5367">
        <v>30715.645321636017</v>
      </c>
      <c r="C5367">
        <v>24943.207938018939</v>
      </c>
    </row>
    <row r="5368" spans="1:3" x14ac:dyDescent="0.25">
      <c r="A5368">
        <v>33285.722474330629</v>
      </c>
      <c r="B5368">
        <v>12007.796606386646</v>
      </c>
      <c r="C5368">
        <v>23491.588164072789</v>
      </c>
    </row>
    <row r="5369" spans="1:3" x14ac:dyDescent="0.25">
      <c r="A5369">
        <v>20459.75253976669</v>
      </c>
      <c r="B5369">
        <v>19117.367247007525</v>
      </c>
      <c r="C5369">
        <v>42801.228007707854</v>
      </c>
    </row>
    <row r="5370" spans="1:3" x14ac:dyDescent="0.25">
      <c r="A5370">
        <v>46866.155534466219</v>
      </c>
      <c r="B5370">
        <v>37384.600487091178</v>
      </c>
      <c r="C5370">
        <v>9010.8247955453025</v>
      </c>
    </row>
    <row r="5371" spans="1:3" x14ac:dyDescent="0.25">
      <c r="A5371">
        <v>3150.3883591975218</v>
      </c>
      <c r="B5371">
        <v>13669.550733607561</v>
      </c>
      <c r="C5371">
        <v>14213.55910974321</v>
      </c>
    </row>
    <row r="5372" spans="1:3" x14ac:dyDescent="0.25">
      <c r="A5372">
        <v>13123.732582166691</v>
      </c>
      <c r="B5372">
        <v>28472.406568202117</v>
      </c>
      <c r="C5372">
        <v>16237.477348659871</v>
      </c>
    </row>
    <row r="5373" spans="1:3" x14ac:dyDescent="0.25">
      <c r="A5373">
        <v>28596.854342873503</v>
      </c>
      <c r="B5373">
        <v>7380.9633578973462</v>
      </c>
      <c r="C5373">
        <v>15660.594508303433</v>
      </c>
    </row>
    <row r="5374" spans="1:3" x14ac:dyDescent="0.25">
      <c r="A5374">
        <v>31591.867102285625</v>
      </c>
      <c r="B5374">
        <v>5567.6676069965069</v>
      </c>
      <c r="C5374">
        <v>28623.478122435845</v>
      </c>
    </row>
    <row r="5375" spans="1:3" x14ac:dyDescent="0.25">
      <c r="A5375">
        <v>34985.300904483549</v>
      </c>
      <c r="B5375">
        <v>30264.552361699429</v>
      </c>
      <c r="C5375">
        <v>17416.043185771916</v>
      </c>
    </row>
    <row r="5376" spans="1:3" x14ac:dyDescent="0.25">
      <c r="A5376">
        <v>19508.579573856998</v>
      </c>
      <c r="B5376">
        <v>28560.872352924001</v>
      </c>
      <c r="C5376">
        <v>11062.176727237404</v>
      </c>
    </row>
    <row r="5377" spans="1:3" x14ac:dyDescent="0.25">
      <c r="A5377">
        <v>6745.0105230234249</v>
      </c>
      <c r="B5377">
        <v>26711.947087865159</v>
      </c>
      <c r="C5377">
        <v>6731.9563100664564</v>
      </c>
    </row>
    <row r="5378" spans="1:3" x14ac:dyDescent="0.25">
      <c r="A5378">
        <v>48673.471586779029</v>
      </c>
      <c r="B5378">
        <v>40410.427500511541</v>
      </c>
      <c r="C5378">
        <v>42102.257257942947</v>
      </c>
    </row>
    <row r="5379" spans="1:3" x14ac:dyDescent="0.25">
      <c r="A5379">
        <v>18286.602491445807</v>
      </c>
      <c r="B5379">
        <v>8694.3552124795497</v>
      </c>
      <c r="C5379">
        <v>28761.050975365277</v>
      </c>
    </row>
    <row r="5380" spans="1:3" x14ac:dyDescent="0.25">
      <c r="A5380">
        <v>17270.24357699716</v>
      </c>
      <c r="B5380">
        <v>46678.724806842729</v>
      </c>
      <c r="C5380">
        <v>3863.1522931348545</v>
      </c>
    </row>
    <row r="5381" spans="1:3" x14ac:dyDescent="0.25">
      <c r="A5381">
        <v>35614.496020048347</v>
      </c>
      <c r="B5381">
        <v>20908.797374524027</v>
      </c>
      <c r="C5381">
        <v>23856.15399355991</v>
      </c>
    </row>
    <row r="5382" spans="1:3" x14ac:dyDescent="0.25">
      <c r="A5382">
        <v>39057.388799199987</v>
      </c>
      <c r="B5382">
        <v>31644.877297097086</v>
      </c>
      <c r="C5382">
        <v>44355.355852177985</v>
      </c>
    </row>
    <row r="5383" spans="1:3" x14ac:dyDescent="0.25">
      <c r="A5383">
        <v>16425.334975848498</v>
      </c>
      <c r="B5383">
        <v>7989.2036202128784</v>
      </c>
      <c r="C5383">
        <v>37803.430088961424</v>
      </c>
    </row>
    <row r="5384" spans="1:3" x14ac:dyDescent="0.25">
      <c r="A5384">
        <v>25606.069285216912</v>
      </c>
      <c r="B5384">
        <v>15042.608534881691</v>
      </c>
      <c r="C5384">
        <v>43842.402680503561</v>
      </c>
    </row>
    <row r="5385" spans="1:3" x14ac:dyDescent="0.25">
      <c r="A5385">
        <v>10967.959923947095</v>
      </c>
      <c r="B5385">
        <v>48700.57230731551</v>
      </c>
      <c r="C5385">
        <v>17591.858217358287</v>
      </c>
    </row>
    <row r="5386" spans="1:3" x14ac:dyDescent="0.25">
      <c r="A5386">
        <v>29043.729544839342</v>
      </c>
      <c r="B5386">
        <v>9727.287492806925</v>
      </c>
      <c r="C5386">
        <v>25119.633592192931</v>
      </c>
    </row>
    <row r="5387" spans="1:3" x14ac:dyDescent="0.25">
      <c r="A5387">
        <v>44409.114347561546</v>
      </c>
      <c r="B5387">
        <v>32601.188067656727</v>
      </c>
      <c r="C5387">
        <v>30221.537012849527</v>
      </c>
    </row>
    <row r="5388" spans="1:3" x14ac:dyDescent="0.25">
      <c r="A5388">
        <v>23470.48069647991</v>
      </c>
      <c r="B5388">
        <v>42606.188951255179</v>
      </c>
      <c r="C5388">
        <v>4159.992571363201</v>
      </c>
    </row>
    <row r="5389" spans="1:3" x14ac:dyDescent="0.25">
      <c r="A5389">
        <v>16494.682835532563</v>
      </c>
      <c r="B5389">
        <v>38322.098109199615</v>
      </c>
      <c r="C5389">
        <v>7162.7218553667535</v>
      </c>
    </row>
    <row r="5390" spans="1:3" x14ac:dyDescent="0.25">
      <c r="A5390">
        <v>3802.2079693764899</v>
      </c>
      <c r="B5390">
        <v>16571.674840365093</v>
      </c>
      <c r="C5390">
        <v>23255.643551711673</v>
      </c>
    </row>
    <row r="5391" spans="1:3" x14ac:dyDescent="0.25">
      <c r="A5391">
        <v>49593.838460145118</v>
      </c>
      <c r="B5391">
        <v>13124.523514780398</v>
      </c>
      <c r="C5391">
        <v>29397.704325587372</v>
      </c>
    </row>
    <row r="5392" spans="1:3" x14ac:dyDescent="0.25">
      <c r="A5392">
        <v>47067.682852081161</v>
      </c>
      <c r="B5392">
        <v>33745.32552646262</v>
      </c>
      <c r="C5392">
        <v>28484.820815516945</v>
      </c>
    </row>
    <row r="5393" spans="1:3" x14ac:dyDescent="0.25">
      <c r="A5393">
        <v>16016.773632395125</v>
      </c>
      <c r="B5393">
        <v>29868.45724724</v>
      </c>
      <c r="C5393">
        <v>34798.711807462583</v>
      </c>
    </row>
    <row r="5394" spans="1:3" x14ac:dyDescent="0.25">
      <c r="A5394">
        <v>3176.8788185754747</v>
      </c>
      <c r="B5394">
        <v>30856.9569121893</v>
      </c>
      <c r="C5394">
        <v>42510.101243454257</v>
      </c>
    </row>
    <row r="5395" spans="1:3" x14ac:dyDescent="0.25">
      <c r="A5395">
        <v>40258.88892512639</v>
      </c>
      <c r="B5395">
        <v>43543.003720731678</v>
      </c>
      <c r="C5395">
        <v>26536.613621929708</v>
      </c>
    </row>
    <row r="5396" spans="1:3" x14ac:dyDescent="0.25">
      <c r="A5396">
        <v>29282.004198480343</v>
      </c>
      <c r="B5396">
        <v>47879.474096048689</v>
      </c>
      <c r="C5396">
        <v>35149.548518730844</v>
      </c>
    </row>
    <row r="5397" spans="1:3" x14ac:dyDescent="0.25">
      <c r="A5397">
        <v>15873.532328453319</v>
      </c>
      <c r="B5397">
        <v>47093.034329790484</v>
      </c>
      <c r="C5397">
        <v>45178.232349796286</v>
      </c>
    </row>
    <row r="5398" spans="1:3" x14ac:dyDescent="0.25">
      <c r="A5398">
        <v>19452.84147472358</v>
      </c>
      <c r="B5398">
        <v>8927.77988111167</v>
      </c>
      <c r="C5398">
        <v>39945.484191543779</v>
      </c>
    </row>
    <row r="5399" spans="1:3" x14ac:dyDescent="0.25">
      <c r="A5399">
        <v>41176.355614220258</v>
      </c>
      <c r="B5399">
        <v>20355.711295541361</v>
      </c>
      <c r="C5399">
        <v>34491.395060380106</v>
      </c>
    </row>
    <row r="5400" spans="1:3" x14ac:dyDescent="0.25">
      <c r="A5400">
        <v>25183.610010069693</v>
      </c>
      <c r="B5400">
        <v>49516.433884737569</v>
      </c>
      <c r="C5400">
        <v>22283.719740953544</v>
      </c>
    </row>
    <row r="5401" spans="1:3" x14ac:dyDescent="0.25">
      <c r="A5401">
        <v>6352.8960709089997</v>
      </c>
      <c r="B5401">
        <v>44313.085504042887</v>
      </c>
      <c r="C5401">
        <v>36160.453461692341</v>
      </c>
    </row>
    <row r="5402" spans="1:3" x14ac:dyDescent="0.25">
      <c r="A5402">
        <v>13244.301759590851</v>
      </c>
      <c r="B5402">
        <v>9868.7134497903535</v>
      </c>
      <c r="C5402">
        <v>38121.628993739214</v>
      </c>
    </row>
    <row r="5403" spans="1:3" x14ac:dyDescent="0.25">
      <c r="A5403">
        <v>39086.326393589872</v>
      </c>
      <c r="B5403">
        <v>3350.4955204913449</v>
      </c>
      <c r="C5403">
        <v>10756.007828826157</v>
      </c>
    </row>
    <row r="5404" spans="1:3" x14ac:dyDescent="0.25">
      <c r="A5404">
        <v>9480.4302176018646</v>
      </c>
      <c r="B5404">
        <v>27511.850710365528</v>
      </c>
      <c r="C5404">
        <v>14723.717982610689</v>
      </c>
    </row>
    <row r="5405" spans="1:3" x14ac:dyDescent="0.25">
      <c r="A5405">
        <v>10630.23646321126</v>
      </c>
      <c r="B5405">
        <v>44371.006931683645</v>
      </c>
      <c r="C5405">
        <v>34755.216920169427</v>
      </c>
    </row>
    <row r="5406" spans="1:3" x14ac:dyDescent="0.25">
      <c r="A5406">
        <v>36976.425090456614</v>
      </c>
      <c r="B5406">
        <v>35796.330588040371</v>
      </c>
      <c r="C5406">
        <v>15540.836551928824</v>
      </c>
    </row>
    <row r="5407" spans="1:3" x14ac:dyDescent="0.25">
      <c r="A5407">
        <v>22929.089577915987</v>
      </c>
      <c r="B5407">
        <v>38848.55197396499</v>
      </c>
      <c r="C5407">
        <v>39160.457148130561</v>
      </c>
    </row>
    <row r="5408" spans="1:3" x14ac:dyDescent="0.25">
      <c r="A5408">
        <v>46901.084249358712</v>
      </c>
      <c r="B5408">
        <v>14002.464699143906</v>
      </c>
      <c r="C5408">
        <v>21689.832435656132</v>
      </c>
    </row>
    <row r="5409" spans="1:3" x14ac:dyDescent="0.25">
      <c r="A5409">
        <v>45026.615112892141</v>
      </c>
      <c r="B5409">
        <v>39668.027951081734</v>
      </c>
      <c r="C5409">
        <v>21747.570456764421</v>
      </c>
    </row>
    <row r="5410" spans="1:3" x14ac:dyDescent="0.25">
      <c r="A5410">
        <v>45760.908616530622</v>
      </c>
      <c r="B5410">
        <v>8003.3227686636419</v>
      </c>
      <c r="C5410">
        <v>32539.94116823982</v>
      </c>
    </row>
    <row r="5411" spans="1:3" x14ac:dyDescent="0.25">
      <c r="A5411">
        <v>44097.650422040446</v>
      </c>
      <c r="B5411">
        <v>1502.7322682234692</v>
      </c>
      <c r="C5411">
        <v>6959.3303366352866</v>
      </c>
    </row>
    <row r="5412" spans="1:3" x14ac:dyDescent="0.25">
      <c r="A5412">
        <v>3339.7089971618079</v>
      </c>
      <c r="B5412">
        <v>14867.800974536689</v>
      </c>
      <c r="C5412">
        <v>27748.979860578442</v>
      </c>
    </row>
    <row r="5413" spans="1:3" x14ac:dyDescent="0.25">
      <c r="A5413">
        <v>4528.8508734513298</v>
      </c>
      <c r="B5413">
        <v>7581.8126839104707</v>
      </c>
      <c r="C5413">
        <v>5591.4966370106049</v>
      </c>
    </row>
    <row r="5414" spans="1:3" x14ac:dyDescent="0.25">
      <c r="A5414">
        <v>41268.850697918031</v>
      </c>
      <c r="B5414">
        <v>31437.990579526355</v>
      </c>
      <c r="C5414">
        <v>47326.233197897396</v>
      </c>
    </row>
    <row r="5415" spans="1:3" x14ac:dyDescent="0.25">
      <c r="A5415">
        <v>13005.219388558271</v>
      </c>
      <c r="B5415">
        <v>20936.147797122321</v>
      </c>
      <c r="C5415">
        <v>20484.299246574828</v>
      </c>
    </row>
    <row r="5416" spans="1:3" x14ac:dyDescent="0.25">
      <c r="A5416">
        <v>10539.254763791198</v>
      </c>
      <c r="B5416">
        <v>37494.991119919207</v>
      </c>
      <c r="C5416">
        <v>25861.106896128098</v>
      </c>
    </row>
    <row r="5417" spans="1:3" x14ac:dyDescent="0.25">
      <c r="A5417">
        <v>24094.706567189933</v>
      </c>
      <c r="B5417">
        <v>46386.634178369044</v>
      </c>
      <c r="C5417">
        <v>22850.345400733833</v>
      </c>
    </row>
    <row r="5418" spans="1:3" x14ac:dyDescent="0.25">
      <c r="A5418">
        <v>17065.30579215246</v>
      </c>
      <c r="B5418">
        <v>50962.353917530098</v>
      </c>
      <c r="C5418">
        <v>15871.296213499332</v>
      </c>
    </row>
    <row r="5419" spans="1:3" x14ac:dyDescent="0.25">
      <c r="A5419">
        <v>4529.9250712635512</v>
      </c>
      <c r="B5419">
        <v>15745.815135620907</v>
      </c>
      <c r="C5419">
        <v>9363.9976130792547</v>
      </c>
    </row>
    <row r="5420" spans="1:3" x14ac:dyDescent="0.25">
      <c r="A5420">
        <v>17661.275026002339</v>
      </c>
      <c r="B5420">
        <v>38705.743998296326</v>
      </c>
      <c r="C5420">
        <v>15085.219122568738</v>
      </c>
    </row>
    <row r="5421" spans="1:3" x14ac:dyDescent="0.25">
      <c r="A5421">
        <v>12777.821954180887</v>
      </c>
      <c r="B5421">
        <v>5822.1913697038644</v>
      </c>
      <c r="C5421">
        <v>39535.952245211338</v>
      </c>
    </row>
    <row r="5422" spans="1:3" x14ac:dyDescent="0.25">
      <c r="A5422">
        <v>6134.8571308461233</v>
      </c>
      <c r="B5422">
        <v>6030.2306876593339</v>
      </c>
      <c r="C5422">
        <v>29349.704019017918</v>
      </c>
    </row>
    <row r="5423" spans="1:3" x14ac:dyDescent="0.25">
      <c r="A5423">
        <v>36967.828216478119</v>
      </c>
      <c r="B5423">
        <v>34131.2205417117</v>
      </c>
      <c r="C5423">
        <v>37350.631837547335</v>
      </c>
    </row>
    <row r="5424" spans="1:3" x14ac:dyDescent="0.25">
      <c r="A5424">
        <v>28719.261573766627</v>
      </c>
      <c r="B5424">
        <v>43583.889873752632</v>
      </c>
      <c r="C5424">
        <v>9576.692046856102</v>
      </c>
    </row>
    <row r="5425" spans="1:3" x14ac:dyDescent="0.25">
      <c r="A5425">
        <v>32778.682526689961</v>
      </c>
      <c r="B5425">
        <v>31930.467192794218</v>
      </c>
      <c r="C5425">
        <v>47594.425445723195</v>
      </c>
    </row>
    <row r="5426" spans="1:3" x14ac:dyDescent="0.25">
      <c r="A5426">
        <v>39906.761479185028</v>
      </c>
      <c r="B5426">
        <v>48932.871659253768</v>
      </c>
      <c r="C5426">
        <v>42035.546792485278</v>
      </c>
    </row>
    <row r="5427" spans="1:3" x14ac:dyDescent="0.25">
      <c r="A5427">
        <v>19016.238651529853</v>
      </c>
      <c r="B5427">
        <v>27568.807986076572</v>
      </c>
      <c r="C5427">
        <v>7314.198649936071</v>
      </c>
    </row>
    <row r="5428" spans="1:3" x14ac:dyDescent="0.25">
      <c r="A5428">
        <v>43091.836147940099</v>
      </c>
      <c r="B5428">
        <v>45064.217536152915</v>
      </c>
      <c r="C5428">
        <v>23405.675085306026</v>
      </c>
    </row>
    <row r="5429" spans="1:3" x14ac:dyDescent="0.25">
      <c r="A5429">
        <v>35707.678650924361</v>
      </c>
      <c r="B5429">
        <v>32812.114547278776</v>
      </c>
      <c r="C5429">
        <v>21132.305969399116</v>
      </c>
    </row>
    <row r="5430" spans="1:3" x14ac:dyDescent="0.25">
      <c r="A5430">
        <v>35155.63656253308</v>
      </c>
      <c r="B5430">
        <v>5224.4321401402194</v>
      </c>
      <c r="C5430">
        <v>28392.229031412196</v>
      </c>
    </row>
    <row r="5431" spans="1:3" x14ac:dyDescent="0.25">
      <c r="A5431">
        <v>45202.687761791247</v>
      </c>
      <c r="B5431">
        <v>20985.615359126605</v>
      </c>
      <c r="C5431">
        <v>5594.5322979518223</v>
      </c>
    </row>
    <row r="5432" spans="1:3" x14ac:dyDescent="0.25">
      <c r="A5432">
        <v>21026.408823045032</v>
      </c>
      <c r="B5432">
        <v>2609.556985811535</v>
      </c>
      <c r="C5432">
        <v>9345.7997020056337</v>
      </c>
    </row>
    <row r="5433" spans="1:3" x14ac:dyDescent="0.25">
      <c r="A5433">
        <v>30026.113712427141</v>
      </c>
      <c r="B5433">
        <v>9206.6574322653123</v>
      </c>
      <c r="C5433">
        <v>6197.0841591076351</v>
      </c>
    </row>
    <row r="5434" spans="1:3" x14ac:dyDescent="0.25">
      <c r="A5434">
        <v>3828.4445577735819</v>
      </c>
      <c r="B5434">
        <v>45316.359099283633</v>
      </c>
      <c r="C5434">
        <v>43788.131159247721</v>
      </c>
    </row>
    <row r="5435" spans="1:3" x14ac:dyDescent="0.25">
      <c r="A5435">
        <v>37086.382273459516</v>
      </c>
      <c r="B5435">
        <v>39816.344766126538</v>
      </c>
      <c r="C5435">
        <v>19017.87666199392</v>
      </c>
    </row>
    <row r="5436" spans="1:3" x14ac:dyDescent="0.25">
      <c r="A5436">
        <v>15236.669084652864</v>
      </c>
      <c r="B5436">
        <v>37248.369000072438</v>
      </c>
      <c r="C5436">
        <v>47463.519228449877</v>
      </c>
    </row>
    <row r="5437" spans="1:3" x14ac:dyDescent="0.25">
      <c r="A5437">
        <v>42234.018574147573</v>
      </c>
      <c r="B5437">
        <v>10793.140145234549</v>
      </c>
      <c r="C5437">
        <v>18762.836503343562</v>
      </c>
    </row>
    <row r="5438" spans="1:3" x14ac:dyDescent="0.25">
      <c r="A5438">
        <v>39331.995075534833</v>
      </c>
      <c r="B5438">
        <v>37958.343333595374</v>
      </c>
      <c r="C5438">
        <v>43029.599401094267</v>
      </c>
    </row>
    <row r="5439" spans="1:3" x14ac:dyDescent="0.25">
      <c r="A5439">
        <v>4878.2683849633613</v>
      </c>
      <c r="B5439">
        <v>19868.298836761485</v>
      </c>
      <c r="C5439">
        <v>25266.586018434969</v>
      </c>
    </row>
    <row r="5440" spans="1:3" x14ac:dyDescent="0.25">
      <c r="A5440">
        <v>5544.7524550345752</v>
      </c>
      <c r="B5440">
        <v>6125.5820273551044</v>
      </c>
      <c r="C5440">
        <v>4261.1150347392513</v>
      </c>
    </row>
    <row r="5441" spans="1:3" x14ac:dyDescent="0.25">
      <c r="A5441">
        <v>11040.840131107765</v>
      </c>
      <c r="B5441">
        <v>41939.345867617463</v>
      </c>
      <c r="C5441">
        <v>34211.602895812473</v>
      </c>
    </row>
    <row r="5442" spans="1:3" x14ac:dyDescent="0.25">
      <c r="A5442">
        <v>39705.712161276002</v>
      </c>
      <c r="B5442">
        <v>41593.661199237737</v>
      </c>
      <c r="C5442">
        <v>33375.115177997301</v>
      </c>
    </row>
    <row r="5443" spans="1:3" x14ac:dyDescent="0.25">
      <c r="A5443">
        <v>24794.647712073569</v>
      </c>
      <c r="B5443">
        <v>44467.608675320262</v>
      </c>
      <c r="C5443">
        <v>20966.927875092853</v>
      </c>
    </row>
    <row r="5444" spans="1:3" x14ac:dyDescent="0.25">
      <c r="A5444">
        <v>42837.887660979206</v>
      </c>
      <c r="B5444">
        <v>44807.664923778742</v>
      </c>
      <c r="C5444">
        <v>39130.119705690347</v>
      </c>
    </row>
    <row r="5445" spans="1:3" x14ac:dyDescent="0.25">
      <c r="A5445">
        <v>40307.922846638525</v>
      </c>
      <c r="B5445">
        <v>40294.773958941587</v>
      </c>
      <c r="C5445">
        <v>30880.958532553865</v>
      </c>
    </row>
    <row r="5446" spans="1:3" x14ac:dyDescent="0.25">
      <c r="A5446">
        <v>11762.872276390304</v>
      </c>
      <c r="B5446">
        <v>31910.56389297334</v>
      </c>
      <c r="C5446">
        <v>23956.517200305774</v>
      </c>
    </row>
    <row r="5447" spans="1:3" x14ac:dyDescent="0.25">
      <c r="A5447">
        <v>1599.0350242473139</v>
      </c>
      <c r="B5447">
        <v>12234.184328915055</v>
      </c>
      <c r="C5447">
        <v>22202.324558029824</v>
      </c>
    </row>
    <row r="5448" spans="1:3" x14ac:dyDescent="0.25">
      <c r="A5448">
        <v>42727.899150011544</v>
      </c>
      <c r="B5448">
        <v>46204.642438392344</v>
      </c>
      <c r="C5448">
        <v>45538.961491782415</v>
      </c>
    </row>
    <row r="5449" spans="1:3" x14ac:dyDescent="0.25">
      <c r="A5449">
        <v>42755.544352468511</v>
      </c>
      <c r="B5449">
        <v>31533.272596045288</v>
      </c>
      <c r="C5449">
        <v>8118.486768304916</v>
      </c>
    </row>
    <row r="5450" spans="1:3" x14ac:dyDescent="0.25">
      <c r="A5450">
        <v>44580.258971059789</v>
      </c>
      <c r="B5450">
        <v>17174.172689389503</v>
      </c>
      <c r="C5450">
        <v>37835.421138218306</v>
      </c>
    </row>
    <row r="5451" spans="1:3" x14ac:dyDescent="0.25">
      <c r="A5451">
        <v>25915.260716447963</v>
      </c>
      <c r="B5451">
        <v>14345.079387585783</v>
      </c>
      <c r="C5451">
        <v>10055.086522039162</v>
      </c>
    </row>
    <row r="5452" spans="1:3" x14ac:dyDescent="0.25">
      <c r="A5452">
        <v>7603.2404774348988</v>
      </c>
      <c r="B5452">
        <v>44084.418442053931</v>
      </c>
      <c r="C5452">
        <v>16880.824468068156</v>
      </c>
    </row>
    <row r="5453" spans="1:3" x14ac:dyDescent="0.25">
      <c r="A5453">
        <v>35888.80577891662</v>
      </c>
      <c r="B5453">
        <v>38237.913143796606</v>
      </c>
      <c r="C5453">
        <v>28470.779223685091</v>
      </c>
    </row>
    <row r="5454" spans="1:3" x14ac:dyDescent="0.25">
      <c r="A5454">
        <v>20366.860416226846</v>
      </c>
      <c r="B5454">
        <v>27344.509730356407</v>
      </c>
      <c r="C5454">
        <v>14863.387902344042</v>
      </c>
    </row>
    <row r="5455" spans="1:3" x14ac:dyDescent="0.25">
      <c r="A5455">
        <v>34516.088462945518</v>
      </c>
      <c r="B5455">
        <v>835.47350572934306</v>
      </c>
      <c r="C5455">
        <v>11766.134662473012</v>
      </c>
    </row>
    <row r="5456" spans="1:3" x14ac:dyDescent="0.25">
      <c r="A5456">
        <v>43028.053510326463</v>
      </c>
      <c r="B5456">
        <v>2590.6537892757005</v>
      </c>
      <c r="C5456">
        <v>46354.655030065551</v>
      </c>
    </row>
    <row r="5457" spans="1:3" x14ac:dyDescent="0.25">
      <c r="A5457">
        <v>6983.3950093914336</v>
      </c>
      <c r="B5457">
        <v>7730.507647540936</v>
      </c>
      <c r="C5457">
        <v>49720.092326404723</v>
      </c>
    </row>
    <row r="5458" spans="1:3" x14ac:dyDescent="0.25">
      <c r="A5458">
        <v>8442.4713726020018</v>
      </c>
      <c r="B5458">
        <v>40219.060794426863</v>
      </c>
      <c r="C5458">
        <v>14971.167268972747</v>
      </c>
    </row>
    <row r="5459" spans="1:3" x14ac:dyDescent="0.25">
      <c r="A5459">
        <v>7878.699304111291</v>
      </c>
      <c r="B5459">
        <v>43943.679974332917</v>
      </c>
      <c r="C5459">
        <v>29909.823120868692</v>
      </c>
    </row>
    <row r="5460" spans="1:3" x14ac:dyDescent="0.25">
      <c r="A5460">
        <v>18930.147386070705</v>
      </c>
      <c r="B5460">
        <v>18285.688670811778</v>
      </c>
      <c r="C5460">
        <v>45045.72440982129</v>
      </c>
    </row>
    <row r="5461" spans="1:3" x14ac:dyDescent="0.25">
      <c r="A5461">
        <v>33346.652758296041</v>
      </c>
      <c r="B5461">
        <v>2524.7227654229137</v>
      </c>
      <c r="C5461">
        <v>18149.844101739491</v>
      </c>
    </row>
    <row r="5462" spans="1:3" x14ac:dyDescent="0.25">
      <c r="A5462">
        <v>11093.462365187099</v>
      </c>
      <c r="B5462">
        <v>22122.335954757662</v>
      </c>
      <c r="C5462">
        <v>10034.27738755017</v>
      </c>
    </row>
    <row r="5463" spans="1:3" x14ac:dyDescent="0.25">
      <c r="A5463">
        <v>11990.344458152365</v>
      </c>
      <c r="B5463">
        <v>42338.349039763401</v>
      </c>
      <c r="C5463">
        <v>17168.208298610338</v>
      </c>
    </row>
    <row r="5464" spans="1:3" x14ac:dyDescent="0.25">
      <c r="A5464">
        <v>19400.300860085819</v>
      </c>
      <c r="B5464">
        <v>11627.344978452065</v>
      </c>
      <c r="C5464">
        <v>39593.760645080816</v>
      </c>
    </row>
    <row r="5465" spans="1:3" x14ac:dyDescent="0.25">
      <c r="A5465">
        <v>13271.720187263307</v>
      </c>
      <c r="B5465">
        <v>27425.779306900105</v>
      </c>
      <c r="C5465">
        <v>41408.845785743652</v>
      </c>
    </row>
    <row r="5466" spans="1:3" x14ac:dyDescent="0.25">
      <c r="A5466">
        <v>19092.692951053483</v>
      </c>
      <c r="B5466">
        <v>46033.787209332317</v>
      </c>
      <c r="C5466">
        <v>40538.950479915613</v>
      </c>
    </row>
    <row r="5467" spans="1:3" x14ac:dyDescent="0.25">
      <c r="A5467">
        <v>20340.487372685824</v>
      </c>
      <c r="B5467">
        <v>38360.630240183978</v>
      </c>
      <c r="C5467">
        <v>16108.188811090828</v>
      </c>
    </row>
    <row r="5468" spans="1:3" x14ac:dyDescent="0.25">
      <c r="A5468">
        <v>43651.547429506245</v>
      </c>
      <c r="B5468">
        <v>37561.724203323429</v>
      </c>
      <c r="C5468">
        <v>12193.478052457511</v>
      </c>
    </row>
    <row r="5469" spans="1:3" x14ac:dyDescent="0.25">
      <c r="A5469">
        <v>7090.9415924782588</v>
      </c>
      <c r="B5469">
        <v>866.38866345318422</v>
      </c>
      <c r="C5469">
        <v>29744.165177734376</v>
      </c>
    </row>
    <row r="5470" spans="1:3" x14ac:dyDescent="0.25">
      <c r="A5470">
        <v>17232.701072535532</v>
      </c>
      <c r="B5470">
        <v>33499.005114983906</v>
      </c>
      <c r="C5470">
        <v>39764.102356373725</v>
      </c>
    </row>
    <row r="5471" spans="1:3" x14ac:dyDescent="0.25">
      <c r="A5471">
        <v>12897.28196541491</v>
      </c>
      <c r="B5471">
        <v>4806.5938802577402</v>
      </c>
      <c r="C5471">
        <v>46481.524673162668</v>
      </c>
    </row>
    <row r="5472" spans="1:3" x14ac:dyDescent="0.25">
      <c r="A5472">
        <v>37924.930406833293</v>
      </c>
      <c r="B5472">
        <v>47781.29122429368</v>
      </c>
      <c r="C5472">
        <v>11844.054048058269</v>
      </c>
    </row>
    <row r="5473" spans="1:3" x14ac:dyDescent="0.25">
      <c r="A5473">
        <v>28459.951845302206</v>
      </c>
      <c r="B5473">
        <v>21258.005090781855</v>
      </c>
      <c r="C5473">
        <v>25551.817672223937</v>
      </c>
    </row>
    <row r="5474" spans="1:3" x14ac:dyDescent="0.25">
      <c r="A5474">
        <v>28999.817363773509</v>
      </c>
      <c r="B5474">
        <v>51531.964563244292</v>
      </c>
      <c r="C5474">
        <v>31582.940056135492</v>
      </c>
    </row>
    <row r="5475" spans="1:3" x14ac:dyDescent="0.25">
      <c r="A5475">
        <v>35855.578213563953</v>
      </c>
      <c r="B5475">
        <v>15529.572392151689</v>
      </c>
      <c r="C5475">
        <v>13803.121672784984</v>
      </c>
    </row>
    <row r="5476" spans="1:3" x14ac:dyDescent="0.25">
      <c r="A5476">
        <v>26558.459897863337</v>
      </c>
      <c r="B5476">
        <v>8150.2693023766933</v>
      </c>
      <c r="C5476">
        <v>21178.15489241236</v>
      </c>
    </row>
    <row r="5477" spans="1:3" x14ac:dyDescent="0.25">
      <c r="A5477">
        <v>4498.374838784046</v>
      </c>
      <c r="B5477">
        <v>19679.532359616704</v>
      </c>
      <c r="C5477">
        <v>17451.163209585138</v>
      </c>
    </row>
    <row r="5478" spans="1:3" x14ac:dyDescent="0.25">
      <c r="A5478">
        <v>49102.449792292493</v>
      </c>
      <c r="B5478">
        <v>1344.5519764770131</v>
      </c>
      <c r="C5478">
        <v>42176.733024381545</v>
      </c>
    </row>
    <row r="5479" spans="1:3" x14ac:dyDescent="0.25">
      <c r="A5479">
        <v>48268.065315557164</v>
      </c>
      <c r="B5479">
        <v>28696.020670279384</v>
      </c>
      <c r="C5479">
        <v>41021.364437195072</v>
      </c>
    </row>
    <row r="5480" spans="1:3" x14ac:dyDescent="0.25">
      <c r="A5480">
        <v>27576.297198792803</v>
      </c>
      <c r="B5480">
        <v>34377.506883917202</v>
      </c>
      <c r="C5480">
        <v>17383.822866048893</v>
      </c>
    </row>
    <row r="5481" spans="1:3" x14ac:dyDescent="0.25">
      <c r="A5481">
        <v>19590.977802837839</v>
      </c>
      <c r="B5481">
        <v>26143.325728516968</v>
      </c>
      <c r="C5481">
        <v>43782.206316125426</v>
      </c>
    </row>
    <row r="5482" spans="1:3" x14ac:dyDescent="0.25">
      <c r="A5482">
        <v>7542.7324504122298</v>
      </c>
      <c r="B5482">
        <v>41691.442897608242</v>
      </c>
      <c r="C5482">
        <v>14343.24399028641</v>
      </c>
    </row>
    <row r="5483" spans="1:3" x14ac:dyDescent="0.25">
      <c r="A5483">
        <v>3154.5456853883402</v>
      </c>
      <c r="B5483">
        <v>17187.792001410497</v>
      </c>
      <c r="C5483">
        <v>9153.1936467862906</v>
      </c>
    </row>
    <row r="5484" spans="1:3" x14ac:dyDescent="0.25">
      <c r="A5484">
        <v>35930.382373206427</v>
      </c>
      <c r="B5484">
        <v>4836.0394474328823</v>
      </c>
      <c r="C5484">
        <v>8598.6724773817914</v>
      </c>
    </row>
    <row r="5485" spans="1:3" x14ac:dyDescent="0.25">
      <c r="A5485">
        <v>43909.368956224564</v>
      </c>
      <c r="B5485">
        <v>9806.3670254196059</v>
      </c>
      <c r="C5485">
        <v>20935.360550280569</v>
      </c>
    </row>
    <row r="5486" spans="1:3" x14ac:dyDescent="0.25">
      <c r="A5486">
        <v>4870.4235068273256</v>
      </c>
      <c r="B5486">
        <v>17848.585524819347</v>
      </c>
      <c r="C5486">
        <v>21901.645165838945</v>
      </c>
    </row>
    <row r="5487" spans="1:3" x14ac:dyDescent="0.25">
      <c r="A5487">
        <v>7445.1112889117321</v>
      </c>
      <c r="B5487">
        <v>2403.4320690146333</v>
      </c>
      <c r="C5487">
        <v>9050.8012662450292</v>
      </c>
    </row>
    <row r="5488" spans="1:3" x14ac:dyDescent="0.25">
      <c r="A5488">
        <v>23875.375556719278</v>
      </c>
      <c r="B5488">
        <v>24658.10357842765</v>
      </c>
      <c r="C5488">
        <v>28042.061000996822</v>
      </c>
    </row>
    <row r="5489" spans="1:3" x14ac:dyDescent="0.25">
      <c r="A5489">
        <v>15856.738383632548</v>
      </c>
      <c r="B5489">
        <v>15383.780796519008</v>
      </c>
      <c r="C5489">
        <v>21763.729071559061</v>
      </c>
    </row>
    <row r="5490" spans="1:3" x14ac:dyDescent="0.25">
      <c r="A5490">
        <v>42532.202869842571</v>
      </c>
      <c r="B5490">
        <v>26884.569051293991</v>
      </c>
      <c r="C5490">
        <v>14379.273206304131</v>
      </c>
    </row>
    <row r="5491" spans="1:3" x14ac:dyDescent="0.25">
      <c r="A5491">
        <v>29176.125530113135</v>
      </c>
      <c r="B5491">
        <v>5667.0667127191446</v>
      </c>
      <c r="C5491">
        <v>3528.9208242405548</v>
      </c>
    </row>
    <row r="5492" spans="1:3" x14ac:dyDescent="0.25">
      <c r="A5492">
        <v>13270.28970489777</v>
      </c>
      <c r="B5492">
        <v>31376.830564157535</v>
      </c>
      <c r="C5492">
        <v>23861.171807829771</v>
      </c>
    </row>
    <row r="5493" spans="1:3" x14ac:dyDescent="0.25">
      <c r="A5493">
        <v>28132.697579624244</v>
      </c>
      <c r="B5493">
        <v>47461.155898267978</v>
      </c>
      <c r="C5493">
        <v>24199.244071303765</v>
      </c>
    </row>
    <row r="5494" spans="1:3" x14ac:dyDescent="0.25">
      <c r="A5494">
        <v>19803.964618782687</v>
      </c>
      <c r="B5494">
        <v>14437.141787826902</v>
      </c>
      <c r="C5494">
        <v>27116.889669886627</v>
      </c>
    </row>
    <row r="5495" spans="1:3" x14ac:dyDescent="0.25">
      <c r="A5495">
        <v>8579.1577004402079</v>
      </c>
      <c r="B5495">
        <v>44086.063140711885</v>
      </c>
      <c r="C5495">
        <v>3248.4906170262839</v>
      </c>
    </row>
    <row r="5496" spans="1:3" x14ac:dyDescent="0.25">
      <c r="A5496">
        <v>41780.082183320796</v>
      </c>
      <c r="B5496">
        <v>14003.250384804314</v>
      </c>
      <c r="C5496">
        <v>44282.642131911351</v>
      </c>
    </row>
    <row r="5497" spans="1:3" x14ac:dyDescent="0.25">
      <c r="A5497">
        <v>48501.52003354513</v>
      </c>
      <c r="B5497">
        <v>18331.266970667009</v>
      </c>
      <c r="C5497">
        <v>46765.933353648164</v>
      </c>
    </row>
    <row r="5498" spans="1:3" x14ac:dyDescent="0.25">
      <c r="A5498">
        <v>13671.349932838162</v>
      </c>
      <c r="B5498">
        <v>33535.398059772451</v>
      </c>
      <c r="C5498">
        <v>15152.4077278976</v>
      </c>
    </row>
    <row r="5499" spans="1:3" x14ac:dyDescent="0.25">
      <c r="A5499">
        <v>15952.132571224472</v>
      </c>
      <c r="B5499">
        <v>15256.476693143166</v>
      </c>
      <c r="C5499">
        <v>41166.979450333311</v>
      </c>
    </row>
    <row r="5500" spans="1:3" x14ac:dyDescent="0.25">
      <c r="A5500">
        <v>36932.394753388646</v>
      </c>
      <c r="B5500">
        <v>12363.664077923413</v>
      </c>
      <c r="C5500">
        <v>44511.067800523408</v>
      </c>
    </row>
    <row r="5501" spans="1:3" x14ac:dyDescent="0.25">
      <c r="A5501">
        <v>16052.243195444651</v>
      </c>
      <c r="B5501">
        <v>4347.0764807532614</v>
      </c>
      <c r="C5501">
        <v>37375.957838018192</v>
      </c>
    </row>
    <row r="5502" spans="1:3" x14ac:dyDescent="0.25">
      <c r="A5502">
        <v>7316.0912326115795</v>
      </c>
      <c r="B5502">
        <v>46411.206580115497</v>
      </c>
      <c r="C5502">
        <v>9303.2955397329642</v>
      </c>
    </row>
    <row r="5503" spans="1:3" x14ac:dyDescent="0.25">
      <c r="A5503">
        <v>44187.65250845714</v>
      </c>
      <c r="B5503">
        <v>14091.278496417626</v>
      </c>
      <c r="C5503">
        <v>6247.1653559024217</v>
      </c>
    </row>
    <row r="5504" spans="1:3" x14ac:dyDescent="0.25">
      <c r="A5504">
        <v>47565.136796911822</v>
      </c>
      <c r="B5504">
        <v>23509.419123450505</v>
      </c>
      <c r="C5504">
        <v>19763.250625963858</v>
      </c>
    </row>
    <row r="5505" spans="1:3" x14ac:dyDescent="0.25">
      <c r="A5505">
        <v>19385.552695044509</v>
      </c>
      <c r="B5505">
        <v>48988.078736813666</v>
      </c>
      <c r="C5505">
        <v>16566.33577846699</v>
      </c>
    </row>
    <row r="5506" spans="1:3" x14ac:dyDescent="0.25">
      <c r="A5506">
        <v>7715.7811746847901</v>
      </c>
      <c r="B5506">
        <v>29139.569609057431</v>
      </c>
      <c r="C5506">
        <v>40179.525373852543</v>
      </c>
    </row>
    <row r="5507" spans="1:3" x14ac:dyDescent="0.25">
      <c r="A5507">
        <v>17197.070549953973</v>
      </c>
      <c r="B5507">
        <v>20099.679071327944</v>
      </c>
      <c r="C5507">
        <v>42884.586186531604</v>
      </c>
    </row>
    <row r="5508" spans="1:3" x14ac:dyDescent="0.25">
      <c r="A5508">
        <v>36305.615533041921</v>
      </c>
      <c r="B5508">
        <v>34860.642898477978</v>
      </c>
      <c r="C5508">
        <v>20750.971914154736</v>
      </c>
    </row>
    <row r="5509" spans="1:3" x14ac:dyDescent="0.25">
      <c r="A5509">
        <v>45443.374488726433</v>
      </c>
      <c r="B5509">
        <v>46592.027413702133</v>
      </c>
      <c r="C5509">
        <v>1651.0482750975016</v>
      </c>
    </row>
    <row r="5510" spans="1:3" x14ac:dyDescent="0.25">
      <c r="A5510">
        <v>33910.407886179819</v>
      </c>
      <c r="B5510">
        <v>3949.2977617937618</v>
      </c>
      <c r="C5510">
        <v>6866.6564927277395</v>
      </c>
    </row>
    <row r="5511" spans="1:3" x14ac:dyDescent="0.25">
      <c r="A5511">
        <v>43137.108525241623</v>
      </c>
      <c r="B5511">
        <v>33139.781523484759</v>
      </c>
      <c r="C5511">
        <v>6455.3978084673163</v>
      </c>
    </row>
    <row r="5512" spans="1:3" x14ac:dyDescent="0.25">
      <c r="A5512">
        <v>11791.615051862713</v>
      </c>
      <c r="B5512">
        <v>19818.110715255632</v>
      </c>
      <c r="C5512">
        <v>37961.412969814184</v>
      </c>
    </row>
    <row r="5513" spans="1:3" x14ac:dyDescent="0.25">
      <c r="A5513">
        <v>35349.75909554254</v>
      </c>
      <c r="B5513">
        <v>24470.594994567127</v>
      </c>
      <c r="C5513">
        <v>38607.27714447301</v>
      </c>
    </row>
    <row r="5514" spans="1:3" x14ac:dyDescent="0.25">
      <c r="A5514">
        <v>40775.877582016859</v>
      </c>
      <c r="B5514">
        <v>1433.9812332521656</v>
      </c>
      <c r="C5514">
        <v>40286.938988049136</v>
      </c>
    </row>
    <row r="5515" spans="1:3" x14ac:dyDescent="0.25">
      <c r="A5515">
        <v>17407.229246588318</v>
      </c>
      <c r="B5515">
        <v>21037.834669909345</v>
      </c>
      <c r="C5515">
        <v>16821.971872675163</v>
      </c>
    </row>
    <row r="5516" spans="1:3" x14ac:dyDescent="0.25">
      <c r="A5516">
        <v>9773.2105352192139</v>
      </c>
      <c r="B5516">
        <v>30556.487520113511</v>
      </c>
      <c r="C5516">
        <v>6651.2542751461433</v>
      </c>
    </row>
    <row r="5517" spans="1:3" x14ac:dyDescent="0.25">
      <c r="A5517">
        <v>46787.516466721441</v>
      </c>
      <c r="B5517">
        <v>9002.6972869434921</v>
      </c>
      <c r="C5517">
        <v>16962.03511324084</v>
      </c>
    </row>
    <row r="5518" spans="1:3" x14ac:dyDescent="0.25">
      <c r="A5518">
        <v>41493.814184281313</v>
      </c>
      <c r="B5518">
        <v>21504.133912304515</v>
      </c>
      <c r="C5518">
        <v>5649.9695044793261</v>
      </c>
    </row>
    <row r="5519" spans="1:3" x14ac:dyDescent="0.25">
      <c r="A5519">
        <v>34831.05950613835</v>
      </c>
      <c r="B5519">
        <v>32041.454263170071</v>
      </c>
      <c r="C5519">
        <v>22105.67211335371</v>
      </c>
    </row>
    <row r="5520" spans="1:3" x14ac:dyDescent="0.25">
      <c r="A5520">
        <v>5966.3984291770294</v>
      </c>
      <c r="B5520">
        <v>39638.655733179919</v>
      </c>
      <c r="C5520">
        <v>33331.272034524838</v>
      </c>
    </row>
    <row r="5521" spans="1:3" x14ac:dyDescent="0.25">
      <c r="A5521">
        <v>40868.80351734205</v>
      </c>
      <c r="B5521">
        <v>42939.70159314073</v>
      </c>
      <c r="C5521">
        <v>39511.216205168035</v>
      </c>
    </row>
    <row r="5522" spans="1:3" x14ac:dyDescent="0.25">
      <c r="A5522">
        <v>19763.925084810009</v>
      </c>
      <c r="B5522">
        <v>37580.910268629748</v>
      </c>
      <c r="C5522">
        <v>38201.141076092215</v>
      </c>
    </row>
    <row r="5523" spans="1:3" x14ac:dyDescent="0.25">
      <c r="A5523">
        <v>10684.079054664051</v>
      </c>
      <c r="B5523">
        <v>40227.207194156821</v>
      </c>
      <c r="C5523">
        <v>36288.563537256843</v>
      </c>
    </row>
    <row r="5524" spans="1:3" x14ac:dyDescent="0.25">
      <c r="A5524">
        <v>6241.9146607675621</v>
      </c>
      <c r="B5524">
        <v>26947.470606831877</v>
      </c>
      <c r="C5524">
        <v>20443.039697892964</v>
      </c>
    </row>
    <row r="5525" spans="1:3" x14ac:dyDescent="0.25">
      <c r="A5525">
        <v>9763.6399909160009</v>
      </c>
      <c r="B5525">
        <v>5537.1451240886099</v>
      </c>
      <c r="C5525">
        <v>37867.800501108199</v>
      </c>
    </row>
    <row r="5526" spans="1:3" x14ac:dyDescent="0.25">
      <c r="A5526">
        <v>34516.18156006257</v>
      </c>
      <c r="B5526">
        <v>28874.588910581926</v>
      </c>
      <c r="C5526">
        <v>48989.058555405521</v>
      </c>
    </row>
    <row r="5527" spans="1:3" x14ac:dyDescent="0.25">
      <c r="A5527">
        <v>8439.0721507455019</v>
      </c>
      <c r="B5527">
        <v>36920.781826290156</v>
      </c>
      <c r="C5527">
        <v>10124.859900316651</v>
      </c>
    </row>
    <row r="5528" spans="1:3" x14ac:dyDescent="0.25">
      <c r="A5528">
        <v>20516.251380219357</v>
      </c>
      <c r="B5528">
        <v>23.866729145456201</v>
      </c>
      <c r="C5528">
        <v>38275.782178495007</v>
      </c>
    </row>
    <row r="5529" spans="1:3" x14ac:dyDescent="0.25">
      <c r="A5529">
        <v>40736.327750580596</v>
      </c>
      <c r="B5529">
        <v>13864.103980186552</v>
      </c>
      <c r="C5529">
        <v>11960.89324358583</v>
      </c>
    </row>
    <row r="5530" spans="1:3" x14ac:dyDescent="0.25">
      <c r="A5530">
        <v>35741.061822001007</v>
      </c>
      <c r="B5530">
        <v>33141.110941115592</v>
      </c>
      <c r="C5530">
        <v>27696.539664961772</v>
      </c>
    </row>
    <row r="5531" spans="1:3" x14ac:dyDescent="0.25">
      <c r="A5531">
        <v>12252.5837023731</v>
      </c>
      <c r="B5531">
        <v>26363.571137010324</v>
      </c>
      <c r="C5531">
        <v>5471.7589057163368</v>
      </c>
    </row>
    <row r="5532" spans="1:3" x14ac:dyDescent="0.25">
      <c r="A5532">
        <v>11017.902388893564</v>
      </c>
      <c r="B5532">
        <v>35826.389690161712</v>
      </c>
      <c r="C5532">
        <v>19233.7646623857</v>
      </c>
    </row>
    <row r="5533" spans="1:3" x14ac:dyDescent="0.25">
      <c r="A5533">
        <v>23655.075970866124</v>
      </c>
      <c r="B5533">
        <v>13157.626447118708</v>
      </c>
      <c r="C5533">
        <v>18749.970540781564</v>
      </c>
    </row>
    <row r="5534" spans="1:3" x14ac:dyDescent="0.25">
      <c r="A5534">
        <v>46633.316354789153</v>
      </c>
      <c r="B5534">
        <v>22033.446222340259</v>
      </c>
      <c r="C5534">
        <v>46055.421348803124</v>
      </c>
    </row>
    <row r="5535" spans="1:3" x14ac:dyDescent="0.25">
      <c r="A5535">
        <v>25333.803645033277</v>
      </c>
      <c r="B5535">
        <v>13630.92449062539</v>
      </c>
      <c r="C5535">
        <v>38870.921214126443</v>
      </c>
    </row>
    <row r="5536" spans="1:3" x14ac:dyDescent="0.25">
      <c r="A5536">
        <v>33544.760157706631</v>
      </c>
      <c r="B5536">
        <v>7734.5848198996564</v>
      </c>
      <c r="C5536">
        <v>8633.6445683380334</v>
      </c>
    </row>
    <row r="5537" spans="1:3" x14ac:dyDescent="0.25">
      <c r="A5537">
        <v>20082.441421271476</v>
      </c>
      <c r="B5537">
        <v>45323.235159219548</v>
      </c>
      <c r="C5537">
        <v>15129.250956188305</v>
      </c>
    </row>
    <row r="5538" spans="1:3" x14ac:dyDescent="0.25">
      <c r="A5538">
        <v>47969.385991149844</v>
      </c>
      <c r="B5538">
        <v>32186.163848656644</v>
      </c>
      <c r="C5538">
        <v>46017.24756502633</v>
      </c>
    </row>
    <row r="5539" spans="1:3" x14ac:dyDescent="0.25">
      <c r="A5539">
        <v>48680.224929431475</v>
      </c>
      <c r="B5539">
        <v>4241.4366968778422</v>
      </c>
      <c r="C5539">
        <v>33934.16588594659</v>
      </c>
    </row>
    <row r="5540" spans="1:3" x14ac:dyDescent="0.25">
      <c r="A5540">
        <v>32328.72000386861</v>
      </c>
      <c r="B5540">
        <v>22229.906425701956</v>
      </c>
      <c r="C5540">
        <v>33503.095835851389</v>
      </c>
    </row>
    <row r="5541" spans="1:3" x14ac:dyDescent="0.25">
      <c r="A5541">
        <v>40122.605695751532</v>
      </c>
      <c r="B5541">
        <v>36415.93678006046</v>
      </c>
      <c r="C5541">
        <v>17876.174041366554</v>
      </c>
    </row>
    <row r="5542" spans="1:3" x14ac:dyDescent="0.25">
      <c r="A5542">
        <v>37430.772641080577</v>
      </c>
      <c r="B5542">
        <v>28218.605290516025</v>
      </c>
      <c r="C5542">
        <v>30659.729119226282</v>
      </c>
    </row>
    <row r="5543" spans="1:3" x14ac:dyDescent="0.25">
      <c r="A5543">
        <v>30656.54322308351</v>
      </c>
      <c r="B5543">
        <v>46800.144037567261</v>
      </c>
      <c r="C5543">
        <v>9254.8849201868543</v>
      </c>
    </row>
    <row r="5544" spans="1:3" x14ac:dyDescent="0.25">
      <c r="A5544">
        <v>8928.4968640205316</v>
      </c>
      <c r="B5544">
        <v>39642.095342867688</v>
      </c>
      <c r="C5544">
        <v>19291.492539007235</v>
      </c>
    </row>
    <row r="5545" spans="1:3" x14ac:dyDescent="0.25">
      <c r="A5545">
        <v>10617.273937946911</v>
      </c>
      <c r="B5545">
        <v>25291.759800770214</v>
      </c>
      <c r="C5545">
        <v>41626.373349391637</v>
      </c>
    </row>
    <row r="5546" spans="1:3" x14ac:dyDescent="0.25">
      <c r="A5546">
        <v>38474.045678599185</v>
      </c>
      <c r="B5546">
        <v>49802.432797608439</v>
      </c>
      <c r="C5546">
        <v>4567.2953240707184</v>
      </c>
    </row>
    <row r="5547" spans="1:3" x14ac:dyDescent="0.25">
      <c r="A5547">
        <v>21634.962773607338</v>
      </c>
      <c r="B5547">
        <v>39537.113012083049</v>
      </c>
      <c r="C5547">
        <v>13853.367391318259</v>
      </c>
    </row>
    <row r="5548" spans="1:3" x14ac:dyDescent="0.25">
      <c r="A5548">
        <v>4113.8597025184808</v>
      </c>
      <c r="B5548">
        <v>48952.578705357701</v>
      </c>
      <c r="C5548">
        <v>952.83119394700304</v>
      </c>
    </row>
    <row r="5549" spans="1:3" x14ac:dyDescent="0.25">
      <c r="A5549">
        <v>3164.6792421632704</v>
      </c>
      <c r="B5549">
        <v>7933.6968262647115</v>
      </c>
      <c r="C5549">
        <v>37278.247474115269</v>
      </c>
    </row>
    <row r="5550" spans="1:3" x14ac:dyDescent="0.25">
      <c r="A5550">
        <v>21605.330303246821</v>
      </c>
      <c r="B5550">
        <v>27799.289577247444</v>
      </c>
      <c r="C5550">
        <v>10143.973425347522</v>
      </c>
    </row>
    <row r="5551" spans="1:3" x14ac:dyDescent="0.25">
      <c r="A5551">
        <v>29277.574317876424</v>
      </c>
      <c r="B5551">
        <v>29501.601219743156</v>
      </c>
      <c r="C5551">
        <v>20137.719234556043</v>
      </c>
    </row>
    <row r="5552" spans="1:3" x14ac:dyDescent="0.25">
      <c r="A5552">
        <v>26763.6007384121</v>
      </c>
      <c r="B5552">
        <v>13301.328373181377</v>
      </c>
      <c r="C5552">
        <v>46123.651388590784</v>
      </c>
    </row>
    <row r="5553" spans="1:3" x14ac:dyDescent="0.25">
      <c r="A5553">
        <v>32321.093490158793</v>
      </c>
      <c r="B5553">
        <v>37358.106069706169</v>
      </c>
      <c r="C5553">
        <v>31015.271353653112</v>
      </c>
    </row>
    <row r="5554" spans="1:3" x14ac:dyDescent="0.25">
      <c r="A5554">
        <v>11987.709667997693</v>
      </c>
      <c r="B5554">
        <v>14663.725560780445</v>
      </c>
      <c r="C5554">
        <v>40303.995324236203</v>
      </c>
    </row>
    <row r="5555" spans="1:3" x14ac:dyDescent="0.25">
      <c r="A5555">
        <v>10984.266666454409</v>
      </c>
      <c r="B5555">
        <v>1107.4728155996099</v>
      </c>
      <c r="C5555">
        <v>24641.602888179903</v>
      </c>
    </row>
    <row r="5556" spans="1:3" x14ac:dyDescent="0.25">
      <c r="A5556">
        <v>12769.963273279269</v>
      </c>
      <c r="B5556">
        <v>113.40368155844681</v>
      </c>
      <c r="C5556">
        <v>13268.300444942082</v>
      </c>
    </row>
    <row r="5557" spans="1:3" x14ac:dyDescent="0.25">
      <c r="A5557">
        <v>24394.638229650362</v>
      </c>
      <c r="B5557">
        <v>16190.021886190145</v>
      </c>
      <c r="C5557">
        <v>26604.670666248843</v>
      </c>
    </row>
    <row r="5558" spans="1:3" x14ac:dyDescent="0.25">
      <c r="A5558">
        <v>2699.6802290435339</v>
      </c>
      <c r="B5558">
        <v>18153.742607152824</v>
      </c>
      <c r="C5558">
        <v>31665.832751076516</v>
      </c>
    </row>
    <row r="5559" spans="1:3" x14ac:dyDescent="0.25">
      <c r="A5559">
        <v>26750.937629802658</v>
      </c>
      <c r="B5559">
        <v>40869.038145804217</v>
      </c>
      <c r="C5559">
        <v>36743.018582520264</v>
      </c>
    </row>
    <row r="5560" spans="1:3" x14ac:dyDescent="0.25">
      <c r="A5560">
        <v>20019.815644835588</v>
      </c>
      <c r="B5560">
        <v>12195.963772475474</v>
      </c>
      <c r="C5560">
        <v>38644.864096008554</v>
      </c>
    </row>
    <row r="5561" spans="1:3" x14ac:dyDescent="0.25">
      <c r="A5561">
        <v>2852.0966089691074</v>
      </c>
      <c r="B5561">
        <v>6544.472892057016</v>
      </c>
      <c r="C5561">
        <v>37056.690524417245</v>
      </c>
    </row>
    <row r="5562" spans="1:3" x14ac:dyDescent="0.25">
      <c r="A5562">
        <v>16614.73868902948</v>
      </c>
      <c r="B5562">
        <v>29688.741181892321</v>
      </c>
      <c r="C5562">
        <v>10875.648407763274</v>
      </c>
    </row>
    <row r="5563" spans="1:3" x14ac:dyDescent="0.25">
      <c r="A5563">
        <v>10558.404693718234</v>
      </c>
      <c r="B5563">
        <v>24935.178142559249</v>
      </c>
      <c r="C5563">
        <v>34757.70319529569</v>
      </c>
    </row>
    <row r="5564" spans="1:3" x14ac:dyDescent="0.25">
      <c r="A5564">
        <v>17113.117708993315</v>
      </c>
      <c r="B5564">
        <v>48135.868084383234</v>
      </c>
      <c r="C5564">
        <v>37338.889905035554</v>
      </c>
    </row>
    <row r="5565" spans="1:3" x14ac:dyDescent="0.25">
      <c r="A5565">
        <v>7868.8281570215113</v>
      </c>
      <c r="B5565">
        <v>46243.201364439556</v>
      </c>
      <c r="C5565">
        <v>13447.507002518876</v>
      </c>
    </row>
    <row r="5566" spans="1:3" x14ac:dyDescent="0.25">
      <c r="A5566">
        <v>9872.6164101301911</v>
      </c>
      <c r="B5566">
        <v>38754.080399011429</v>
      </c>
      <c r="C5566">
        <v>15205.17780391974</v>
      </c>
    </row>
    <row r="5567" spans="1:3" x14ac:dyDescent="0.25">
      <c r="A5567">
        <v>7288.9998385123754</v>
      </c>
      <c r="B5567">
        <v>27361.013006612153</v>
      </c>
      <c r="C5567">
        <v>45180.817055015039</v>
      </c>
    </row>
    <row r="5568" spans="1:3" x14ac:dyDescent="0.25">
      <c r="A5568">
        <v>9231.0885859221198</v>
      </c>
      <c r="B5568">
        <v>41032.357602926859</v>
      </c>
      <c r="C5568">
        <v>7780.1434055736254</v>
      </c>
    </row>
    <row r="5569" spans="1:3" x14ac:dyDescent="0.25">
      <c r="A5569">
        <v>16144.363650797592</v>
      </c>
      <c r="B5569">
        <v>14804.390667496085</v>
      </c>
      <c r="C5569">
        <v>35310.977876310055</v>
      </c>
    </row>
    <row r="5570" spans="1:3" x14ac:dyDescent="0.25">
      <c r="A5570">
        <v>37135.035949033852</v>
      </c>
      <c r="B5570">
        <v>40367.904308088502</v>
      </c>
      <c r="C5570">
        <v>20884.037200564046</v>
      </c>
    </row>
    <row r="5571" spans="1:3" x14ac:dyDescent="0.25">
      <c r="A5571">
        <v>32843.819723553956</v>
      </c>
      <c r="B5571">
        <v>20356.72463697799</v>
      </c>
      <c r="C5571">
        <v>22675.61827036821</v>
      </c>
    </row>
    <row r="5572" spans="1:3" x14ac:dyDescent="0.25">
      <c r="A5572">
        <v>16871.917499095074</v>
      </c>
      <c r="B5572">
        <v>28424.565141597068</v>
      </c>
      <c r="C5572">
        <v>38165.416405939621</v>
      </c>
    </row>
    <row r="5573" spans="1:3" x14ac:dyDescent="0.25">
      <c r="A5573">
        <v>35466.417455885006</v>
      </c>
      <c r="B5573">
        <v>9762.2244740750448</v>
      </c>
      <c r="C5573">
        <v>29784.94456525538</v>
      </c>
    </row>
    <row r="5574" spans="1:3" x14ac:dyDescent="0.25">
      <c r="A5574">
        <v>13994.099000395781</v>
      </c>
      <c r="B5574">
        <v>33867.030381978999</v>
      </c>
      <c r="C5574">
        <v>28099.130666803707</v>
      </c>
    </row>
    <row r="5575" spans="1:3" x14ac:dyDescent="0.25">
      <c r="A5575">
        <v>1419.3595254683403</v>
      </c>
      <c r="B5575">
        <v>46333.770886560655</v>
      </c>
      <c r="C5575">
        <v>17079.175741457471</v>
      </c>
    </row>
    <row r="5576" spans="1:3" x14ac:dyDescent="0.25">
      <c r="A5576">
        <v>2951.3763588679767</v>
      </c>
      <c r="B5576">
        <v>4324.6646082777788</v>
      </c>
      <c r="C5576">
        <v>29269.766768000209</v>
      </c>
    </row>
    <row r="5577" spans="1:3" x14ac:dyDescent="0.25">
      <c r="A5577">
        <v>9000.3776105724028</v>
      </c>
      <c r="B5577">
        <v>15366.772549323459</v>
      </c>
      <c r="C5577">
        <v>45157.502964055027</v>
      </c>
    </row>
    <row r="5578" spans="1:3" x14ac:dyDescent="0.25">
      <c r="A5578">
        <v>11521.402517448374</v>
      </c>
      <c r="B5578">
        <v>3538.0666125801754</v>
      </c>
      <c r="C5578">
        <v>30552.967416060354</v>
      </c>
    </row>
    <row r="5579" spans="1:3" x14ac:dyDescent="0.25">
      <c r="A5579">
        <v>29716.803777682442</v>
      </c>
      <c r="B5579">
        <v>13957.476887639241</v>
      </c>
      <c r="C5579">
        <v>47002.66350697304</v>
      </c>
    </row>
    <row r="5580" spans="1:3" x14ac:dyDescent="0.25">
      <c r="A5580">
        <v>2035.2864551913458</v>
      </c>
      <c r="B5580">
        <v>8542.18024882184</v>
      </c>
      <c r="C5580">
        <v>17491.459673934318</v>
      </c>
    </row>
    <row r="5581" spans="1:3" x14ac:dyDescent="0.25">
      <c r="A5581">
        <v>2866.3179873740924</v>
      </c>
      <c r="B5581">
        <v>43463.318226677911</v>
      </c>
      <c r="C5581">
        <v>18045.004846728978</v>
      </c>
    </row>
    <row r="5582" spans="1:3" x14ac:dyDescent="0.25">
      <c r="A5582">
        <v>33497.491271869418</v>
      </c>
      <c r="B5582">
        <v>48393.522519599042</v>
      </c>
      <c r="C5582">
        <v>13556.256053813848</v>
      </c>
    </row>
    <row r="5583" spans="1:3" x14ac:dyDescent="0.25">
      <c r="A5583">
        <v>30671.004781735071</v>
      </c>
      <c r="B5583">
        <v>16604.593385872566</v>
      </c>
      <c r="C5583">
        <v>48501.515392869987</v>
      </c>
    </row>
    <row r="5584" spans="1:3" x14ac:dyDescent="0.25">
      <c r="A5584">
        <v>37563.132177760825</v>
      </c>
      <c r="B5584">
        <v>28057.801215755044</v>
      </c>
      <c r="C5584">
        <v>16516.804013830242</v>
      </c>
    </row>
    <row r="5585" spans="1:3" x14ac:dyDescent="0.25">
      <c r="A5585">
        <v>18096.026250019298</v>
      </c>
      <c r="B5585">
        <v>9326.4506803779786</v>
      </c>
      <c r="C5585">
        <v>27498.031240050212</v>
      </c>
    </row>
    <row r="5586" spans="1:3" x14ac:dyDescent="0.25">
      <c r="A5586">
        <v>33370.754422808168</v>
      </c>
      <c r="B5586">
        <v>34875.990420137554</v>
      </c>
      <c r="C5586">
        <v>38454.12790953416</v>
      </c>
    </row>
    <row r="5587" spans="1:3" x14ac:dyDescent="0.25">
      <c r="A5587">
        <v>44250.968378033489</v>
      </c>
      <c r="B5587">
        <v>38921.303987916137</v>
      </c>
      <c r="C5587">
        <v>2870.2497859731861</v>
      </c>
    </row>
    <row r="5588" spans="1:3" x14ac:dyDescent="0.25">
      <c r="A5588">
        <v>7233.1827352120199</v>
      </c>
      <c r="B5588">
        <v>6430.386150797769</v>
      </c>
      <c r="C5588">
        <v>3904.6179956533674</v>
      </c>
    </row>
    <row r="5589" spans="1:3" x14ac:dyDescent="0.25">
      <c r="A5589">
        <v>4959.9460158232559</v>
      </c>
      <c r="B5589">
        <v>47835.023734390335</v>
      </c>
      <c r="C5589">
        <v>43274.628850653266</v>
      </c>
    </row>
    <row r="5590" spans="1:3" x14ac:dyDescent="0.25">
      <c r="A5590">
        <v>4417.170936765895</v>
      </c>
      <c r="B5590">
        <v>34046.268614450295</v>
      </c>
      <c r="C5590">
        <v>20794.329202278928</v>
      </c>
    </row>
    <row r="5591" spans="1:3" x14ac:dyDescent="0.25">
      <c r="A5591">
        <v>2347.7541799859828</v>
      </c>
      <c r="B5591">
        <v>47412.349728148751</v>
      </c>
      <c r="C5591">
        <v>2920.786202972442</v>
      </c>
    </row>
    <row r="5592" spans="1:3" x14ac:dyDescent="0.25">
      <c r="A5592">
        <v>1261.8297729419542</v>
      </c>
      <c r="B5592">
        <v>28391.979169706916</v>
      </c>
      <c r="C5592">
        <v>33705.340014263435</v>
      </c>
    </row>
    <row r="5593" spans="1:3" x14ac:dyDescent="0.25">
      <c r="A5593">
        <v>24932.437054592803</v>
      </c>
      <c r="B5593">
        <v>20309.285118716263</v>
      </c>
      <c r="C5593">
        <v>10282.533485873235</v>
      </c>
    </row>
    <row r="5594" spans="1:3" x14ac:dyDescent="0.25">
      <c r="A5594">
        <v>27866.698211840714</v>
      </c>
      <c r="B5594">
        <v>37362.88450908196</v>
      </c>
      <c r="C5594">
        <v>47793.833444836797</v>
      </c>
    </row>
    <row r="5595" spans="1:3" x14ac:dyDescent="0.25">
      <c r="A5595">
        <v>33722.712373337621</v>
      </c>
      <c r="B5595">
        <v>36356.580318654167</v>
      </c>
      <c r="C5595">
        <v>28271.042730953413</v>
      </c>
    </row>
    <row r="5596" spans="1:3" x14ac:dyDescent="0.25">
      <c r="A5596">
        <v>42070.691988581348</v>
      </c>
      <c r="B5596">
        <v>30049.121387398201</v>
      </c>
      <c r="C5596">
        <v>13599.131611055293</v>
      </c>
    </row>
    <row r="5597" spans="1:3" x14ac:dyDescent="0.25">
      <c r="A5597">
        <v>24652.450617110091</v>
      </c>
      <c r="B5597">
        <v>1729.713363745308</v>
      </c>
      <c r="C5597">
        <v>32303.605857902301</v>
      </c>
    </row>
    <row r="5598" spans="1:3" x14ac:dyDescent="0.25">
      <c r="A5598">
        <v>5703.3037057208212</v>
      </c>
      <c r="B5598">
        <v>40028.669835106986</v>
      </c>
      <c r="C5598">
        <v>48570.855217273594</v>
      </c>
    </row>
    <row r="5599" spans="1:3" x14ac:dyDescent="0.25">
      <c r="A5599">
        <v>32133.953249461847</v>
      </c>
      <c r="B5599">
        <v>27609.792912314471</v>
      </c>
      <c r="C5599">
        <v>20753.519555111834</v>
      </c>
    </row>
    <row r="5600" spans="1:3" x14ac:dyDescent="0.25">
      <c r="A5600">
        <v>4920.0122924037778</v>
      </c>
      <c r="B5600">
        <v>44447.445883095439</v>
      </c>
      <c r="C5600">
        <v>40536.659733146495</v>
      </c>
    </row>
    <row r="5601" spans="1:3" x14ac:dyDescent="0.25">
      <c r="A5601">
        <v>30295.743140025097</v>
      </c>
      <c r="B5601">
        <v>21419.59771376049</v>
      </c>
      <c r="C5601">
        <v>38836.622013957262</v>
      </c>
    </row>
    <row r="5602" spans="1:3" x14ac:dyDescent="0.25">
      <c r="A5602">
        <v>43847.653059875265</v>
      </c>
      <c r="B5602">
        <v>23334.380795853067</v>
      </c>
      <c r="C5602">
        <v>6184.2438962683773</v>
      </c>
    </row>
    <row r="5603" spans="1:3" x14ac:dyDescent="0.25">
      <c r="A5603">
        <v>9483.4969683214094</v>
      </c>
      <c r="B5603">
        <v>11557.178701039998</v>
      </c>
      <c r="C5603">
        <v>31879.387698036051</v>
      </c>
    </row>
    <row r="5604" spans="1:3" x14ac:dyDescent="0.25">
      <c r="A5604">
        <v>30370.444459407285</v>
      </c>
      <c r="B5604">
        <v>33351.064044198822</v>
      </c>
      <c r="C5604">
        <v>48611.546529814215</v>
      </c>
    </row>
    <row r="5605" spans="1:3" x14ac:dyDescent="0.25">
      <c r="A5605">
        <v>14506.314906937974</v>
      </c>
      <c r="B5605">
        <v>9468.7249444269291</v>
      </c>
      <c r="C5605">
        <v>8388.3263406818478</v>
      </c>
    </row>
    <row r="5606" spans="1:3" x14ac:dyDescent="0.25">
      <c r="A5606">
        <v>15514.571110950901</v>
      </c>
      <c r="B5606">
        <v>25520.811345585178</v>
      </c>
      <c r="C5606">
        <v>38487.665799450449</v>
      </c>
    </row>
    <row r="5607" spans="1:3" x14ac:dyDescent="0.25">
      <c r="A5607">
        <v>25677.593485250931</v>
      </c>
      <c r="B5607">
        <v>6333.2295314578159</v>
      </c>
      <c r="C5607">
        <v>16618.08194680059</v>
      </c>
    </row>
    <row r="5608" spans="1:3" x14ac:dyDescent="0.25">
      <c r="A5608">
        <v>40063.199401309423</v>
      </c>
      <c r="B5608">
        <v>45401.041987120443</v>
      </c>
      <c r="C5608">
        <v>22843.433796295598</v>
      </c>
    </row>
    <row r="5609" spans="1:3" x14ac:dyDescent="0.25">
      <c r="A5609">
        <v>7548.6163723497057</v>
      </c>
      <c r="B5609">
        <v>42131.922223559573</v>
      </c>
      <c r="C5609">
        <v>42893.500563094269</v>
      </c>
    </row>
    <row r="5610" spans="1:3" x14ac:dyDescent="0.25">
      <c r="A5610">
        <v>32151.555647100609</v>
      </c>
      <c r="B5610">
        <v>30967.614662393771</v>
      </c>
      <c r="C5610">
        <v>17813.637232344652</v>
      </c>
    </row>
    <row r="5611" spans="1:3" x14ac:dyDescent="0.25">
      <c r="A5611">
        <v>14700.326565439353</v>
      </c>
      <c r="B5611">
        <v>42041.117086874357</v>
      </c>
      <c r="C5611">
        <v>29673.013930114335</v>
      </c>
    </row>
    <row r="5612" spans="1:3" x14ac:dyDescent="0.25">
      <c r="A5612">
        <v>23424.836388576041</v>
      </c>
      <c r="B5612">
        <v>48237.893136179329</v>
      </c>
      <c r="C5612">
        <v>14648.938523352605</v>
      </c>
    </row>
    <row r="5613" spans="1:3" x14ac:dyDescent="0.25">
      <c r="A5613">
        <v>37531.138534178448</v>
      </c>
      <c r="B5613">
        <v>22539.361446893538</v>
      </c>
      <c r="C5613">
        <v>12647.015476180602</v>
      </c>
    </row>
    <row r="5614" spans="1:3" x14ac:dyDescent="0.25">
      <c r="A5614">
        <v>16675.295538164395</v>
      </c>
      <c r="B5614">
        <v>43979.343383482534</v>
      </c>
      <c r="C5614">
        <v>7578.4238376498924</v>
      </c>
    </row>
    <row r="5615" spans="1:3" x14ac:dyDescent="0.25">
      <c r="A5615">
        <v>11006.452619743906</v>
      </c>
      <c r="B5615">
        <v>2016.3518850519636</v>
      </c>
      <c r="C5615">
        <v>17378.150887780936</v>
      </c>
    </row>
    <row r="5616" spans="1:3" x14ac:dyDescent="0.25">
      <c r="A5616">
        <v>20848.630277758952</v>
      </c>
      <c r="B5616">
        <v>45574.814426828263</v>
      </c>
      <c r="C5616">
        <v>49193.693110703614</v>
      </c>
    </row>
    <row r="5617" spans="1:3" x14ac:dyDescent="0.25">
      <c r="A5617">
        <v>13405.33342609196</v>
      </c>
      <c r="B5617">
        <v>35072.756845924298</v>
      </c>
      <c r="C5617">
        <v>17737.570712439967</v>
      </c>
    </row>
    <row r="5618" spans="1:3" x14ac:dyDescent="0.25">
      <c r="A5618">
        <v>6371.6553808230165</v>
      </c>
      <c r="B5618">
        <v>38156.87324474044</v>
      </c>
      <c r="C5618">
        <v>33600.996646656429</v>
      </c>
    </row>
    <row r="5619" spans="1:3" x14ac:dyDescent="0.25">
      <c r="A5619">
        <v>21285.071660267629</v>
      </c>
      <c r="B5619">
        <v>46960.665355793964</v>
      </c>
      <c r="C5619">
        <v>25273.432749625008</v>
      </c>
    </row>
    <row r="5620" spans="1:3" x14ac:dyDescent="0.25">
      <c r="A5620">
        <v>43979.263320958104</v>
      </c>
      <c r="B5620">
        <v>48361.374272343463</v>
      </c>
      <c r="C5620">
        <v>1500.6930188725096</v>
      </c>
    </row>
    <row r="5621" spans="1:3" x14ac:dyDescent="0.25">
      <c r="A5621">
        <v>11436.803457023072</v>
      </c>
      <c r="B5621">
        <v>38788.445685674371</v>
      </c>
      <c r="C5621">
        <v>15895.371231797795</v>
      </c>
    </row>
    <row r="5622" spans="1:3" x14ac:dyDescent="0.25">
      <c r="A5622">
        <v>13032.505367900767</v>
      </c>
      <c r="B5622">
        <v>4374.2247596200114</v>
      </c>
      <c r="C5622">
        <v>42791.023339830419</v>
      </c>
    </row>
    <row r="5623" spans="1:3" x14ac:dyDescent="0.25">
      <c r="A5623">
        <v>19366.639761517574</v>
      </c>
      <c r="B5623">
        <v>37031.42841454615</v>
      </c>
      <c r="C5623">
        <v>21831.064704824606</v>
      </c>
    </row>
    <row r="5624" spans="1:3" x14ac:dyDescent="0.25">
      <c r="A5624">
        <v>43395.503534717871</v>
      </c>
      <c r="B5624">
        <v>8437.4648070338917</v>
      </c>
      <c r="C5624">
        <v>38611.002911418487</v>
      </c>
    </row>
    <row r="5625" spans="1:3" x14ac:dyDescent="0.25">
      <c r="A5625">
        <v>36826.53537821518</v>
      </c>
      <c r="B5625">
        <v>23694.824848461933</v>
      </c>
      <c r="C5625">
        <v>35909.428266844596</v>
      </c>
    </row>
    <row r="5626" spans="1:3" x14ac:dyDescent="0.25">
      <c r="A5626">
        <v>19433.196408650496</v>
      </c>
      <c r="B5626">
        <v>28578.118437767425</v>
      </c>
      <c r="C5626">
        <v>29042.961827771778</v>
      </c>
    </row>
    <row r="5627" spans="1:3" x14ac:dyDescent="0.25">
      <c r="A5627">
        <v>46087.192573755514</v>
      </c>
      <c r="B5627">
        <v>42315.238100022609</v>
      </c>
      <c r="C5627">
        <v>1420.8367989527549</v>
      </c>
    </row>
    <row r="5628" spans="1:3" x14ac:dyDescent="0.25">
      <c r="A5628">
        <v>38008.484698773835</v>
      </c>
      <c r="B5628">
        <v>44388.55088214545</v>
      </c>
      <c r="C5628">
        <v>17475.356736894591</v>
      </c>
    </row>
    <row r="5629" spans="1:3" x14ac:dyDescent="0.25">
      <c r="A5629">
        <v>22935.455810108579</v>
      </c>
      <c r="B5629">
        <v>1809.3986381567133</v>
      </c>
      <c r="C5629">
        <v>5361.1267469942231</v>
      </c>
    </row>
    <row r="5630" spans="1:3" x14ac:dyDescent="0.25">
      <c r="A5630">
        <v>27477.014306486726</v>
      </c>
      <c r="B5630">
        <v>31734.893335592249</v>
      </c>
      <c r="C5630">
        <v>33950.700009941233</v>
      </c>
    </row>
    <row r="5631" spans="1:3" x14ac:dyDescent="0.25">
      <c r="A5631">
        <v>42318.352524388021</v>
      </c>
      <c r="B5631">
        <v>20813.502439360727</v>
      </c>
      <c r="C5631">
        <v>7755.1170993350661</v>
      </c>
    </row>
    <row r="5632" spans="1:3" x14ac:dyDescent="0.25">
      <c r="A5632">
        <v>17373.217043636832</v>
      </c>
      <c r="B5632">
        <v>29306.271072981366</v>
      </c>
      <c r="C5632">
        <v>20793.11478463536</v>
      </c>
    </row>
    <row r="5633" spans="1:3" x14ac:dyDescent="0.25">
      <c r="A5633">
        <v>13257.198737821105</v>
      </c>
      <c r="B5633">
        <v>2160.966514380978</v>
      </c>
      <c r="C5633">
        <v>26105.492579834259</v>
      </c>
    </row>
    <row r="5634" spans="1:3" x14ac:dyDescent="0.25">
      <c r="A5634">
        <v>23682.828671710959</v>
      </c>
      <c r="B5634">
        <v>12831.079075641845</v>
      </c>
      <c r="C5634">
        <v>10676.935382782445</v>
      </c>
    </row>
    <row r="5635" spans="1:3" x14ac:dyDescent="0.25">
      <c r="A5635">
        <v>44611.649963965094</v>
      </c>
      <c r="B5635">
        <v>5524.4058935881949</v>
      </c>
      <c r="C5635">
        <v>3686.1815706621101</v>
      </c>
    </row>
    <row r="5636" spans="1:3" x14ac:dyDescent="0.25">
      <c r="A5636">
        <v>32696.120598476024</v>
      </c>
      <c r="B5636">
        <v>27377.908233191312</v>
      </c>
      <c r="C5636">
        <v>16879.993609753659</v>
      </c>
    </row>
    <row r="5637" spans="1:3" x14ac:dyDescent="0.25">
      <c r="A5637">
        <v>22652.070709949912</v>
      </c>
      <c r="B5637">
        <v>21343.188900751982</v>
      </c>
      <c r="C5637">
        <v>18176.257389119728</v>
      </c>
    </row>
    <row r="5638" spans="1:3" x14ac:dyDescent="0.25">
      <c r="A5638">
        <v>3464.4406325451746</v>
      </c>
      <c r="B5638">
        <v>19022.807616712733</v>
      </c>
      <c r="C5638">
        <v>49958.23055120706</v>
      </c>
    </row>
    <row r="5639" spans="1:3" x14ac:dyDescent="0.25">
      <c r="A5639">
        <v>19253.113519270468</v>
      </c>
      <c r="B5639">
        <v>27433.86435415654</v>
      </c>
      <c r="C5639">
        <v>30098.911549643704</v>
      </c>
    </row>
    <row r="5640" spans="1:3" x14ac:dyDescent="0.25">
      <c r="A5640">
        <v>37512.759202206333</v>
      </c>
      <c r="B5640">
        <v>18553.271839862246</v>
      </c>
      <c r="C5640">
        <v>18854.003107053653</v>
      </c>
    </row>
    <row r="5641" spans="1:3" x14ac:dyDescent="0.25">
      <c r="A5641">
        <v>27359.512514282011</v>
      </c>
      <c r="B5641">
        <v>492.178386559128</v>
      </c>
      <c r="C5641">
        <v>13136.392522152068</v>
      </c>
    </row>
    <row r="5642" spans="1:3" x14ac:dyDescent="0.25">
      <c r="A5642">
        <v>46834.125835829429</v>
      </c>
      <c r="B5642">
        <v>10917.242203607962</v>
      </c>
      <c r="C5642">
        <v>27526.561099366012</v>
      </c>
    </row>
    <row r="5643" spans="1:3" x14ac:dyDescent="0.25">
      <c r="A5643">
        <v>9084.3042354346526</v>
      </c>
      <c r="B5643">
        <v>34864.199428294371</v>
      </c>
      <c r="C5643">
        <v>13524.874882401313</v>
      </c>
    </row>
    <row r="5644" spans="1:3" x14ac:dyDescent="0.25">
      <c r="A5644">
        <v>32219.635666237591</v>
      </c>
      <c r="B5644">
        <v>21016.552634064661</v>
      </c>
      <c r="C5644">
        <v>11754.248978805761</v>
      </c>
    </row>
    <row r="5645" spans="1:3" x14ac:dyDescent="0.25">
      <c r="A5645">
        <v>33177.45101897214</v>
      </c>
      <c r="B5645">
        <v>23194.014865615038</v>
      </c>
      <c r="C5645">
        <v>29796.8541596865</v>
      </c>
    </row>
    <row r="5646" spans="1:3" x14ac:dyDescent="0.25">
      <c r="A5646">
        <v>14900.37610994671</v>
      </c>
      <c r="B5646">
        <v>15422.105660155885</v>
      </c>
      <c r="C5646">
        <v>34437.765067103654</v>
      </c>
    </row>
    <row r="5647" spans="1:3" x14ac:dyDescent="0.25">
      <c r="A5647">
        <v>46258.578784720972</v>
      </c>
      <c r="B5647">
        <v>11524.997883369255</v>
      </c>
      <c r="C5647">
        <v>29891.827864892031</v>
      </c>
    </row>
    <row r="5648" spans="1:3" x14ac:dyDescent="0.25">
      <c r="A5648">
        <v>49670.886329596564</v>
      </c>
      <c r="B5648">
        <v>48083.626561822901</v>
      </c>
      <c r="C5648">
        <v>44337.646954213422</v>
      </c>
    </row>
    <row r="5649" spans="1:3" x14ac:dyDescent="0.25">
      <c r="A5649">
        <v>40789.990584662155</v>
      </c>
      <c r="B5649">
        <v>25029.72258757921</v>
      </c>
      <c r="C5649">
        <v>3194.7699797665514</v>
      </c>
    </row>
    <row r="5650" spans="1:3" x14ac:dyDescent="0.25">
      <c r="A5650">
        <v>33679.225681841599</v>
      </c>
      <c r="B5650">
        <v>23511.666814070184</v>
      </c>
      <c r="C5650">
        <v>9202.5715464999921</v>
      </c>
    </row>
    <row r="5651" spans="1:3" x14ac:dyDescent="0.25">
      <c r="A5651">
        <v>3472.7709654395471</v>
      </c>
      <c r="B5651">
        <v>22196.508056153063</v>
      </c>
      <c r="C5651">
        <v>47589.987078336941</v>
      </c>
    </row>
    <row r="5652" spans="1:3" x14ac:dyDescent="0.25">
      <c r="A5652">
        <v>41729.703005254036</v>
      </c>
      <c r="B5652">
        <v>4689.721238062366</v>
      </c>
      <c r="C5652">
        <v>37311.874565250473</v>
      </c>
    </row>
    <row r="5653" spans="1:3" x14ac:dyDescent="0.25">
      <c r="A5653">
        <v>7428.9515685985407</v>
      </c>
      <c r="B5653">
        <v>30975.080026599506</v>
      </c>
      <c r="C5653">
        <v>26963.972666283262</v>
      </c>
    </row>
    <row r="5654" spans="1:3" x14ac:dyDescent="0.25">
      <c r="A5654">
        <v>11958.431776785917</v>
      </c>
      <c r="B5654">
        <v>15470.043266188415</v>
      </c>
      <c r="C5654">
        <v>14641.642648440518</v>
      </c>
    </row>
    <row r="5655" spans="1:3" x14ac:dyDescent="0.25">
      <c r="A5655">
        <v>49947.996903007661</v>
      </c>
      <c r="B5655">
        <v>48217.235882195266</v>
      </c>
      <c r="C5655">
        <v>28029.456866618566</v>
      </c>
    </row>
    <row r="5656" spans="1:3" x14ac:dyDescent="0.25">
      <c r="A5656">
        <v>26705.72864765687</v>
      </c>
      <c r="B5656">
        <v>33259.494541419954</v>
      </c>
      <c r="C5656">
        <v>14102.002431661202</v>
      </c>
    </row>
    <row r="5657" spans="1:3" x14ac:dyDescent="0.25">
      <c r="A5657">
        <v>22355.052242563845</v>
      </c>
      <c r="B5657">
        <v>30363.329174803108</v>
      </c>
      <c r="C5657">
        <v>35286.500885554102</v>
      </c>
    </row>
    <row r="5658" spans="1:3" x14ac:dyDescent="0.25">
      <c r="A5658">
        <v>14946.62889766276</v>
      </c>
      <c r="B5658">
        <v>46061.062004682608</v>
      </c>
      <c r="C5658">
        <v>18370.387428673068</v>
      </c>
    </row>
    <row r="5659" spans="1:3" x14ac:dyDescent="0.25">
      <c r="A5659">
        <v>30791.514117353563</v>
      </c>
      <c r="B5659">
        <v>48545.234330986023</v>
      </c>
      <c r="C5659">
        <v>5128.861728866973</v>
      </c>
    </row>
    <row r="5660" spans="1:3" x14ac:dyDescent="0.25">
      <c r="A5660">
        <v>41954.166737487103</v>
      </c>
      <c r="B5660">
        <v>40667.276138691166</v>
      </c>
      <c r="C5660">
        <v>39518.050460430837</v>
      </c>
    </row>
    <row r="5661" spans="1:3" x14ac:dyDescent="0.25">
      <c r="A5661">
        <v>19296.770352241092</v>
      </c>
      <c r="B5661">
        <v>24821.38129463216</v>
      </c>
      <c r="C5661">
        <v>46446.975104172758</v>
      </c>
    </row>
    <row r="5662" spans="1:3" x14ac:dyDescent="0.25">
      <c r="A5662">
        <v>14633.622407906516</v>
      </c>
      <c r="B5662">
        <v>18700.678671638852</v>
      </c>
      <c r="C5662">
        <v>44614.848401187824</v>
      </c>
    </row>
    <row r="5663" spans="1:3" x14ac:dyDescent="0.25">
      <c r="A5663">
        <v>25768.391599892835</v>
      </c>
      <c r="B5663">
        <v>16496.637870843559</v>
      </c>
      <c r="C5663">
        <v>23922.531031298935</v>
      </c>
    </row>
    <row r="5664" spans="1:3" x14ac:dyDescent="0.25">
      <c r="A5664">
        <v>45434.73644658181</v>
      </c>
      <c r="B5664">
        <v>39708.490672084525</v>
      </c>
      <c r="C5664">
        <v>12330.818923635337</v>
      </c>
    </row>
    <row r="5665" spans="1:3" x14ac:dyDescent="0.25">
      <c r="A5665">
        <v>14807.238712674009</v>
      </c>
      <c r="B5665">
        <v>44670.642805282689</v>
      </c>
      <c r="C5665">
        <v>24726.998607604884</v>
      </c>
    </row>
    <row r="5666" spans="1:3" x14ac:dyDescent="0.25">
      <c r="A5666">
        <v>38443.748684102233</v>
      </c>
      <c r="B5666">
        <v>47320.760586483302</v>
      </c>
      <c r="C5666">
        <v>48397.869805679977</v>
      </c>
    </row>
    <row r="5667" spans="1:3" x14ac:dyDescent="0.25">
      <c r="A5667">
        <v>38116.616447082975</v>
      </c>
      <c r="B5667">
        <v>42918.39220561822</v>
      </c>
      <c r="C5667">
        <v>32832.087267424969</v>
      </c>
    </row>
    <row r="5668" spans="1:3" x14ac:dyDescent="0.25">
      <c r="A5668">
        <v>36832.964708241205</v>
      </c>
      <c r="B5668">
        <v>12796.483979357012</v>
      </c>
      <c r="C5668">
        <v>7256.0556223698859</v>
      </c>
    </row>
    <row r="5669" spans="1:3" x14ac:dyDescent="0.25">
      <c r="A5669">
        <v>35873.548687486087</v>
      </c>
      <c r="B5669">
        <v>32272.176130826399</v>
      </c>
      <c r="C5669">
        <v>49461.504017317238</v>
      </c>
    </row>
    <row r="5670" spans="1:3" x14ac:dyDescent="0.25">
      <c r="A5670">
        <v>44463.671566128723</v>
      </c>
      <c r="B5670">
        <v>6979.588789835123</v>
      </c>
      <c r="C5670">
        <v>42761.453286091717</v>
      </c>
    </row>
    <row r="5671" spans="1:3" x14ac:dyDescent="0.25">
      <c r="A5671">
        <v>43971.32869217424</v>
      </c>
      <c r="B5671">
        <v>13145.835883158854</v>
      </c>
      <c r="C5671">
        <v>1936.7028242941788</v>
      </c>
    </row>
    <row r="5672" spans="1:3" x14ac:dyDescent="0.25">
      <c r="A5672">
        <v>22999.346953423083</v>
      </c>
      <c r="B5672">
        <v>10389.48169255026</v>
      </c>
      <c r="C5672">
        <v>45618.000197663292</v>
      </c>
    </row>
    <row r="5673" spans="1:3" x14ac:dyDescent="0.25">
      <c r="A5673">
        <v>46044.553769307116</v>
      </c>
      <c r="B5673">
        <v>13348.517682961614</v>
      </c>
      <c r="C5673">
        <v>35950.638029781592</v>
      </c>
    </row>
    <row r="5674" spans="1:3" x14ac:dyDescent="0.25">
      <c r="A5674">
        <v>27927.87597331627</v>
      </c>
      <c r="B5674">
        <v>18951.839578143303</v>
      </c>
      <c r="C5674">
        <v>32082.935282023562</v>
      </c>
    </row>
    <row r="5675" spans="1:3" x14ac:dyDescent="0.25">
      <c r="A5675">
        <v>21112.876892599244</v>
      </c>
      <c r="B5675">
        <v>2975.6557634880428</v>
      </c>
      <c r="C5675">
        <v>9178.8396706216645</v>
      </c>
    </row>
    <row r="5676" spans="1:3" x14ac:dyDescent="0.25">
      <c r="A5676">
        <v>27260.16841969957</v>
      </c>
      <c r="B5676">
        <v>6734.0823275172352</v>
      </c>
      <c r="C5676">
        <v>19153.149093998552</v>
      </c>
    </row>
    <row r="5677" spans="1:3" x14ac:dyDescent="0.25">
      <c r="A5677">
        <v>2780.2218238242344</v>
      </c>
      <c r="B5677">
        <v>33710.74277508675</v>
      </c>
      <c r="C5677">
        <v>35955.606525614996</v>
      </c>
    </row>
    <row r="5678" spans="1:3" x14ac:dyDescent="0.25">
      <c r="A5678">
        <v>13656.448154988446</v>
      </c>
      <c r="B5678">
        <v>41154.881540843235</v>
      </c>
      <c r="C5678">
        <v>13192.147071270665</v>
      </c>
    </row>
    <row r="5679" spans="1:3" x14ac:dyDescent="0.25">
      <c r="A5679">
        <v>42565.470610647651</v>
      </c>
      <c r="B5679">
        <v>13587.271543820923</v>
      </c>
      <c r="C5679">
        <v>8285.5491609276432</v>
      </c>
    </row>
    <row r="5680" spans="1:3" x14ac:dyDescent="0.25">
      <c r="A5680">
        <v>5818.6133983484742</v>
      </c>
      <c r="B5680">
        <v>9932.9936019450288</v>
      </c>
      <c r="C5680">
        <v>22399.532791006637</v>
      </c>
    </row>
    <row r="5681" spans="1:3" x14ac:dyDescent="0.25">
      <c r="A5681">
        <v>20190.671342659294</v>
      </c>
      <c r="B5681">
        <v>41072.7473116322</v>
      </c>
      <c r="C5681">
        <v>23252.550715580939</v>
      </c>
    </row>
    <row r="5682" spans="1:3" x14ac:dyDescent="0.25">
      <c r="A5682">
        <v>20219.174827288887</v>
      </c>
      <c r="B5682">
        <v>28605.605886390669</v>
      </c>
      <c r="C5682">
        <v>37987.287801709346</v>
      </c>
    </row>
    <row r="5683" spans="1:3" x14ac:dyDescent="0.25">
      <c r="A5683">
        <v>48383.995385075366</v>
      </c>
      <c r="B5683">
        <v>42369.718842745009</v>
      </c>
      <c r="C5683">
        <v>33106.562119654933</v>
      </c>
    </row>
    <row r="5684" spans="1:3" x14ac:dyDescent="0.25">
      <c r="A5684">
        <v>20647.331624673145</v>
      </c>
      <c r="B5684">
        <v>42465.242261843006</v>
      </c>
      <c r="C5684">
        <v>23772.933577219086</v>
      </c>
    </row>
    <row r="5685" spans="1:3" x14ac:dyDescent="0.25">
      <c r="A5685">
        <v>14862.582593205376</v>
      </c>
      <c r="B5685">
        <v>8726.2478351948848</v>
      </c>
      <c r="C5685">
        <v>10639.634793492996</v>
      </c>
    </row>
    <row r="5686" spans="1:3" x14ac:dyDescent="0.25">
      <c r="A5686">
        <v>8759.8331045591713</v>
      </c>
      <c r="B5686">
        <v>40963.255840868442</v>
      </c>
      <c r="C5686">
        <v>46984.445856520018</v>
      </c>
    </row>
    <row r="5687" spans="1:3" x14ac:dyDescent="0.25">
      <c r="A5687">
        <v>3117.2211041703422</v>
      </c>
      <c r="B5687">
        <v>8589.4758558240119</v>
      </c>
      <c r="C5687">
        <v>43762.056667566612</v>
      </c>
    </row>
    <row r="5688" spans="1:3" x14ac:dyDescent="0.25">
      <c r="A5688">
        <v>24883.099865247867</v>
      </c>
      <c r="B5688">
        <v>13364.869160753999</v>
      </c>
      <c r="C5688">
        <v>32476.705186625866</v>
      </c>
    </row>
    <row r="5689" spans="1:3" x14ac:dyDescent="0.25">
      <c r="A5689">
        <v>37479.190478636745</v>
      </c>
      <c r="B5689">
        <v>43955.527305374606</v>
      </c>
      <c r="C5689">
        <v>18039.097084694782</v>
      </c>
    </row>
    <row r="5690" spans="1:3" x14ac:dyDescent="0.25">
      <c r="A5690">
        <v>29476.703512613916</v>
      </c>
      <c r="B5690">
        <v>32787.133054387465</v>
      </c>
      <c r="C5690">
        <v>16278.720150634064</v>
      </c>
    </row>
    <row r="5691" spans="1:3" x14ac:dyDescent="0.25">
      <c r="A5691">
        <v>20320.060375161462</v>
      </c>
      <c r="B5691">
        <v>28444.522792523712</v>
      </c>
      <c r="C5691">
        <v>29564.949487356105</v>
      </c>
    </row>
    <row r="5692" spans="1:3" x14ac:dyDescent="0.25">
      <c r="A5692">
        <v>1658.2075132985126</v>
      </c>
      <c r="B5692">
        <v>46421.161256226907</v>
      </c>
      <c r="C5692">
        <v>39645.634544408618</v>
      </c>
    </row>
    <row r="5693" spans="1:3" x14ac:dyDescent="0.25">
      <c r="A5693">
        <v>19129.297455239201</v>
      </c>
      <c r="B5693">
        <v>17336.492811828793</v>
      </c>
      <c r="C5693">
        <v>23814.020388500951</v>
      </c>
    </row>
    <row r="5694" spans="1:3" x14ac:dyDescent="0.25">
      <c r="A5694">
        <v>22751.832973451594</v>
      </c>
      <c r="B5694">
        <v>17134.067588598085</v>
      </c>
      <c r="C5694">
        <v>31715.63337436962</v>
      </c>
    </row>
    <row r="5695" spans="1:3" x14ac:dyDescent="0.25">
      <c r="A5695">
        <v>26037.796253410484</v>
      </c>
      <c r="B5695">
        <v>3039.4577901943007</v>
      </c>
      <c r="C5695">
        <v>40607.428400306977</v>
      </c>
    </row>
    <row r="5696" spans="1:3" x14ac:dyDescent="0.25">
      <c r="A5696">
        <v>11298.255705429479</v>
      </c>
      <c r="B5696">
        <v>30307.711783478007</v>
      </c>
      <c r="C5696">
        <v>26208.848922150286</v>
      </c>
    </row>
    <row r="5697" spans="1:3" x14ac:dyDescent="0.25">
      <c r="A5697">
        <v>27056.449320571795</v>
      </c>
      <c r="B5697">
        <v>12741.01306423098</v>
      </c>
      <c r="C5697">
        <v>46461.550293037668</v>
      </c>
    </row>
    <row r="5698" spans="1:3" x14ac:dyDescent="0.25">
      <c r="A5698">
        <v>47514.212211540769</v>
      </c>
      <c r="B5698">
        <v>5002.6404377204408</v>
      </c>
      <c r="C5698">
        <v>20333.891000536798</v>
      </c>
    </row>
    <row r="5699" spans="1:3" x14ac:dyDescent="0.25">
      <c r="A5699">
        <v>23057.212840998302</v>
      </c>
      <c r="B5699">
        <v>6451.277307297366</v>
      </c>
      <c r="C5699">
        <v>26006.987539412112</v>
      </c>
    </row>
    <row r="5700" spans="1:3" x14ac:dyDescent="0.25">
      <c r="A5700">
        <v>6927.6737039853888</v>
      </c>
      <c r="B5700">
        <v>19844.88927812257</v>
      </c>
      <c r="C5700">
        <v>9934.2562271321949</v>
      </c>
    </row>
    <row r="5701" spans="1:3" x14ac:dyDescent="0.25">
      <c r="A5701">
        <v>33736.942498000608</v>
      </c>
      <c r="B5701">
        <v>31219.471644241319</v>
      </c>
      <c r="C5701">
        <v>32643.605508149394</v>
      </c>
    </row>
    <row r="5702" spans="1:3" x14ac:dyDescent="0.25">
      <c r="A5702">
        <v>27099.497033355077</v>
      </c>
      <c r="B5702">
        <v>4710.6634650618744</v>
      </c>
      <c r="C5702">
        <v>19358.56978786035</v>
      </c>
    </row>
    <row r="5703" spans="1:3" x14ac:dyDescent="0.25">
      <c r="A5703">
        <v>47461.813532214372</v>
      </c>
      <c r="B5703">
        <v>49012.539352935099</v>
      </c>
      <c r="C5703">
        <v>24284.109971498368</v>
      </c>
    </row>
    <row r="5704" spans="1:3" x14ac:dyDescent="0.25">
      <c r="A5704">
        <v>22555.451303364167</v>
      </c>
      <c r="B5704">
        <v>10287.688137726769</v>
      </c>
      <c r="C5704">
        <v>12868.50280519435</v>
      </c>
    </row>
    <row r="5705" spans="1:3" x14ac:dyDescent="0.25">
      <c r="A5705">
        <v>13796.850502754804</v>
      </c>
      <c r="B5705">
        <v>31688.739084793484</v>
      </c>
      <c r="C5705">
        <v>17920.040694678079</v>
      </c>
    </row>
    <row r="5706" spans="1:3" x14ac:dyDescent="0.25">
      <c r="A5706">
        <v>10332.231071606038</v>
      </c>
      <c r="B5706">
        <v>18576.6662523657</v>
      </c>
      <c r="C5706">
        <v>45023.550117124119</v>
      </c>
    </row>
    <row r="5707" spans="1:3" x14ac:dyDescent="0.25">
      <c r="A5707">
        <v>3590.2499390909425</v>
      </c>
      <c r="B5707">
        <v>15471.985476088224</v>
      </c>
      <c r="C5707">
        <v>36161.662119446766</v>
      </c>
    </row>
    <row r="5708" spans="1:3" x14ac:dyDescent="0.25">
      <c r="A5708">
        <v>34485.645241024795</v>
      </c>
      <c r="B5708">
        <v>11831.723591222073</v>
      </c>
      <c r="C5708">
        <v>43076.638386050145</v>
      </c>
    </row>
    <row r="5709" spans="1:3" x14ac:dyDescent="0.25">
      <c r="A5709">
        <v>38200.544737463613</v>
      </c>
      <c r="B5709">
        <v>8624.6596503014262</v>
      </c>
      <c r="C5709">
        <v>32932.734451662829</v>
      </c>
    </row>
    <row r="5710" spans="1:3" x14ac:dyDescent="0.25">
      <c r="A5710">
        <v>34750.259978752467</v>
      </c>
      <c r="B5710">
        <v>35178.672326498694</v>
      </c>
      <c r="C5710">
        <v>4163.3800511099344</v>
      </c>
    </row>
    <row r="5711" spans="1:3" x14ac:dyDescent="0.25">
      <c r="A5711">
        <v>3656.6842015020056</v>
      </c>
      <c r="B5711">
        <v>2207.8628919326911</v>
      </c>
      <c r="C5711">
        <v>8637.9933395507924</v>
      </c>
    </row>
    <row r="5712" spans="1:3" x14ac:dyDescent="0.25">
      <c r="A5712">
        <v>22345.585126918468</v>
      </c>
      <c r="B5712">
        <v>8246.1612115191147</v>
      </c>
      <c r="C5712">
        <v>17821.596690726932</v>
      </c>
    </row>
    <row r="5713" spans="1:3" x14ac:dyDescent="0.25">
      <c r="A5713">
        <v>4115.7492181802572</v>
      </c>
      <c r="B5713">
        <v>24574.301966765324</v>
      </c>
      <c r="C5713">
        <v>16790.371656611536</v>
      </c>
    </row>
    <row r="5714" spans="1:3" x14ac:dyDescent="0.25">
      <c r="A5714">
        <v>39204.251253533286</v>
      </c>
      <c r="B5714">
        <v>25120.169126541503</v>
      </c>
      <c r="C5714">
        <v>14919.883551704919</v>
      </c>
    </row>
    <row r="5715" spans="1:3" x14ac:dyDescent="0.25">
      <c r="A5715">
        <v>11593.940353079803</v>
      </c>
      <c r="B5715">
        <v>45140.818958822005</v>
      </c>
      <c r="C5715">
        <v>6652.5186696941792</v>
      </c>
    </row>
    <row r="5716" spans="1:3" x14ac:dyDescent="0.25">
      <c r="A5716">
        <v>9657.3130333032786</v>
      </c>
      <c r="B5716">
        <v>22562.572214658641</v>
      </c>
      <c r="C5716">
        <v>42394.271585062845</v>
      </c>
    </row>
    <row r="5717" spans="1:3" x14ac:dyDescent="0.25">
      <c r="A5717">
        <v>17301.052994571575</v>
      </c>
      <c r="B5717">
        <v>3508.9943799633975</v>
      </c>
      <c r="C5717">
        <v>48416.799768334356</v>
      </c>
    </row>
    <row r="5718" spans="1:3" x14ac:dyDescent="0.25">
      <c r="A5718">
        <v>2953.1054602362392</v>
      </c>
      <c r="B5718">
        <v>45786.118558304748</v>
      </c>
      <c r="C5718">
        <v>27713.830351567096</v>
      </c>
    </row>
    <row r="5719" spans="1:3" x14ac:dyDescent="0.25">
      <c r="A5719">
        <v>50775.896675551245</v>
      </c>
      <c r="B5719">
        <v>8444.070256894669</v>
      </c>
      <c r="C5719">
        <v>27801.150207079099</v>
      </c>
    </row>
    <row r="5720" spans="1:3" x14ac:dyDescent="0.25">
      <c r="A5720">
        <v>5101.9433103454558</v>
      </c>
      <c r="B5720">
        <v>48413.436306554613</v>
      </c>
      <c r="C5720">
        <v>5530.4802745058605</v>
      </c>
    </row>
    <row r="5721" spans="1:3" x14ac:dyDescent="0.25">
      <c r="A5721">
        <v>40905.435008075605</v>
      </c>
      <c r="B5721">
        <v>23161.122995607468</v>
      </c>
      <c r="C5721">
        <v>18639.486183106656</v>
      </c>
    </row>
    <row r="5722" spans="1:3" x14ac:dyDescent="0.25">
      <c r="A5722">
        <v>42209.786416945775</v>
      </c>
      <c r="B5722">
        <v>47063.511197113177</v>
      </c>
      <c r="C5722">
        <v>11813.986157177505</v>
      </c>
    </row>
    <row r="5723" spans="1:3" x14ac:dyDescent="0.25">
      <c r="A5723">
        <v>20633.408988465442</v>
      </c>
      <c r="B5723">
        <v>14978.218575216453</v>
      </c>
      <c r="C5723">
        <v>10934.363778834153</v>
      </c>
    </row>
    <row r="5724" spans="1:3" x14ac:dyDescent="0.25">
      <c r="A5724">
        <v>36213.653987333331</v>
      </c>
      <c r="B5724">
        <v>41759.071445261303</v>
      </c>
      <c r="C5724">
        <v>20945.369101023218</v>
      </c>
    </row>
    <row r="5725" spans="1:3" x14ac:dyDescent="0.25">
      <c r="A5725">
        <v>1473.9181622588085</v>
      </c>
      <c r="B5725">
        <v>49447.434145099927</v>
      </c>
      <c r="C5725">
        <v>38929.574632260315</v>
      </c>
    </row>
    <row r="5726" spans="1:3" x14ac:dyDescent="0.25">
      <c r="A5726">
        <v>19020.622731437052</v>
      </c>
      <c r="B5726">
        <v>22884.583100469121</v>
      </c>
      <c r="C5726">
        <v>33711.881304874842</v>
      </c>
    </row>
    <row r="5727" spans="1:3" x14ac:dyDescent="0.25">
      <c r="A5727">
        <v>33596.68691691487</v>
      </c>
      <c r="B5727">
        <v>12015.41684477417</v>
      </c>
      <c r="C5727">
        <v>12152.923218535307</v>
      </c>
    </row>
    <row r="5728" spans="1:3" x14ac:dyDescent="0.25">
      <c r="A5728">
        <v>13107.405913087747</v>
      </c>
      <c r="B5728">
        <v>22034.939494165723</v>
      </c>
      <c r="C5728">
        <v>16902.463923558404</v>
      </c>
    </row>
    <row r="5729" spans="1:3" x14ac:dyDescent="0.25">
      <c r="A5729">
        <v>49553.229269639814</v>
      </c>
      <c r="B5729">
        <v>43185.101511034853</v>
      </c>
      <c r="C5729">
        <v>11095.552687758069</v>
      </c>
    </row>
    <row r="5730" spans="1:3" x14ac:dyDescent="0.25">
      <c r="A5730">
        <v>34459.584260353433</v>
      </c>
      <c r="B5730">
        <v>7014.7928570495833</v>
      </c>
      <c r="C5730">
        <v>9083.4461373582999</v>
      </c>
    </row>
    <row r="5731" spans="1:3" x14ac:dyDescent="0.25">
      <c r="A5731">
        <v>46897.130338240066</v>
      </c>
      <c r="B5731">
        <v>47103.352218501059</v>
      </c>
      <c r="C5731">
        <v>2407.1103617859885</v>
      </c>
    </row>
    <row r="5732" spans="1:3" x14ac:dyDescent="0.25">
      <c r="A5732">
        <v>34927.698738961903</v>
      </c>
      <c r="B5732">
        <v>13160.593816007704</v>
      </c>
      <c r="C5732">
        <v>31352.113654710636</v>
      </c>
    </row>
    <row r="5733" spans="1:3" x14ac:dyDescent="0.25">
      <c r="A5733">
        <v>38864.310069023093</v>
      </c>
      <c r="B5733">
        <v>15724.076323047195</v>
      </c>
      <c r="C5733">
        <v>24660.954253315489</v>
      </c>
    </row>
    <row r="5734" spans="1:3" x14ac:dyDescent="0.25">
      <c r="A5734">
        <v>29293.0254002945</v>
      </c>
      <c r="B5734">
        <v>6244.8398226001082</v>
      </c>
      <c r="C5734">
        <v>40554.700823023028</v>
      </c>
    </row>
    <row r="5735" spans="1:3" x14ac:dyDescent="0.25">
      <c r="A5735">
        <v>45632.452875100753</v>
      </c>
      <c r="B5735">
        <v>1542.2425415908378</v>
      </c>
      <c r="C5735">
        <v>27647.057544946529</v>
      </c>
    </row>
    <row r="5736" spans="1:3" x14ac:dyDescent="0.25">
      <c r="A5736">
        <v>7740.7521455391861</v>
      </c>
      <c r="B5736">
        <v>10812.581137449186</v>
      </c>
      <c r="C5736">
        <v>5770.0402283205995</v>
      </c>
    </row>
    <row r="5737" spans="1:3" x14ac:dyDescent="0.25">
      <c r="A5737">
        <v>41805.521759769705</v>
      </c>
      <c r="B5737">
        <v>10809.669333712089</v>
      </c>
      <c r="C5737">
        <v>45704.522598928255</v>
      </c>
    </row>
    <row r="5738" spans="1:3" x14ac:dyDescent="0.25">
      <c r="A5738">
        <v>18612.625621806899</v>
      </c>
      <c r="B5738">
        <v>591.917418671213</v>
      </c>
      <c r="C5738">
        <v>16869.245931340258</v>
      </c>
    </row>
    <row r="5739" spans="1:3" x14ac:dyDescent="0.25">
      <c r="A5739">
        <v>9408.5695749641891</v>
      </c>
      <c r="B5739">
        <v>2159.413547307855</v>
      </c>
      <c r="C5739">
        <v>23083.288696357988</v>
      </c>
    </row>
    <row r="5740" spans="1:3" x14ac:dyDescent="0.25">
      <c r="A5740">
        <v>48800.146868852047</v>
      </c>
      <c r="B5740">
        <v>35266.867591053488</v>
      </c>
      <c r="C5740">
        <v>48104.202893239119</v>
      </c>
    </row>
    <row r="5741" spans="1:3" x14ac:dyDescent="0.25">
      <c r="A5741">
        <v>25677.064589917762</v>
      </c>
      <c r="B5741">
        <v>2059.2556842376589</v>
      </c>
      <c r="C5741">
        <v>36688.008187967323</v>
      </c>
    </row>
    <row r="5742" spans="1:3" x14ac:dyDescent="0.25">
      <c r="A5742">
        <v>42596.800978709318</v>
      </c>
      <c r="B5742">
        <v>29177.755454832521</v>
      </c>
      <c r="C5742">
        <v>20064.798985831687</v>
      </c>
    </row>
    <row r="5743" spans="1:3" x14ac:dyDescent="0.25">
      <c r="A5743">
        <v>35715.040088086236</v>
      </c>
      <c r="B5743">
        <v>12959.058174868173</v>
      </c>
      <c r="C5743">
        <v>15894.562677000213</v>
      </c>
    </row>
    <row r="5744" spans="1:3" x14ac:dyDescent="0.25">
      <c r="A5744">
        <v>24728.789771706317</v>
      </c>
      <c r="B5744">
        <v>18901.158654437382</v>
      </c>
      <c r="C5744">
        <v>34671.144328700648</v>
      </c>
    </row>
    <row r="5745" spans="1:3" x14ac:dyDescent="0.25">
      <c r="A5745">
        <v>13826.403054463914</v>
      </c>
      <c r="B5745">
        <v>2163.0793249546377</v>
      </c>
      <c r="C5745">
        <v>33798.759341172059</v>
      </c>
    </row>
    <row r="5746" spans="1:3" x14ac:dyDescent="0.25">
      <c r="A5746">
        <v>15196.536987607786</v>
      </c>
      <c r="B5746">
        <v>41294.722358465588</v>
      </c>
      <c r="C5746">
        <v>38192.258483516474</v>
      </c>
    </row>
    <row r="5747" spans="1:3" x14ac:dyDescent="0.25">
      <c r="A5747">
        <v>46058.700818663936</v>
      </c>
      <c r="B5747">
        <v>46833.857810023888</v>
      </c>
      <c r="C5747">
        <v>36066.04209825553</v>
      </c>
    </row>
    <row r="5748" spans="1:3" x14ac:dyDescent="0.25">
      <c r="A5748">
        <v>13053.066342594528</v>
      </c>
      <c r="B5748">
        <v>6278.8473497598043</v>
      </c>
      <c r="C5748">
        <v>1510.9217453412218</v>
      </c>
    </row>
    <row r="5749" spans="1:3" x14ac:dyDescent="0.25">
      <c r="A5749">
        <v>24042.637785765797</v>
      </c>
      <c r="B5749">
        <v>38.966151574056497</v>
      </c>
      <c r="C5749">
        <v>22254.764215195839</v>
      </c>
    </row>
    <row r="5750" spans="1:3" x14ac:dyDescent="0.25">
      <c r="A5750">
        <v>44135.124428695461</v>
      </c>
      <c r="B5750">
        <v>24013.834623331601</v>
      </c>
      <c r="C5750">
        <v>12790.826442641846</v>
      </c>
    </row>
    <row r="5751" spans="1:3" x14ac:dyDescent="0.25">
      <c r="A5751">
        <v>27515.340055238197</v>
      </c>
      <c r="B5751">
        <v>50023.604497257169</v>
      </c>
      <c r="C5751">
        <v>1372.6304486539782</v>
      </c>
    </row>
    <row r="5752" spans="1:3" x14ac:dyDescent="0.25">
      <c r="A5752">
        <v>11829.958260021062</v>
      </c>
      <c r="B5752">
        <v>42157.22298233107</v>
      </c>
      <c r="C5752">
        <v>16614.014899138718</v>
      </c>
    </row>
    <row r="5753" spans="1:3" x14ac:dyDescent="0.25">
      <c r="A5753">
        <v>25792.792719927817</v>
      </c>
      <c r="B5753">
        <v>6071.4440821886856</v>
      </c>
      <c r="C5753">
        <v>3489.0856688482841</v>
      </c>
    </row>
    <row r="5754" spans="1:3" x14ac:dyDescent="0.25">
      <c r="A5754">
        <v>3257.8804309006978</v>
      </c>
      <c r="B5754">
        <v>37959.406802154743</v>
      </c>
      <c r="C5754">
        <v>16849.63224019976</v>
      </c>
    </row>
    <row r="5755" spans="1:3" x14ac:dyDescent="0.25">
      <c r="A5755">
        <v>31670.777236974129</v>
      </c>
      <c r="B5755">
        <v>28390.64762481879</v>
      </c>
      <c r="C5755">
        <v>28371.646474629015</v>
      </c>
    </row>
    <row r="5756" spans="1:3" x14ac:dyDescent="0.25">
      <c r="A5756">
        <v>25245.34123401254</v>
      </c>
      <c r="B5756">
        <v>50646.109226507098</v>
      </c>
      <c r="C5756">
        <v>26588.511555394078</v>
      </c>
    </row>
    <row r="5757" spans="1:3" x14ac:dyDescent="0.25">
      <c r="A5757">
        <v>6182.1321448354183</v>
      </c>
      <c r="B5757">
        <v>48755.720133985589</v>
      </c>
      <c r="C5757">
        <v>19947.266203215644</v>
      </c>
    </row>
    <row r="5758" spans="1:3" x14ac:dyDescent="0.25">
      <c r="A5758">
        <v>14304.52946354935</v>
      </c>
      <c r="B5758">
        <v>34135.538067926696</v>
      </c>
      <c r="C5758">
        <v>39810.709653859914</v>
      </c>
    </row>
    <row r="5759" spans="1:3" x14ac:dyDescent="0.25">
      <c r="A5759">
        <v>37378.734399574649</v>
      </c>
      <c r="B5759">
        <v>1932.9394667301779</v>
      </c>
      <c r="C5759">
        <v>45609.271350251336</v>
      </c>
    </row>
    <row r="5760" spans="1:3" x14ac:dyDescent="0.25">
      <c r="A5760">
        <v>10297.984216003571</v>
      </c>
      <c r="B5760">
        <v>22122.972961982006</v>
      </c>
      <c r="C5760">
        <v>46257.202692347433</v>
      </c>
    </row>
    <row r="5761" spans="1:3" x14ac:dyDescent="0.25">
      <c r="A5761">
        <v>25686.072123574842</v>
      </c>
      <c r="B5761">
        <v>41215.065763056402</v>
      </c>
      <c r="C5761">
        <v>18976.153548362265</v>
      </c>
    </row>
    <row r="5762" spans="1:3" x14ac:dyDescent="0.25">
      <c r="A5762">
        <v>14507.028405300141</v>
      </c>
      <c r="B5762">
        <v>41547.16057383969</v>
      </c>
      <c r="C5762">
        <v>22570.191852300744</v>
      </c>
    </row>
    <row r="5763" spans="1:3" x14ac:dyDescent="0.25">
      <c r="A5763">
        <v>4559.8529786556655</v>
      </c>
      <c r="B5763">
        <v>17764.26441580171</v>
      </c>
      <c r="C5763">
        <v>12241.314037855776</v>
      </c>
    </row>
    <row r="5764" spans="1:3" x14ac:dyDescent="0.25">
      <c r="A5764">
        <v>45442.221429334531</v>
      </c>
      <c r="B5764">
        <v>33541.915880757202</v>
      </c>
      <c r="C5764">
        <v>24093.230345067466</v>
      </c>
    </row>
    <row r="5765" spans="1:3" x14ac:dyDescent="0.25">
      <c r="A5765">
        <v>3052.018998423513</v>
      </c>
      <c r="B5765">
        <v>35611.39110673801</v>
      </c>
      <c r="C5765">
        <v>9023.3242660872347</v>
      </c>
    </row>
    <row r="5766" spans="1:3" x14ac:dyDescent="0.25">
      <c r="A5766">
        <v>33991.958304106032</v>
      </c>
      <c r="B5766">
        <v>36559.414592132431</v>
      </c>
      <c r="C5766">
        <v>38894.534939709949</v>
      </c>
    </row>
    <row r="5767" spans="1:3" x14ac:dyDescent="0.25">
      <c r="A5767">
        <v>4317.1715405434479</v>
      </c>
      <c r="B5767">
        <v>2747.8891977467229</v>
      </c>
      <c r="C5767">
        <v>4497.8433708647153</v>
      </c>
    </row>
    <row r="5768" spans="1:3" x14ac:dyDescent="0.25">
      <c r="A5768">
        <v>27591.915650928422</v>
      </c>
      <c r="B5768">
        <v>21835.788400655569</v>
      </c>
      <c r="C5768">
        <v>47902.615259050341</v>
      </c>
    </row>
    <row r="5769" spans="1:3" x14ac:dyDescent="0.25">
      <c r="A5769">
        <v>37850.092835834163</v>
      </c>
      <c r="B5769">
        <v>39252.176545589609</v>
      </c>
      <c r="C5769">
        <v>6758.1998028493563</v>
      </c>
    </row>
    <row r="5770" spans="1:3" x14ac:dyDescent="0.25">
      <c r="A5770">
        <v>16517.786931176528</v>
      </c>
      <c r="B5770">
        <v>19457.422717385427</v>
      </c>
      <c r="C5770">
        <v>45780.534771560204</v>
      </c>
    </row>
    <row r="5771" spans="1:3" x14ac:dyDescent="0.25">
      <c r="A5771">
        <v>29773.037273171092</v>
      </c>
      <c r="B5771">
        <v>4364.8831907624399</v>
      </c>
      <c r="C5771">
        <v>11845.933306302662</v>
      </c>
    </row>
    <row r="5772" spans="1:3" x14ac:dyDescent="0.25">
      <c r="A5772">
        <v>19890.219037254225</v>
      </c>
      <c r="B5772">
        <v>21848.312121057057</v>
      </c>
      <c r="C5772">
        <v>49316.22429605505</v>
      </c>
    </row>
    <row r="5773" spans="1:3" x14ac:dyDescent="0.25">
      <c r="A5773">
        <v>36609.129348504539</v>
      </c>
      <c r="B5773">
        <v>21989.133248320555</v>
      </c>
      <c r="C5773">
        <v>36176.240948838</v>
      </c>
    </row>
    <row r="5774" spans="1:3" x14ac:dyDescent="0.25">
      <c r="A5774">
        <v>7269.6999673609553</v>
      </c>
      <c r="B5774">
        <v>11241.334535747153</v>
      </c>
      <c r="C5774">
        <v>50878.920543114618</v>
      </c>
    </row>
    <row r="5775" spans="1:3" x14ac:dyDescent="0.25">
      <c r="A5775">
        <v>19918.653411423555</v>
      </c>
      <c r="B5775">
        <v>19795.567038628367</v>
      </c>
      <c r="C5775">
        <v>24926.965989253593</v>
      </c>
    </row>
    <row r="5776" spans="1:3" x14ac:dyDescent="0.25">
      <c r="A5776">
        <v>36472.969183519701</v>
      </c>
      <c r="B5776">
        <v>13622.523218828374</v>
      </c>
      <c r="C5776">
        <v>30153.596750255161</v>
      </c>
    </row>
    <row r="5777" spans="1:3" x14ac:dyDescent="0.25">
      <c r="A5777">
        <v>44183.883376892023</v>
      </c>
      <c r="B5777">
        <v>40340.907559146821</v>
      </c>
      <c r="C5777">
        <v>5961.5440143149544</v>
      </c>
    </row>
    <row r="5778" spans="1:3" x14ac:dyDescent="0.25">
      <c r="A5778">
        <v>48782.999407655137</v>
      </c>
      <c r="B5778">
        <v>45116.210963951555</v>
      </c>
      <c r="C5778">
        <v>26664.502211664854</v>
      </c>
    </row>
    <row r="5779" spans="1:3" x14ac:dyDescent="0.25">
      <c r="A5779">
        <v>43362.406372099213</v>
      </c>
      <c r="B5779">
        <v>3757.0536997113404</v>
      </c>
      <c r="C5779">
        <v>46598.178491434512</v>
      </c>
    </row>
    <row r="5780" spans="1:3" x14ac:dyDescent="0.25">
      <c r="A5780">
        <v>45422.617153316787</v>
      </c>
      <c r="B5780">
        <v>17889.765078814158</v>
      </c>
      <c r="C5780">
        <v>17777.382574473442</v>
      </c>
    </row>
    <row r="5781" spans="1:3" x14ac:dyDescent="0.25">
      <c r="A5781">
        <v>16500.932629385847</v>
      </c>
      <c r="B5781">
        <v>28108.659624444128</v>
      </c>
      <c r="C5781">
        <v>36810.367276113764</v>
      </c>
    </row>
    <row r="5782" spans="1:3" x14ac:dyDescent="0.25">
      <c r="A5782">
        <v>45940.91394788256</v>
      </c>
      <c r="B5782">
        <v>39544.743895535124</v>
      </c>
      <c r="C5782">
        <v>45880.998448267346</v>
      </c>
    </row>
    <row r="5783" spans="1:3" x14ac:dyDescent="0.25">
      <c r="A5783">
        <v>47780.36298787011</v>
      </c>
      <c r="B5783">
        <v>29642.250018286686</v>
      </c>
      <c r="C5783">
        <v>8462.7983001250213</v>
      </c>
    </row>
    <row r="5784" spans="1:3" x14ac:dyDescent="0.25">
      <c r="A5784">
        <v>20000.37043836054</v>
      </c>
      <c r="B5784">
        <v>37578.015087629596</v>
      </c>
      <c r="C5784">
        <v>34874.656085485723</v>
      </c>
    </row>
    <row r="5785" spans="1:3" x14ac:dyDescent="0.25">
      <c r="A5785">
        <v>16151.191503532271</v>
      </c>
      <c r="B5785">
        <v>42478.526879760058</v>
      </c>
      <c r="C5785">
        <v>13721.552683037818</v>
      </c>
    </row>
    <row r="5786" spans="1:3" x14ac:dyDescent="0.25">
      <c r="A5786">
        <v>38194.352220960543</v>
      </c>
      <c r="B5786">
        <v>26207.121042943312</v>
      </c>
      <c r="C5786">
        <v>13523.439096705371</v>
      </c>
    </row>
    <row r="5787" spans="1:3" x14ac:dyDescent="0.25">
      <c r="A5787">
        <v>48175.421542066615</v>
      </c>
      <c r="B5787">
        <v>8531.6853238486838</v>
      </c>
      <c r="C5787">
        <v>16793.876940391921</v>
      </c>
    </row>
    <row r="5788" spans="1:3" x14ac:dyDescent="0.25">
      <c r="A5788">
        <v>45278.526920429518</v>
      </c>
      <c r="B5788">
        <v>15995.875807374032</v>
      </c>
      <c r="C5788">
        <v>40210.524760074441</v>
      </c>
    </row>
    <row r="5789" spans="1:3" x14ac:dyDescent="0.25">
      <c r="A5789">
        <v>34509.966257474072</v>
      </c>
      <c r="B5789">
        <v>21402.392295450667</v>
      </c>
      <c r="C5789">
        <v>44715.402952976918</v>
      </c>
    </row>
    <row r="5790" spans="1:3" x14ac:dyDescent="0.25">
      <c r="A5790">
        <v>16934.998006704445</v>
      </c>
      <c r="B5790">
        <v>33041.151892327165</v>
      </c>
      <c r="C5790">
        <v>10711.104940183188</v>
      </c>
    </row>
    <row r="5791" spans="1:3" x14ac:dyDescent="0.25">
      <c r="A5791">
        <v>18117.976314894691</v>
      </c>
      <c r="B5791">
        <v>48595.170688893792</v>
      </c>
      <c r="C5791">
        <v>33170.876951730126</v>
      </c>
    </row>
    <row r="5792" spans="1:3" x14ac:dyDescent="0.25">
      <c r="A5792">
        <v>11315.517649384919</v>
      </c>
      <c r="B5792">
        <v>3431.5377026852302</v>
      </c>
      <c r="C5792">
        <v>4256.2938412188678</v>
      </c>
    </row>
    <row r="5793" spans="1:3" x14ac:dyDescent="0.25">
      <c r="A5793">
        <v>2449.4762043265755</v>
      </c>
      <c r="B5793">
        <v>14300.942234416154</v>
      </c>
      <c r="C5793">
        <v>1012.1056977215535</v>
      </c>
    </row>
    <row r="5794" spans="1:3" x14ac:dyDescent="0.25">
      <c r="A5794">
        <v>14735.415385910888</v>
      </c>
      <c r="B5794">
        <v>13271.277742148086</v>
      </c>
      <c r="C5794">
        <v>6967.8026111873232</v>
      </c>
    </row>
    <row r="5795" spans="1:3" x14ac:dyDescent="0.25">
      <c r="A5795">
        <v>16622.846876751148</v>
      </c>
      <c r="B5795">
        <v>20445.478307464167</v>
      </c>
      <c r="C5795">
        <v>34206.325739172091</v>
      </c>
    </row>
    <row r="5796" spans="1:3" x14ac:dyDescent="0.25">
      <c r="A5796">
        <v>18537.912756947429</v>
      </c>
      <c r="B5796">
        <v>48003.287161555199</v>
      </c>
      <c r="C5796">
        <v>21709.973948836654</v>
      </c>
    </row>
    <row r="5797" spans="1:3" x14ac:dyDescent="0.25">
      <c r="A5797">
        <v>6070.9588901410198</v>
      </c>
      <c r="B5797">
        <v>14438.501720236065</v>
      </c>
      <c r="C5797">
        <v>13064.346320100662</v>
      </c>
    </row>
    <row r="5798" spans="1:3" x14ac:dyDescent="0.25">
      <c r="A5798">
        <v>2191.3165853377227</v>
      </c>
      <c r="B5798">
        <v>39651.551831602745</v>
      </c>
      <c r="C5798">
        <v>41711.072602096938</v>
      </c>
    </row>
    <row r="5799" spans="1:3" x14ac:dyDescent="0.25">
      <c r="A5799">
        <v>44310.276231835713</v>
      </c>
      <c r="B5799">
        <v>1948.2598601810064</v>
      </c>
      <c r="C5799">
        <v>47894.403634804163</v>
      </c>
    </row>
    <row r="5800" spans="1:3" x14ac:dyDescent="0.25">
      <c r="A5800">
        <v>19970.33099914523</v>
      </c>
      <c r="B5800">
        <v>6739.9107850311157</v>
      </c>
      <c r="C5800">
        <v>26809.187161699825</v>
      </c>
    </row>
    <row r="5801" spans="1:3" x14ac:dyDescent="0.25">
      <c r="A5801">
        <v>40363.629902219407</v>
      </c>
      <c r="B5801">
        <v>42015.66599121457</v>
      </c>
      <c r="C5801">
        <v>4952.0189840932007</v>
      </c>
    </row>
    <row r="5802" spans="1:3" x14ac:dyDescent="0.25">
      <c r="A5802">
        <v>24962.36519588553</v>
      </c>
      <c r="B5802">
        <v>6798.3711175151539</v>
      </c>
      <c r="C5802">
        <v>12092.94045840374</v>
      </c>
    </row>
    <row r="5803" spans="1:3" x14ac:dyDescent="0.25">
      <c r="A5803">
        <v>13563.488035687189</v>
      </c>
      <c r="B5803">
        <v>2428.4939185772123</v>
      </c>
      <c r="C5803">
        <v>24083.857379642017</v>
      </c>
    </row>
    <row r="5804" spans="1:3" x14ac:dyDescent="0.25">
      <c r="A5804">
        <v>37903.447392566442</v>
      </c>
      <c r="B5804">
        <v>49358.671020643771</v>
      </c>
      <c r="C5804">
        <v>43431.556636368332</v>
      </c>
    </row>
    <row r="5805" spans="1:3" x14ac:dyDescent="0.25">
      <c r="A5805">
        <v>37264.470805319535</v>
      </c>
      <c r="B5805">
        <v>23649.208719918657</v>
      </c>
      <c r="C5805">
        <v>23844.810438281434</v>
      </c>
    </row>
    <row r="5806" spans="1:3" x14ac:dyDescent="0.25">
      <c r="A5806">
        <v>8160.8807907911541</v>
      </c>
      <c r="B5806">
        <v>41926.669389240764</v>
      </c>
      <c r="C5806">
        <v>12181.544707630712</v>
      </c>
    </row>
    <row r="5807" spans="1:3" x14ac:dyDescent="0.25">
      <c r="A5807">
        <v>35291.191884176966</v>
      </c>
      <c r="B5807">
        <v>29504.135040276473</v>
      </c>
      <c r="C5807">
        <v>16752.518384391748</v>
      </c>
    </row>
    <row r="5808" spans="1:3" x14ac:dyDescent="0.25">
      <c r="A5808">
        <v>5787.959922189475</v>
      </c>
      <c r="B5808">
        <v>19246.322183622466</v>
      </c>
      <c r="C5808">
        <v>20163.436361503591</v>
      </c>
    </row>
    <row r="5809" spans="1:3" x14ac:dyDescent="0.25">
      <c r="A5809">
        <v>6378.4082491835925</v>
      </c>
      <c r="B5809">
        <v>6199.8348271149398</v>
      </c>
      <c r="C5809">
        <v>14702.772432260794</v>
      </c>
    </row>
    <row r="5810" spans="1:3" x14ac:dyDescent="0.25">
      <c r="A5810">
        <v>35603.981001767672</v>
      </c>
      <c r="B5810">
        <v>16742.563895336854</v>
      </c>
      <c r="C5810">
        <v>44229.095346703907</v>
      </c>
    </row>
    <row r="5811" spans="1:3" x14ac:dyDescent="0.25">
      <c r="A5811">
        <v>28662.839305043199</v>
      </c>
      <c r="B5811">
        <v>46553.708974564004</v>
      </c>
      <c r="C5811">
        <v>7220.9492789139631</v>
      </c>
    </row>
    <row r="5812" spans="1:3" x14ac:dyDescent="0.25">
      <c r="A5812">
        <v>7892.1196440234862</v>
      </c>
      <c r="B5812">
        <v>17339.842665351523</v>
      </c>
      <c r="C5812">
        <v>8783.1970715204443</v>
      </c>
    </row>
    <row r="5813" spans="1:3" x14ac:dyDescent="0.25">
      <c r="A5813">
        <v>46736.219380558876</v>
      </c>
      <c r="B5813">
        <v>8550.9366524909346</v>
      </c>
      <c r="C5813">
        <v>17347.921886323471</v>
      </c>
    </row>
    <row r="5814" spans="1:3" x14ac:dyDescent="0.25">
      <c r="A5814">
        <v>38655.303537510052</v>
      </c>
      <c r="B5814">
        <v>18269.959665987175</v>
      </c>
      <c r="C5814">
        <v>45883.6426289296</v>
      </c>
    </row>
    <row r="5815" spans="1:3" x14ac:dyDescent="0.25">
      <c r="A5815">
        <v>33157.349396288606</v>
      </c>
      <c r="B5815">
        <v>3762.0408334462259</v>
      </c>
      <c r="C5815">
        <v>44351.023379358274</v>
      </c>
    </row>
    <row r="5816" spans="1:3" x14ac:dyDescent="0.25">
      <c r="A5816">
        <v>21770.734719410855</v>
      </c>
      <c r="B5816">
        <v>38841.444095038387</v>
      </c>
      <c r="C5816">
        <v>10494.331698896174</v>
      </c>
    </row>
    <row r="5817" spans="1:3" x14ac:dyDescent="0.25">
      <c r="A5817">
        <v>39073.938103135275</v>
      </c>
      <c r="B5817">
        <v>45962.755717409404</v>
      </c>
      <c r="C5817">
        <v>48349.92182330956</v>
      </c>
    </row>
    <row r="5818" spans="1:3" x14ac:dyDescent="0.25">
      <c r="A5818">
        <v>35118.447149209234</v>
      </c>
      <c r="B5818">
        <v>35408.663396325835</v>
      </c>
      <c r="C5818">
        <v>27852.696827381293</v>
      </c>
    </row>
    <row r="5819" spans="1:3" x14ac:dyDescent="0.25">
      <c r="A5819">
        <v>48377.962198500783</v>
      </c>
      <c r="B5819">
        <v>19093.891816378797</v>
      </c>
      <c r="C5819">
        <v>44290.331788697411</v>
      </c>
    </row>
    <row r="5820" spans="1:3" x14ac:dyDescent="0.25">
      <c r="A5820">
        <v>47634.47426515878</v>
      </c>
      <c r="B5820">
        <v>40650.506486641651</v>
      </c>
      <c r="C5820">
        <v>34214.881251837374</v>
      </c>
    </row>
    <row r="5821" spans="1:3" x14ac:dyDescent="0.25">
      <c r="A5821">
        <v>9431.7316909407764</v>
      </c>
      <c r="B5821">
        <v>2861.913942166796</v>
      </c>
      <c r="C5821">
        <v>48339.285791078262</v>
      </c>
    </row>
    <row r="5822" spans="1:3" x14ac:dyDescent="0.25">
      <c r="A5822">
        <v>45857.64970557268</v>
      </c>
      <c r="B5822">
        <v>12184.461981352362</v>
      </c>
      <c r="C5822">
        <v>13071.04732800449</v>
      </c>
    </row>
    <row r="5823" spans="1:3" x14ac:dyDescent="0.25">
      <c r="A5823">
        <v>14630.907528465201</v>
      </c>
      <c r="B5823">
        <v>35813.067849074359</v>
      </c>
      <c r="C5823">
        <v>27683.461465622877</v>
      </c>
    </row>
    <row r="5824" spans="1:3" x14ac:dyDescent="0.25">
      <c r="A5824">
        <v>46882.801135128415</v>
      </c>
      <c r="B5824">
        <v>43108.22419719724</v>
      </c>
      <c r="C5824">
        <v>48036.862620337393</v>
      </c>
    </row>
    <row r="5825" spans="1:3" x14ac:dyDescent="0.25">
      <c r="A5825">
        <v>44912.707545612247</v>
      </c>
      <c r="B5825">
        <v>30607.107990744014</v>
      </c>
      <c r="C5825">
        <v>27877.536151909229</v>
      </c>
    </row>
    <row r="5826" spans="1:3" x14ac:dyDescent="0.25">
      <c r="A5826">
        <v>36850.918354835674</v>
      </c>
      <c r="B5826">
        <v>15534.011593279121</v>
      </c>
      <c r="C5826">
        <v>11780.918238577733</v>
      </c>
    </row>
    <row r="5827" spans="1:3" x14ac:dyDescent="0.25">
      <c r="A5827">
        <v>12694.926511642123</v>
      </c>
      <c r="B5827">
        <v>49827.266835870498</v>
      </c>
      <c r="C5827">
        <v>20414.660929860467</v>
      </c>
    </row>
    <row r="5828" spans="1:3" x14ac:dyDescent="0.25">
      <c r="A5828">
        <v>23291.350417656948</v>
      </c>
      <c r="B5828">
        <v>31266.287769460523</v>
      </c>
      <c r="C5828">
        <v>17532.006542942607</v>
      </c>
    </row>
    <row r="5829" spans="1:3" x14ac:dyDescent="0.25">
      <c r="A5829">
        <v>3683.9605325724974</v>
      </c>
      <c r="B5829">
        <v>20167.362257588167</v>
      </c>
      <c r="C5829">
        <v>48688.045172975762</v>
      </c>
    </row>
    <row r="5830" spans="1:3" x14ac:dyDescent="0.25">
      <c r="A5830">
        <v>17168.522325659036</v>
      </c>
      <c r="B5830">
        <v>9490.925594110935</v>
      </c>
      <c r="C5830">
        <v>3754.2170372916944</v>
      </c>
    </row>
    <row r="5831" spans="1:3" x14ac:dyDescent="0.25">
      <c r="A5831">
        <v>8695.9084277968304</v>
      </c>
      <c r="B5831">
        <v>13358.795306428294</v>
      </c>
      <c r="C5831">
        <v>44377.208277798833</v>
      </c>
    </row>
    <row r="5832" spans="1:3" x14ac:dyDescent="0.25">
      <c r="A5832">
        <v>35585.669681302963</v>
      </c>
      <c r="B5832">
        <v>36164.154980023566</v>
      </c>
      <c r="C5832">
        <v>24189.297689502037</v>
      </c>
    </row>
    <row r="5833" spans="1:3" x14ac:dyDescent="0.25">
      <c r="A5833">
        <v>34142.988423256444</v>
      </c>
      <c r="B5833">
        <v>24135.10123042019</v>
      </c>
      <c r="C5833">
        <v>33099.253707820921</v>
      </c>
    </row>
    <row r="5834" spans="1:3" x14ac:dyDescent="0.25">
      <c r="A5834">
        <v>34178.701306238749</v>
      </c>
      <c r="B5834">
        <v>33544.367599028643</v>
      </c>
      <c r="C5834">
        <v>13199.732978509039</v>
      </c>
    </row>
    <row r="5835" spans="1:3" x14ac:dyDescent="0.25">
      <c r="A5835">
        <v>36185.590406501768</v>
      </c>
      <c r="B5835">
        <v>47186.144656821263</v>
      </c>
      <c r="C5835">
        <v>18608.296812389988</v>
      </c>
    </row>
    <row r="5836" spans="1:3" x14ac:dyDescent="0.25">
      <c r="A5836">
        <v>36751.225326773078</v>
      </c>
      <c r="B5836">
        <v>48777.432140020836</v>
      </c>
      <c r="C5836">
        <v>21858.081521188269</v>
      </c>
    </row>
    <row r="5837" spans="1:3" x14ac:dyDescent="0.25">
      <c r="A5837">
        <v>14000.95339901347</v>
      </c>
      <c r="B5837">
        <v>23454.363030241668</v>
      </c>
      <c r="C5837">
        <v>41646.955606031479</v>
      </c>
    </row>
    <row r="5838" spans="1:3" x14ac:dyDescent="0.25">
      <c r="A5838">
        <v>20180.130745648978</v>
      </c>
      <c r="B5838">
        <v>26958.813132728388</v>
      </c>
      <c r="C5838">
        <v>14914.560295692392</v>
      </c>
    </row>
    <row r="5839" spans="1:3" x14ac:dyDescent="0.25">
      <c r="A5839">
        <v>25194.846718147612</v>
      </c>
      <c r="B5839">
        <v>42698.957371782089</v>
      </c>
      <c r="C5839">
        <v>9001.9416069397867</v>
      </c>
    </row>
    <row r="5840" spans="1:3" x14ac:dyDescent="0.25">
      <c r="A5840">
        <v>16563.174064305877</v>
      </c>
      <c r="B5840">
        <v>9417.6074474072611</v>
      </c>
      <c r="C5840">
        <v>20602.652928897391</v>
      </c>
    </row>
    <row r="5841" spans="1:3" x14ac:dyDescent="0.25">
      <c r="A5841">
        <v>26795.068414696019</v>
      </c>
      <c r="B5841">
        <v>31119.063346524694</v>
      </c>
      <c r="C5841">
        <v>3287.9507106053111</v>
      </c>
    </row>
    <row r="5842" spans="1:3" x14ac:dyDescent="0.25">
      <c r="A5842">
        <v>4427.7693210887874</v>
      </c>
      <c r="B5842">
        <v>24994.183733759517</v>
      </c>
      <c r="C5842">
        <v>986.83019456600277</v>
      </c>
    </row>
    <row r="5843" spans="1:3" x14ac:dyDescent="0.25">
      <c r="A5843">
        <v>30450.551124923488</v>
      </c>
      <c r="B5843">
        <v>4755.5624752507283</v>
      </c>
      <c r="C5843">
        <v>26544.018174056764</v>
      </c>
    </row>
    <row r="5844" spans="1:3" x14ac:dyDescent="0.25">
      <c r="A5844">
        <v>39264.4358131435</v>
      </c>
      <c r="B5844">
        <v>17026.534623541407</v>
      </c>
      <c r="C5844">
        <v>24885.568490234105</v>
      </c>
    </row>
    <row r="5845" spans="1:3" x14ac:dyDescent="0.25">
      <c r="A5845">
        <v>5502.6366580414942</v>
      </c>
      <c r="B5845">
        <v>22570.784197639539</v>
      </c>
      <c r="C5845">
        <v>50206.388854678036</v>
      </c>
    </row>
    <row r="5846" spans="1:3" x14ac:dyDescent="0.25">
      <c r="A5846">
        <v>11917.750904299071</v>
      </c>
      <c r="B5846">
        <v>23896.340622437994</v>
      </c>
      <c r="C5846">
        <v>35938.099539504474</v>
      </c>
    </row>
    <row r="5847" spans="1:3" x14ac:dyDescent="0.25">
      <c r="A5847">
        <v>22111.757835868972</v>
      </c>
      <c r="B5847">
        <v>12299.62264658029</v>
      </c>
      <c r="C5847">
        <v>11246.157739128796</v>
      </c>
    </row>
    <row r="5848" spans="1:3" x14ac:dyDescent="0.25">
      <c r="A5848">
        <v>22821.811196325958</v>
      </c>
      <c r="B5848">
        <v>9395.0997523954193</v>
      </c>
      <c r="C5848">
        <v>21323.029315539745</v>
      </c>
    </row>
    <row r="5849" spans="1:3" x14ac:dyDescent="0.25">
      <c r="A5849">
        <v>6879.3426344871632</v>
      </c>
      <c r="B5849">
        <v>49186.262237001058</v>
      </c>
      <c r="C5849">
        <v>46739.402589075267</v>
      </c>
    </row>
    <row r="5850" spans="1:3" x14ac:dyDescent="0.25">
      <c r="A5850">
        <v>11569.171271814712</v>
      </c>
      <c r="B5850">
        <v>41018.282021871906</v>
      </c>
      <c r="C5850">
        <v>41616.855235485586</v>
      </c>
    </row>
    <row r="5851" spans="1:3" x14ac:dyDescent="0.25">
      <c r="A5851">
        <v>44785.892900373787</v>
      </c>
      <c r="B5851">
        <v>28890.395447187824</v>
      </c>
      <c r="C5851">
        <v>27270.030113083252</v>
      </c>
    </row>
    <row r="5852" spans="1:3" x14ac:dyDescent="0.25">
      <c r="A5852">
        <v>30478.235918198032</v>
      </c>
      <c r="B5852">
        <v>19131.437546295983</v>
      </c>
      <c r="C5852">
        <v>30699.158743871118</v>
      </c>
    </row>
    <row r="5853" spans="1:3" x14ac:dyDescent="0.25">
      <c r="A5853">
        <v>2094.4107525580066</v>
      </c>
      <c r="B5853">
        <v>41370.658063616153</v>
      </c>
      <c r="C5853">
        <v>38068.674953187932</v>
      </c>
    </row>
    <row r="5854" spans="1:3" x14ac:dyDescent="0.25">
      <c r="A5854">
        <v>35275.93248274162</v>
      </c>
      <c r="B5854">
        <v>42403.068337171193</v>
      </c>
      <c r="C5854">
        <v>14049.337975273524</v>
      </c>
    </row>
    <row r="5855" spans="1:3" x14ac:dyDescent="0.25">
      <c r="A5855">
        <v>7344.7773384285065</v>
      </c>
      <c r="B5855">
        <v>22989.646560320329</v>
      </c>
      <c r="C5855">
        <v>27144.224487675463</v>
      </c>
    </row>
    <row r="5856" spans="1:3" x14ac:dyDescent="0.25">
      <c r="A5856">
        <v>24791.650751686626</v>
      </c>
      <c r="B5856">
        <v>39801.969174335711</v>
      </c>
      <c r="C5856">
        <v>9018.2976460317386</v>
      </c>
    </row>
    <row r="5857" spans="1:3" x14ac:dyDescent="0.25">
      <c r="A5857">
        <v>47638.586241902056</v>
      </c>
      <c r="B5857">
        <v>11757.831157971052</v>
      </c>
      <c r="C5857">
        <v>12979.033553471038</v>
      </c>
    </row>
    <row r="5858" spans="1:3" x14ac:dyDescent="0.25">
      <c r="A5858">
        <v>30563.923313674943</v>
      </c>
      <c r="B5858">
        <v>26697.47986084122</v>
      </c>
      <c r="C5858">
        <v>2469.4287999753833</v>
      </c>
    </row>
    <row r="5859" spans="1:3" x14ac:dyDescent="0.25">
      <c r="A5859">
        <v>20271.706939415923</v>
      </c>
      <c r="B5859">
        <v>33557.754001794819</v>
      </c>
      <c r="C5859">
        <v>37832.712268443502</v>
      </c>
    </row>
    <row r="5860" spans="1:3" x14ac:dyDescent="0.25">
      <c r="A5860">
        <v>22770.444617975165</v>
      </c>
      <c r="B5860">
        <v>44617.950938089358</v>
      </c>
      <c r="C5860">
        <v>45298.508841329727</v>
      </c>
    </row>
    <row r="5861" spans="1:3" x14ac:dyDescent="0.25">
      <c r="A5861">
        <v>42492.955458443081</v>
      </c>
      <c r="B5861">
        <v>30109.727043374514</v>
      </c>
      <c r="C5861">
        <v>5529.3838448466067</v>
      </c>
    </row>
    <row r="5862" spans="1:3" x14ac:dyDescent="0.25">
      <c r="A5862">
        <v>21345.628074867927</v>
      </c>
      <c r="B5862">
        <v>9290.5638290700099</v>
      </c>
      <c r="C5862">
        <v>45991.792015893647</v>
      </c>
    </row>
    <row r="5863" spans="1:3" x14ac:dyDescent="0.25">
      <c r="A5863">
        <v>47846.418397124507</v>
      </c>
      <c r="B5863">
        <v>48071.336040503913</v>
      </c>
      <c r="C5863">
        <v>22426.029173877672</v>
      </c>
    </row>
    <row r="5864" spans="1:3" x14ac:dyDescent="0.25">
      <c r="A5864">
        <v>6440.0251203066837</v>
      </c>
      <c r="B5864">
        <v>21040.481954766245</v>
      </c>
      <c r="C5864">
        <v>24840.650930744923</v>
      </c>
    </row>
    <row r="5865" spans="1:3" x14ac:dyDescent="0.25">
      <c r="A5865">
        <v>28084.475778485492</v>
      </c>
      <c r="B5865">
        <v>2172.6516874640247</v>
      </c>
      <c r="C5865">
        <v>12438.158281396616</v>
      </c>
    </row>
    <row r="5866" spans="1:3" x14ac:dyDescent="0.25">
      <c r="A5866">
        <v>5619.1405829548903</v>
      </c>
      <c r="B5866">
        <v>36291.511027793931</v>
      </c>
      <c r="C5866">
        <v>20256.137857773683</v>
      </c>
    </row>
    <row r="5867" spans="1:3" x14ac:dyDescent="0.25">
      <c r="A5867">
        <v>9336.612857687498</v>
      </c>
      <c r="B5867">
        <v>21115.647422163638</v>
      </c>
      <c r="C5867">
        <v>4714.5627669867981</v>
      </c>
    </row>
    <row r="5868" spans="1:3" x14ac:dyDescent="0.25">
      <c r="A5868">
        <v>39937.100371276814</v>
      </c>
      <c r="B5868">
        <v>47391.289709218712</v>
      </c>
      <c r="C5868">
        <v>47837.381308609707</v>
      </c>
    </row>
    <row r="5869" spans="1:3" x14ac:dyDescent="0.25">
      <c r="A5869">
        <v>6684.2135352790519</v>
      </c>
      <c r="B5869">
        <v>13097.403896357046</v>
      </c>
      <c r="C5869">
        <v>43033.406281039403</v>
      </c>
    </row>
    <row r="5870" spans="1:3" x14ac:dyDescent="0.25">
      <c r="A5870">
        <v>47585.708123560238</v>
      </c>
      <c r="B5870">
        <v>14528.216742844379</v>
      </c>
      <c r="C5870">
        <v>37211.686021650617</v>
      </c>
    </row>
    <row r="5871" spans="1:3" x14ac:dyDescent="0.25">
      <c r="A5871">
        <v>20720.638840025917</v>
      </c>
      <c r="B5871">
        <v>24240.0863550883</v>
      </c>
      <c r="C5871">
        <v>7763.0216791823059</v>
      </c>
    </row>
    <row r="5872" spans="1:3" x14ac:dyDescent="0.25">
      <c r="A5872">
        <v>10414.660734964884</v>
      </c>
      <c r="B5872">
        <v>31342.883559614071</v>
      </c>
      <c r="C5872">
        <v>30589.679133822981</v>
      </c>
    </row>
    <row r="5873" spans="1:3" x14ac:dyDescent="0.25">
      <c r="A5873">
        <v>39570.180658097706</v>
      </c>
      <c r="B5873">
        <v>23179.687080290736</v>
      </c>
      <c r="C5873">
        <v>10517.572007889516</v>
      </c>
    </row>
    <row r="5874" spans="1:3" x14ac:dyDescent="0.25">
      <c r="A5874">
        <v>22832.505954086504</v>
      </c>
      <c r="B5874">
        <v>5517.0220212445083</v>
      </c>
      <c r="C5874">
        <v>33202.869200485402</v>
      </c>
    </row>
    <row r="5875" spans="1:3" x14ac:dyDescent="0.25">
      <c r="A5875">
        <v>13074.056491834801</v>
      </c>
      <c r="B5875">
        <v>23774.779464861374</v>
      </c>
      <c r="C5875">
        <v>11123.325124093924</v>
      </c>
    </row>
    <row r="5876" spans="1:3" x14ac:dyDescent="0.25">
      <c r="A5876">
        <v>26552.68556534862</v>
      </c>
      <c r="B5876">
        <v>5760.4090388091918</v>
      </c>
      <c r="C5876">
        <v>15247.592773182761</v>
      </c>
    </row>
    <row r="5877" spans="1:3" x14ac:dyDescent="0.25">
      <c r="A5877">
        <v>13230.050485440415</v>
      </c>
      <c r="B5877">
        <v>45840.419843605596</v>
      </c>
      <c r="C5877">
        <v>24055.392333822718</v>
      </c>
    </row>
    <row r="5878" spans="1:3" x14ac:dyDescent="0.25">
      <c r="A5878">
        <v>24196.781753023282</v>
      </c>
      <c r="B5878">
        <v>6975.423435009794</v>
      </c>
      <c r="C5878">
        <v>23711.341174497888</v>
      </c>
    </row>
    <row r="5879" spans="1:3" x14ac:dyDescent="0.25">
      <c r="A5879">
        <v>20838.826756451454</v>
      </c>
      <c r="B5879">
        <v>43867.001052408094</v>
      </c>
      <c r="C5879">
        <v>9663.8416262190749</v>
      </c>
    </row>
    <row r="5880" spans="1:3" x14ac:dyDescent="0.25">
      <c r="A5880">
        <v>35401.885698135797</v>
      </c>
      <c r="B5880">
        <v>17689.746263816211</v>
      </c>
      <c r="C5880">
        <v>37451.566533767465</v>
      </c>
    </row>
    <row r="5881" spans="1:3" x14ac:dyDescent="0.25">
      <c r="A5881">
        <v>27277.197352774623</v>
      </c>
      <c r="B5881">
        <v>5523.1113827007066</v>
      </c>
      <c r="C5881">
        <v>5102.9852540336105</v>
      </c>
    </row>
    <row r="5882" spans="1:3" x14ac:dyDescent="0.25">
      <c r="A5882">
        <v>40671.305127449217</v>
      </c>
      <c r="B5882">
        <v>25475.123178732698</v>
      </c>
      <c r="C5882">
        <v>19971.992335014613</v>
      </c>
    </row>
    <row r="5883" spans="1:3" x14ac:dyDescent="0.25">
      <c r="A5883">
        <v>8036.7646231021054</v>
      </c>
      <c r="B5883">
        <v>26799.598848485784</v>
      </c>
      <c r="C5883">
        <v>9344.7996779239766</v>
      </c>
    </row>
    <row r="5884" spans="1:3" x14ac:dyDescent="0.25">
      <c r="A5884">
        <v>5022.1647017639443</v>
      </c>
      <c r="B5884">
        <v>36465.586410777723</v>
      </c>
      <c r="C5884">
        <v>26689.916083918808</v>
      </c>
    </row>
    <row r="5885" spans="1:3" x14ac:dyDescent="0.25">
      <c r="A5885">
        <v>30722.982080882161</v>
      </c>
      <c r="B5885">
        <v>27243.757881156023</v>
      </c>
      <c r="C5885">
        <v>21699.510544245528</v>
      </c>
    </row>
    <row r="5886" spans="1:3" x14ac:dyDescent="0.25">
      <c r="A5886">
        <v>46884.493725300235</v>
      </c>
      <c r="B5886">
        <v>9181.6421329414807</v>
      </c>
      <c r="C5886">
        <v>23093.761963393004</v>
      </c>
    </row>
    <row r="5887" spans="1:3" x14ac:dyDescent="0.25">
      <c r="A5887">
        <v>30616.456743367904</v>
      </c>
      <c r="B5887">
        <v>8130.6410471654208</v>
      </c>
      <c r="C5887">
        <v>27328.959037136978</v>
      </c>
    </row>
    <row r="5888" spans="1:3" x14ac:dyDescent="0.25">
      <c r="A5888">
        <v>2846.2748057853228</v>
      </c>
      <c r="B5888">
        <v>20722.098269098595</v>
      </c>
      <c r="C5888">
        <v>49639.056119346176</v>
      </c>
    </row>
    <row r="5889" spans="1:3" x14ac:dyDescent="0.25">
      <c r="A5889">
        <v>48261.916009911409</v>
      </c>
      <c r="B5889">
        <v>3236.7569381030521</v>
      </c>
      <c r="C5889">
        <v>25387.937541625317</v>
      </c>
    </row>
    <row r="5890" spans="1:3" x14ac:dyDescent="0.25">
      <c r="A5890">
        <v>31179.023577975404</v>
      </c>
      <c r="B5890">
        <v>22694.013061894144</v>
      </c>
      <c r="C5890">
        <v>33571.926568671697</v>
      </c>
    </row>
    <row r="5891" spans="1:3" x14ac:dyDescent="0.25">
      <c r="A5891">
        <v>15943.830176481411</v>
      </c>
      <c r="B5891">
        <v>21295.91046250095</v>
      </c>
      <c r="C5891">
        <v>10704.369107650449</v>
      </c>
    </row>
    <row r="5892" spans="1:3" x14ac:dyDescent="0.25">
      <c r="A5892">
        <v>4131.8841256253145</v>
      </c>
      <c r="B5892">
        <v>45918.205256275127</v>
      </c>
      <c r="C5892">
        <v>6330.858540347187</v>
      </c>
    </row>
    <row r="5893" spans="1:3" x14ac:dyDescent="0.25">
      <c r="A5893">
        <v>28425.689477075957</v>
      </c>
      <c r="B5893">
        <v>12786.035500147509</v>
      </c>
      <c r="C5893">
        <v>38250.885000740884</v>
      </c>
    </row>
    <row r="5894" spans="1:3" x14ac:dyDescent="0.25">
      <c r="A5894">
        <v>23957.644110935722</v>
      </c>
      <c r="B5894">
        <v>5919.6084586510478</v>
      </c>
      <c r="C5894">
        <v>44027.751441738299</v>
      </c>
    </row>
    <row r="5895" spans="1:3" x14ac:dyDescent="0.25">
      <c r="A5895">
        <v>2114.0653231146744</v>
      </c>
      <c r="B5895">
        <v>11538.260998792022</v>
      </c>
      <c r="C5895">
        <v>17331.980003497993</v>
      </c>
    </row>
    <row r="5896" spans="1:3" x14ac:dyDescent="0.25">
      <c r="A5896">
        <v>46944.077127280369</v>
      </c>
      <c r="B5896">
        <v>44749.924208400931</v>
      </c>
      <c r="C5896">
        <v>30743.30028022913</v>
      </c>
    </row>
    <row r="5897" spans="1:3" x14ac:dyDescent="0.25">
      <c r="A5897">
        <v>34262.031926957548</v>
      </c>
      <c r="B5897">
        <v>13019.21385702997</v>
      </c>
      <c r="C5897">
        <v>36602.808714679937</v>
      </c>
    </row>
    <row r="5898" spans="1:3" x14ac:dyDescent="0.25">
      <c r="A5898">
        <v>39867.325722981492</v>
      </c>
      <c r="B5898">
        <v>25551.698310176187</v>
      </c>
      <c r="C5898">
        <v>17651.107667633114</v>
      </c>
    </row>
    <row r="5899" spans="1:3" x14ac:dyDescent="0.25">
      <c r="A5899">
        <v>6847.8413353532151</v>
      </c>
      <c r="B5899">
        <v>23397.937554621516</v>
      </c>
      <c r="C5899">
        <v>31749.282089540742</v>
      </c>
    </row>
    <row r="5900" spans="1:3" x14ac:dyDescent="0.25">
      <c r="A5900">
        <v>28746.923970526688</v>
      </c>
      <c r="B5900">
        <v>31532.356452098706</v>
      </c>
      <c r="C5900">
        <v>22728.901204291531</v>
      </c>
    </row>
    <row r="5901" spans="1:3" x14ac:dyDescent="0.25">
      <c r="A5901">
        <v>33530.804102192888</v>
      </c>
      <c r="B5901">
        <v>15690.124469482558</v>
      </c>
      <c r="C5901">
        <v>3653.8759868511488</v>
      </c>
    </row>
    <row r="5902" spans="1:3" x14ac:dyDescent="0.25">
      <c r="A5902">
        <v>31525.450110022877</v>
      </c>
      <c r="B5902">
        <v>29403.137715737128</v>
      </c>
      <c r="C5902">
        <v>26350.018196306377</v>
      </c>
    </row>
    <row r="5903" spans="1:3" x14ac:dyDescent="0.25">
      <c r="A5903">
        <v>34566.613881385456</v>
      </c>
      <c r="B5903">
        <v>9236.9951319496395</v>
      </c>
      <c r="C5903">
        <v>46101.803714706919</v>
      </c>
    </row>
    <row r="5904" spans="1:3" x14ac:dyDescent="0.25">
      <c r="A5904">
        <v>44213.610075831704</v>
      </c>
      <c r="B5904">
        <v>7722.1491134515991</v>
      </c>
      <c r="C5904">
        <v>48037.240747628442</v>
      </c>
    </row>
    <row r="5905" spans="1:3" x14ac:dyDescent="0.25">
      <c r="A5905">
        <v>47870.057085058797</v>
      </c>
      <c r="B5905">
        <v>47377.502873081699</v>
      </c>
      <c r="C5905">
        <v>45861.702850952119</v>
      </c>
    </row>
    <row r="5906" spans="1:3" x14ac:dyDescent="0.25">
      <c r="A5906">
        <v>17819.646553171533</v>
      </c>
      <c r="B5906">
        <v>31403.896606865655</v>
      </c>
      <c r="C5906">
        <v>20782.303521438665</v>
      </c>
    </row>
    <row r="5907" spans="1:3" x14ac:dyDescent="0.25">
      <c r="A5907">
        <v>34223.269529559591</v>
      </c>
      <c r="B5907">
        <v>34730.368529667154</v>
      </c>
      <c r="C5907">
        <v>35051.029175021809</v>
      </c>
    </row>
    <row r="5908" spans="1:3" x14ac:dyDescent="0.25">
      <c r="A5908">
        <v>19210.174494580533</v>
      </c>
      <c r="B5908">
        <v>938.50882016233447</v>
      </c>
      <c r="C5908">
        <v>48879.653634764603</v>
      </c>
    </row>
    <row r="5909" spans="1:3" x14ac:dyDescent="0.25">
      <c r="A5909">
        <v>46182.665719992816</v>
      </c>
      <c r="B5909">
        <v>6533.9060746642608</v>
      </c>
      <c r="C5909">
        <v>38259.175733412281</v>
      </c>
    </row>
    <row r="5910" spans="1:3" x14ac:dyDescent="0.25">
      <c r="A5910">
        <v>16282.737292405283</v>
      </c>
      <c r="B5910">
        <v>5196.7800742170048</v>
      </c>
      <c r="C5910">
        <v>29447.878205455989</v>
      </c>
    </row>
    <row r="5911" spans="1:3" x14ac:dyDescent="0.25">
      <c r="A5911">
        <v>4181.0617948493291</v>
      </c>
      <c r="B5911">
        <v>16539.108383390605</v>
      </c>
      <c r="C5911">
        <v>42252.421577742825</v>
      </c>
    </row>
    <row r="5912" spans="1:3" x14ac:dyDescent="0.25">
      <c r="A5912">
        <v>7328.8546027547854</v>
      </c>
      <c r="B5912">
        <v>21212.292173882091</v>
      </c>
      <c r="C5912">
        <v>3513.3864998582194</v>
      </c>
    </row>
    <row r="5913" spans="1:3" x14ac:dyDescent="0.25">
      <c r="A5913">
        <v>27955.824653354677</v>
      </c>
      <c r="B5913">
        <v>17981.590005000009</v>
      </c>
      <c r="C5913">
        <v>23766.893269702388</v>
      </c>
    </row>
    <row r="5914" spans="1:3" x14ac:dyDescent="0.25">
      <c r="A5914">
        <v>42582.620676715414</v>
      </c>
      <c r="B5914">
        <v>48670.698361901057</v>
      </c>
      <c r="C5914">
        <v>43212.594147307071</v>
      </c>
    </row>
    <row r="5915" spans="1:3" x14ac:dyDescent="0.25">
      <c r="A5915">
        <v>21732.412173125173</v>
      </c>
      <c r="B5915">
        <v>40840.602616271324</v>
      </c>
      <c r="C5915">
        <v>43281.557755133414</v>
      </c>
    </row>
    <row r="5916" spans="1:3" x14ac:dyDescent="0.25">
      <c r="A5916">
        <v>36305.627869274373</v>
      </c>
      <c r="B5916">
        <v>31662.505597761654</v>
      </c>
      <c r="C5916">
        <v>47759.483660506463</v>
      </c>
    </row>
    <row r="5917" spans="1:3" x14ac:dyDescent="0.25">
      <c r="A5917">
        <v>24118.389277329417</v>
      </c>
      <c r="B5917">
        <v>10518.248539228043</v>
      </c>
      <c r="C5917">
        <v>37269.861332213499</v>
      </c>
    </row>
    <row r="5918" spans="1:3" x14ac:dyDescent="0.25">
      <c r="A5918">
        <v>41056.29222756235</v>
      </c>
      <c r="B5918">
        <v>34395.089280368127</v>
      </c>
      <c r="C5918">
        <v>17292.199120311892</v>
      </c>
    </row>
    <row r="5919" spans="1:3" x14ac:dyDescent="0.25">
      <c r="A5919">
        <v>44381.456016474898</v>
      </c>
      <c r="B5919">
        <v>9613.2608510954542</v>
      </c>
      <c r="C5919">
        <v>26837.608272689125</v>
      </c>
    </row>
    <row r="5920" spans="1:3" x14ac:dyDescent="0.25">
      <c r="A5920">
        <v>22242.807655778033</v>
      </c>
      <c r="B5920">
        <v>47136.171044932817</v>
      </c>
      <c r="C5920">
        <v>21797.54220657828</v>
      </c>
    </row>
    <row r="5921" spans="1:3" x14ac:dyDescent="0.25">
      <c r="A5921">
        <v>16666.035353253752</v>
      </c>
      <c r="B5921">
        <v>26877.556153725196</v>
      </c>
      <c r="C5921">
        <v>45522.04282740318</v>
      </c>
    </row>
    <row r="5922" spans="1:3" x14ac:dyDescent="0.25">
      <c r="A5922">
        <v>26198.513558017807</v>
      </c>
      <c r="B5922">
        <v>42490.281697661849</v>
      </c>
      <c r="C5922">
        <v>4853.1843900919657</v>
      </c>
    </row>
    <row r="5923" spans="1:3" x14ac:dyDescent="0.25">
      <c r="A5923">
        <v>48587.741795828835</v>
      </c>
      <c r="B5923">
        <v>28078.742734444979</v>
      </c>
      <c r="C5923">
        <v>42804.345536826317</v>
      </c>
    </row>
    <row r="5924" spans="1:3" x14ac:dyDescent="0.25">
      <c r="A5924">
        <v>7914.8219309010219</v>
      </c>
      <c r="B5924">
        <v>29740.960198726341</v>
      </c>
      <c r="C5924">
        <v>2431.949922387515</v>
      </c>
    </row>
    <row r="5925" spans="1:3" x14ac:dyDescent="0.25">
      <c r="A5925">
        <v>7979.6463188348189</v>
      </c>
      <c r="B5925">
        <v>19325.677311254778</v>
      </c>
      <c r="C5925">
        <v>20164.713775744498</v>
      </c>
    </row>
    <row r="5926" spans="1:3" x14ac:dyDescent="0.25">
      <c r="A5926">
        <v>18155.155321835686</v>
      </c>
      <c r="B5926">
        <v>8817.4164290185163</v>
      </c>
      <c r="C5926">
        <v>29497.246016371231</v>
      </c>
    </row>
    <row r="5927" spans="1:3" x14ac:dyDescent="0.25">
      <c r="A5927">
        <v>36711.673185647509</v>
      </c>
      <c r="B5927">
        <v>4311.6922506380506</v>
      </c>
      <c r="C5927">
        <v>29535.320477811936</v>
      </c>
    </row>
    <row r="5928" spans="1:3" x14ac:dyDescent="0.25">
      <c r="A5928">
        <v>18326.850650381577</v>
      </c>
      <c r="B5928">
        <v>24290.120888709622</v>
      </c>
      <c r="C5928">
        <v>45391.501914570988</v>
      </c>
    </row>
    <row r="5929" spans="1:3" x14ac:dyDescent="0.25">
      <c r="A5929">
        <v>25033.05202031125</v>
      </c>
      <c r="B5929">
        <v>37990.273317891842</v>
      </c>
      <c r="C5929">
        <v>11307.389579496954</v>
      </c>
    </row>
    <row r="5930" spans="1:3" x14ac:dyDescent="0.25">
      <c r="A5930">
        <v>43354.293585381383</v>
      </c>
      <c r="B5930">
        <v>7612.7798002815207</v>
      </c>
      <c r="C5930">
        <v>11027.262236037755</v>
      </c>
    </row>
    <row r="5931" spans="1:3" x14ac:dyDescent="0.25">
      <c r="A5931">
        <v>2824.2451986972783</v>
      </c>
      <c r="B5931">
        <v>43487.464594349171</v>
      </c>
      <c r="C5931">
        <v>12936.652366120925</v>
      </c>
    </row>
    <row r="5932" spans="1:3" x14ac:dyDescent="0.25">
      <c r="A5932">
        <v>2926.9898708476549</v>
      </c>
      <c r="B5932">
        <v>43993.487617577004</v>
      </c>
      <c r="C5932">
        <v>25239.567178629739</v>
      </c>
    </row>
    <row r="5933" spans="1:3" x14ac:dyDescent="0.25">
      <c r="A5933">
        <v>49209.409593662924</v>
      </c>
      <c r="B5933">
        <v>860.74051051501158</v>
      </c>
      <c r="C5933">
        <v>4898.8969066185145</v>
      </c>
    </row>
    <row r="5934" spans="1:3" x14ac:dyDescent="0.25">
      <c r="A5934">
        <v>38116.011157387969</v>
      </c>
      <c r="B5934">
        <v>9904.7587032848151</v>
      </c>
      <c r="C5934">
        <v>10344.430530244203</v>
      </c>
    </row>
    <row r="5935" spans="1:3" x14ac:dyDescent="0.25">
      <c r="A5935">
        <v>44231.033840458629</v>
      </c>
      <c r="B5935">
        <v>44485.897168138465</v>
      </c>
      <c r="C5935">
        <v>29193.378062316464</v>
      </c>
    </row>
    <row r="5936" spans="1:3" x14ac:dyDescent="0.25">
      <c r="A5936">
        <v>26324.575728919663</v>
      </c>
      <c r="B5936">
        <v>14322.724863942636</v>
      </c>
      <c r="C5936">
        <v>8829.6784296986734</v>
      </c>
    </row>
    <row r="5937" spans="1:3" x14ac:dyDescent="0.25">
      <c r="A5937">
        <v>17484.283811375841</v>
      </c>
      <c r="B5937">
        <v>30189.77495062213</v>
      </c>
      <c r="C5937">
        <v>25339.946149933599</v>
      </c>
    </row>
    <row r="5938" spans="1:3" x14ac:dyDescent="0.25">
      <c r="A5938">
        <v>37865.976412576383</v>
      </c>
      <c r="B5938">
        <v>14528.295262473006</v>
      </c>
      <c r="C5938">
        <v>48635.481754384549</v>
      </c>
    </row>
    <row r="5939" spans="1:3" x14ac:dyDescent="0.25">
      <c r="A5939">
        <v>13237.449118313381</v>
      </c>
      <c r="B5939">
        <v>10540.780313215708</v>
      </c>
      <c r="C5939">
        <v>14213.615518191789</v>
      </c>
    </row>
    <row r="5940" spans="1:3" x14ac:dyDescent="0.25">
      <c r="A5940">
        <v>31306.574312367597</v>
      </c>
      <c r="B5940">
        <v>32693.432003587332</v>
      </c>
      <c r="C5940">
        <v>40707.374608062688</v>
      </c>
    </row>
    <row r="5941" spans="1:3" x14ac:dyDescent="0.25">
      <c r="A5941">
        <v>27887.991011402868</v>
      </c>
      <c r="B5941">
        <v>28498.213797861321</v>
      </c>
      <c r="C5941">
        <v>3225.8829451355168</v>
      </c>
    </row>
    <row r="5942" spans="1:3" x14ac:dyDescent="0.25">
      <c r="A5942">
        <v>1823.6156813503787</v>
      </c>
      <c r="B5942">
        <v>20994.853086062987</v>
      </c>
      <c r="C5942">
        <v>20799.00625321631</v>
      </c>
    </row>
    <row r="5943" spans="1:3" x14ac:dyDescent="0.25">
      <c r="A5943">
        <v>23955.346370973675</v>
      </c>
      <c r="B5943">
        <v>9193.1904805370723</v>
      </c>
      <c r="C5943">
        <v>43384.090617690636</v>
      </c>
    </row>
    <row r="5944" spans="1:3" x14ac:dyDescent="0.25">
      <c r="A5944">
        <v>9144.6743326640299</v>
      </c>
      <c r="B5944">
        <v>46925.371440257695</v>
      </c>
      <c r="C5944">
        <v>6237.6581780913693</v>
      </c>
    </row>
    <row r="5945" spans="1:3" x14ac:dyDescent="0.25">
      <c r="A5945">
        <v>3951.0285410113588</v>
      </c>
      <c r="B5945">
        <v>15019.33018457769</v>
      </c>
      <c r="C5945">
        <v>29740.5780318959</v>
      </c>
    </row>
    <row r="5946" spans="1:3" x14ac:dyDescent="0.25">
      <c r="A5946">
        <v>31344.323529095316</v>
      </c>
      <c r="B5946">
        <v>14243.516226090615</v>
      </c>
      <c r="C5946">
        <v>15683.661596131624</v>
      </c>
    </row>
    <row r="5947" spans="1:3" x14ac:dyDescent="0.25">
      <c r="A5947">
        <v>3992.2499874302598</v>
      </c>
      <c r="B5947">
        <v>5844.9018312325261</v>
      </c>
      <c r="C5947">
        <v>41997.429418887361</v>
      </c>
    </row>
    <row r="5948" spans="1:3" x14ac:dyDescent="0.25">
      <c r="A5948">
        <v>48301.353787360138</v>
      </c>
      <c r="B5948">
        <v>49256.646797494024</v>
      </c>
      <c r="C5948">
        <v>47586.628616158101</v>
      </c>
    </row>
    <row r="5949" spans="1:3" x14ac:dyDescent="0.25">
      <c r="A5949">
        <v>31077.509154989159</v>
      </c>
      <c r="B5949">
        <v>22162.338488540128</v>
      </c>
      <c r="C5949">
        <v>27754.609012494686</v>
      </c>
    </row>
    <row r="5950" spans="1:3" x14ac:dyDescent="0.25">
      <c r="A5950">
        <v>35350.295718818816</v>
      </c>
      <c r="B5950">
        <v>9412.2171665333972</v>
      </c>
      <c r="C5950">
        <v>48503.515611039969</v>
      </c>
    </row>
    <row r="5951" spans="1:3" x14ac:dyDescent="0.25">
      <c r="A5951">
        <v>26051.216251361871</v>
      </c>
      <c r="B5951">
        <v>35455.998339052472</v>
      </c>
      <c r="C5951">
        <v>2818.7670409045832</v>
      </c>
    </row>
    <row r="5952" spans="1:3" x14ac:dyDescent="0.25">
      <c r="A5952">
        <v>8531.0633025579518</v>
      </c>
      <c r="B5952">
        <v>13275.294446264708</v>
      </c>
      <c r="C5952">
        <v>30356.587162722251</v>
      </c>
    </row>
    <row r="5953" spans="1:3" x14ac:dyDescent="0.25">
      <c r="A5953">
        <v>20758.082888370591</v>
      </c>
      <c r="B5953">
        <v>46175.871936355456</v>
      </c>
      <c r="C5953">
        <v>3697.6655551217673</v>
      </c>
    </row>
    <row r="5954" spans="1:3" x14ac:dyDescent="0.25">
      <c r="A5954">
        <v>33443.416481064596</v>
      </c>
      <c r="B5954">
        <v>6695.1809281384831</v>
      </c>
      <c r="C5954">
        <v>25229.690173774197</v>
      </c>
    </row>
    <row r="5955" spans="1:3" x14ac:dyDescent="0.25">
      <c r="A5955">
        <v>32778.167645625319</v>
      </c>
      <c r="B5955">
        <v>20309.228896623303</v>
      </c>
      <c r="C5955">
        <v>6615.2871482943056</v>
      </c>
    </row>
    <row r="5956" spans="1:3" x14ac:dyDescent="0.25">
      <c r="A5956">
        <v>45092.166416301072</v>
      </c>
      <c r="B5956">
        <v>27257.530071193556</v>
      </c>
      <c r="C5956">
        <v>3182.7095638784249</v>
      </c>
    </row>
    <row r="5957" spans="1:3" x14ac:dyDescent="0.25">
      <c r="A5957">
        <v>34254.69091297358</v>
      </c>
      <c r="B5957">
        <v>13265.734955024762</v>
      </c>
      <c r="C5957">
        <v>19853.318346413307</v>
      </c>
    </row>
    <row r="5958" spans="1:3" x14ac:dyDescent="0.25">
      <c r="A5958">
        <v>5844.5805461705531</v>
      </c>
      <c r="B5958">
        <v>17688.344577345222</v>
      </c>
      <c r="C5958">
        <v>34742.790357527949</v>
      </c>
    </row>
    <row r="5959" spans="1:3" x14ac:dyDescent="0.25">
      <c r="A5959">
        <v>6019.021389110886</v>
      </c>
      <c r="B5959">
        <v>38728.530954643065</v>
      </c>
      <c r="C5959">
        <v>9051.1147836764248</v>
      </c>
    </row>
    <row r="5960" spans="1:3" x14ac:dyDescent="0.25">
      <c r="A5960">
        <v>34353.87760519555</v>
      </c>
      <c r="B5960">
        <v>28766.033926228592</v>
      </c>
      <c r="C5960">
        <v>5360.6243846633479</v>
      </c>
    </row>
    <row r="5961" spans="1:3" x14ac:dyDescent="0.25">
      <c r="A5961">
        <v>48809.663294022459</v>
      </c>
      <c r="B5961">
        <v>15797.172345959378</v>
      </c>
      <c r="C5961">
        <v>40138.688678653707</v>
      </c>
    </row>
    <row r="5962" spans="1:3" x14ac:dyDescent="0.25">
      <c r="A5962">
        <v>31058.592747901166</v>
      </c>
      <c r="B5962">
        <v>46824.603601839452</v>
      </c>
      <c r="C5962">
        <v>40282.366469770452</v>
      </c>
    </row>
    <row r="5963" spans="1:3" x14ac:dyDescent="0.25">
      <c r="A5963">
        <v>42037.398461064375</v>
      </c>
      <c r="B5963">
        <v>42119.072278776948</v>
      </c>
      <c r="C5963">
        <v>13438.347397935639</v>
      </c>
    </row>
    <row r="5964" spans="1:3" x14ac:dyDescent="0.25">
      <c r="A5964">
        <v>34995.339458748545</v>
      </c>
      <c r="B5964">
        <v>43816.406688152885</v>
      </c>
      <c r="C5964">
        <v>40207.463218281533</v>
      </c>
    </row>
    <row r="5965" spans="1:3" x14ac:dyDescent="0.25">
      <c r="A5965">
        <v>16059.677119369073</v>
      </c>
      <c r="B5965">
        <v>21575.125250402911</v>
      </c>
      <c r="C5965">
        <v>4152.5688164563671</v>
      </c>
    </row>
    <row r="5966" spans="1:3" x14ac:dyDescent="0.25">
      <c r="A5966">
        <v>13685.071101547272</v>
      </c>
      <c r="B5966">
        <v>7204.2119954656773</v>
      </c>
      <c r="C5966">
        <v>38897.434100351085</v>
      </c>
    </row>
    <row r="5967" spans="1:3" x14ac:dyDescent="0.25">
      <c r="A5967">
        <v>15830.987626280368</v>
      </c>
      <c r="B5967">
        <v>24623.153039344648</v>
      </c>
      <c r="C5967">
        <v>36814.764780980229</v>
      </c>
    </row>
    <row r="5968" spans="1:3" x14ac:dyDescent="0.25">
      <c r="A5968">
        <v>9133.4258815406665</v>
      </c>
      <c r="B5968">
        <v>24130.424025998229</v>
      </c>
      <c r="C5968">
        <v>44652.819133787532</v>
      </c>
    </row>
    <row r="5969" spans="1:3" x14ac:dyDescent="0.25">
      <c r="A5969">
        <v>46217.415247273304</v>
      </c>
      <c r="B5969">
        <v>38636.367191265424</v>
      </c>
      <c r="C5969">
        <v>20264.268455605095</v>
      </c>
    </row>
    <row r="5970" spans="1:3" x14ac:dyDescent="0.25">
      <c r="A5970">
        <v>20759.189236100799</v>
      </c>
      <c r="B5970">
        <v>24223.125791147388</v>
      </c>
      <c r="C5970">
        <v>29370.773635837337</v>
      </c>
    </row>
    <row r="5971" spans="1:3" x14ac:dyDescent="0.25">
      <c r="A5971">
        <v>43067.238268338151</v>
      </c>
      <c r="B5971">
        <v>30476.891499682297</v>
      </c>
      <c r="C5971">
        <v>20426.873945941126</v>
      </c>
    </row>
    <row r="5972" spans="1:3" x14ac:dyDescent="0.25">
      <c r="A5972">
        <v>37368.302656125161</v>
      </c>
      <c r="B5972">
        <v>30490.251430256667</v>
      </c>
      <c r="C5972">
        <v>42122.529808790794</v>
      </c>
    </row>
    <row r="5973" spans="1:3" x14ac:dyDescent="0.25">
      <c r="A5973">
        <v>45936.915750740285</v>
      </c>
      <c r="B5973">
        <v>19560.72784766561</v>
      </c>
      <c r="C5973">
        <v>16371.667126906945</v>
      </c>
    </row>
    <row r="5974" spans="1:3" x14ac:dyDescent="0.25">
      <c r="A5974">
        <v>23775.040306223156</v>
      </c>
      <c r="B5974">
        <v>46224.822107918553</v>
      </c>
      <c r="C5974">
        <v>41454.743886481803</v>
      </c>
    </row>
    <row r="5975" spans="1:3" x14ac:dyDescent="0.25">
      <c r="A5975">
        <v>34460.583092910427</v>
      </c>
      <c r="B5975">
        <v>43028.98595176862</v>
      </c>
      <c r="C5975">
        <v>10923.934482047074</v>
      </c>
    </row>
    <row r="5976" spans="1:3" x14ac:dyDescent="0.25">
      <c r="A5976">
        <v>24878.438993096439</v>
      </c>
      <c r="B5976">
        <v>177.51780363906039</v>
      </c>
      <c r="C5976">
        <v>12642.324948414769</v>
      </c>
    </row>
    <row r="5977" spans="1:3" x14ac:dyDescent="0.25">
      <c r="A5977">
        <v>11111.590079957134</v>
      </c>
      <c r="B5977">
        <v>26359.862563264309</v>
      </c>
      <c r="C5977">
        <v>3150.2277900050371</v>
      </c>
    </row>
    <row r="5978" spans="1:3" x14ac:dyDescent="0.25">
      <c r="A5978">
        <v>37743.098997884561</v>
      </c>
      <c r="B5978">
        <v>17576.04453148301</v>
      </c>
      <c r="C5978">
        <v>3159.5715705548359</v>
      </c>
    </row>
    <row r="5979" spans="1:3" x14ac:dyDescent="0.25">
      <c r="A5979">
        <v>44520.520426030547</v>
      </c>
      <c r="B5979">
        <v>24412.933469550706</v>
      </c>
      <c r="C5979">
        <v>6637.4594691941202</v>
      </c>
    </row>
    <row r="5980" spans="1:3" x14ac:dyDescent="0.25">
      <c r="A5980">
        <v>47914.013929522451</v>
      </c>
      <c r="B5980">
        <v>47550.384066497405</v>
      </c>
      <c r="C5980">
        <v>27816.880396361263</v>
      </c>
    </row>
    <row r="5981" spans="1:3" x14ac:dyDescent="0.25">
      <c r="A5981">
        <v>28397.530085263617</v>
      </c>
      <c r="B5981">
        <v>3844.652014801989</v>
      </c>
      <c r="C5981">
        <v>11483.868013776324</v>
      </c>
    </row>
    <row r="5982" spans="1:3" x14ac:dyDescent="0.25">
      <c r="A5982">
        <v>40550.318595989651</v>
      </c>
      <c r="B5982">
        <v>2620.46791578172</v>
      </c>
      <c r="C5982">
        <v>5669.8455680061934</v>
      </c>
    </row>
    <row r="5983" spans="1:3" x14ac:dyDescent="0.25">
      <c r="A5983">
        <v>29343.635833507506</v>
      </c>
      <c r="B5983">
        <v>4206.3285203824908</v>
      </c>
      <c r="C5983">
        <v>18901.875253616035</v>
      </c>
    </row>
    <row r="5984" spans="1:3" x14ac:dyDescent="0.25">
      <c r="A5984">
        <v>35502.895984915536</v>
      </c>
      <c r="B5984">
        <v>41502.729480657938</v>
      </c>
      <c r="C5984">
        <v>15832.687557181376</v>
      </c>
    </row>
    <row r="5985" spans="1:3" x14ac:dyDescent="0.25">
      <c r="A5985">
        <v>9413.312102697535</v>
      </c>
      <c r="B5985">
        <v>30257.492939933996</v>
      </c>
      <c r="C5985">
        <v>35441.202324105514</v>
      </c>
    </row>
    <row r="5986" spans="1:3" x14ac:dyDescent="0.25">
      <c r="A5986">
        <v>23074.24203960002</v>
      </c>
      <c r="B5986">
        <v>6784.6318709166726</v>
      </c>
      <c r="C5986">
        <v>49464.130858971068</v>
      </c>
    </row>
    <row r="5987" spans="1:3" x14ac:dyDescent="0.25">
      <c r="A5987">
        <v>3705.2500479189575</v>
      </c>
      <c r="B5987">
        <v>30472.805991572848</v>
      </c>
      <c r="C5987">
        <v>4131.6992618230124</v>
      </c>
    </row>
    <row r="5988" spans="1:3" x14ac:dyDescent="0.25">
      <c r="A5988">
        <v>27560.636060813136</v>
      </c>
      <c r="B5988">
        <v>33610.241719067031</v>
      </c>
      <c r="C5988">
        <v>34670.950842741804</v>
      </c>
    </row>
    <row r="5989" spans="1:3" x14ac:dyDescent="0.25">
      <c r="A5989">
        <v>19187.941448566427</v>
      </c>
      <c r="B5989">
        <v>9418.3249931643149</v>
      </c>
      <c r="C5989">
        <v>43700.877611186042</v>
      </c>
    </row>
    <row r="5990" spans="1:3" x14ac:dyDescent="0.25">
      <c r="A5990">
        <v>45660.652425711029</v>
      </c>
      <c r="B5990">
        <v>41665.884730736449</v>
      </c>
      <c r="C5990">
        <v>35035.431588776155</v>
      </c>
    </row>
    <row r="5991" spans="1:3" x14ac:dyDescent="0.25">
      <c r="A5991">
        <v>18687.014751924155</v>
      </c>
      <c r="B5991">
        <v>11811.287396110949</v>
      </c>
      <c r="C5991">
        <v>18177.405639871031</v>
      </c>
    </row>
    <row r="5992" spans="1:3" x14ac:dyDescent="0.25">
      <c r="A5992">
        <v>38044.696674544044</v>
      </c>
      <c r="B5992">
        <v>9527.980871539894</v>
      </c>
      <c r="C5992">
        <v>23803.023465254239</v>
      </c>
    </row>
    <row r="5993" spans="1:3" x14ac:dyDescent="0.25">
      <c r="A5993">
        <v>27326.634112486445</v>
      </c>
      <c r="B5993">
        <v>14891.736021682016</v>
      </c>
      <c r="C5993">
        <v>834.78581147340742</v>
      </c>
    </row>
    <row r="5994" spans="1:3" x14ac:dyDescent="0.25">
      <c r="A5994">
        <v>36540.33083981154</v>
      </c>
      <c r="B5994">
        <v>49637.028191848818</v>
      </c>
      <c r="C5994">
        <v>10248.673448994185</v>
      </c>
    </row>
    <row r="5995" spans="1:3" x14ac:dyDescent="0.25">
      <c r="A5995">
        <v>49436.046529154381</v>
      </c>
      <c r="B5995">
        <v>7904.3543405388928</v>
      </c>
      <c r="C5995">
        <v>38685.262445745982</v>
      </c>
    </row>
    <row r="5996" spans="1:3" x14ac:dyDescent="0.25">
      <c r="A5996">
        <v>29746.195027698399</v>
      </c>
      <c r="B5996">
        <v>13959.417137159897</v>
      </c>
      <c r="C5996">
        <v>42794.693929745546</v>
      </c>
    </row>
    <row r="5997" spans="1:3" x14ac:dyDescent="0.25">
      <c r="A5997">
        <v>6630.6633712078983</v>
      </c>
      <c r="B5997">
        <v>13258.109172520879</v>
      </c>
      <c r="C5997">
        <v>44667.690548919869</v>
      </c>
    </row>
    <row r="5998" spans="1:3" x14ac:dyDescent="0.25">
      <c r="A5998">
        <v>12253.738278972693</v>
      </c>
      <c r="B5998">
        <v>38990.446799609621</v>
      </c>
      <c r="C5998">
        <v>43066.725633984817</v>
      </c>
    </row>
    <row r="5999" spans="1:3" x14ac:dyDescent="0.25">
      <c r="A5999">
        <v>26903.669626860319</v>
      </c>
      <c r="B5999">
        <v>18016.407538051026</v>
      </c>
      <c r="C5999">
        <v>35177.333306828623</v>
      </c>
    </row>
    <row r="6000" spans="1:3" x14ac:dyDescent="0.25">
      <c r="A6000">
        <v>3278.9555679760706</v>
      </c>
      <c r="B6000">
        <v>26905.406014132142</v>
      </c>
      <c r="C6000">
        <v>37259.132565030159</v>
      </c>
    </row>
    <row r="6001" spans="1:3" x14ac:dyDescent="0.25">
      <c r="A6001">
        <v>44938.644760208183</v>
      </c>
      <c r="B6001">
        <v>32560.949000958553</v>
      </c>
      <c r="C6001">
        <v>42472.562889537272</v>
      </c>
    </row>
    <row r="6002" spans="1:3" x14ac:dyDescent="0.25">
      <c r="A6002">
        <v>13475.427562731271</v>
      </c>
      <c r="B6002">
        <v>38126.71026839612</v>
      </c>
      <c r="C6002">
        <v>14210.940571230172</v>
      </c>
    </row>
    <row r="6003" spans="1:3" x14ac:dyDescent="0.25">
      <c r="A6003">
        <v>40328.646430883906</v>
      </c>
      <c r="B6003">
        <v>12855.104316336585</v>
      </c>
      <c r="C6003">
        <v>18206.233380260281</v>
      </c>
    </row>
    <row r="6004" spans="1:3" x14ac:dyDescent="0.25">
      <c r="A6004">
        <v>43239.951971408023</v>
      </c>
      <c r="B6004">
        <v>9191.1951425389252</v>
      </c>
      <c r="C6004">
        <v>8342.05226437907</v>
      </c>
    </row>
    <row r="6005" spans="1:3" x14ac:dyDescent="0.25">
      <c r="A6005">
        <v>29214.680376209646</v>
      </c>
      <c r="B6005">
        <v>32965.170671497413</v>
      </c>
      <c r="C6005">
        <v>36907.459885336073</v>
      </c>
    </row>
    <row r="6006" spans="1:3" x14ac:dyDescent="0.25">
      <c r="A6006">
        <v>45323.91461811975</v>
      </c>
      <c r="B6006">
        <v>18778.383195029892</v>
      </c>
      <c r="C6006">
        <v>40937.71508636108</v>
      </c>
    </row>
    <row r="6007" spans="1:3" x14ac:dyDescent="0.25">
      <c r="A6007">
        <v>21871.570005202702</v>
      </c>
      <c r="B6007">
        <v>44618.110261425194</v>
      </c>
      <c r="C6007">
        <v>27540.736923060835</v>
      </c>
    </row>
    <row r="6008" spans="1:3" x14ac:dyDescent="0.25">
      <c r="A6008">
        <v>21180.920224802121</v>
      </c>
      <c r="B6008">
        <v>37010.357182451698</v>
      </c>
      <c r="C6008">
        <v>41586.090080784452</v>
      </c>
    </row>
    <row r="6009" spans="1:3" x14ac:dyDescent="0.25">
      <c r="A6009">
        <v>21000.780104548998</v>
      </c>
      <c r="B6009">
        <v>19336.579253577976</v>
      </c>
      <c r="C6009">
        <v>21021.811154087729</v>
      </c>
    </row>
    <row r="6010" spans="1:3" x14ac:dyDescent="0.25">
      <c r="A6010">
        <v>5381.3701362195161</v>
      </c>
      <c r="B6010">
        <v>38864.548924034862</v>
      </c>
      <c r="C6010">
        <v>16477.262942512618</v>
      </c>
    </row>
    <row r="6011" spans="1:3" x14ac:dyDescent="0.25">
      <c r="A6011">
        <v>24731.897438076776</v>
      </c>
      <c r="B6011">
        <v>20255.536364442603</v>
      </c>
      <c r="C6011">
        <v>25559.209736222951</v>
      </c>
    </row>
    <row r="6012" spans="1:3" x14ac:dyDescent="0.25">
      <c r="A6012">
        <v>3944.4857639876914</v>
      </c>
      <c r="B6012">
        <v>33348.037023468642</v>
      </c>
      <c r="C6012">
        <v>40363.90440699608</v>
      </c>
    </row>
    <row r="6013" spans="1:3" x14ac:dyDescent="0.25">
      <c r="A6013">
        <v>2587.5927635819057</v>
      </c>
      <c r="B6013">
        <v>17345.194159307237</v>
      </c>
      <c r="C6013">
        <v>19665.862210653344</v>
      </c>
    </row>
    <row r="6014" spans="1:3" x14ac:dyDescent="0.25">
      <c r="A6014">
        <v>24256.472813589189</v>
      </c>
      <c r="B6014">
        <v>1858.5190985119254</v>
      </c>
      <c r="C6014">
        <v>3258.1794435145889</v>
      </c>
    </row>
    <row r="6015" spans="1:3" x14ac:dyDescent="0.25">
      <c r="A6015">
        <v>13892.860056760961</v>
      </c>
      <c r="B6015">
        <v>16068.642418122019</v>
      </c>
      <c r="C6015">
        <v>6294.6593433594689</v>
      </c>
    </row>
    <row r="6016" spans="1:3" x14ac:dyDescent="0.25">
      <c r="A6016">
        <v>37253.227054251976</v>
      </c>
      <c r="B6016">
        <v>19887.534921071623</v>
      </c>
      <c r="C6016">
        <v>15517.520964157653</v>
      </c>
    </row>
    <row r="6017" spans="1:3" x14ac:dyDescent="0.25">
      <c r="A6017">
        <v>15378.362702353557</v>
      </c>
      <c r="B6017">
        <v>23328.888357975793</v>
      </c>
      <c r="C6017">
        <v>33795.88631917887</v>
      </c>
    </row>
    <row r="6018" spans="1:3" x14ac:dyDescent="0.25">
      <c r="A6018">
        <v>23410.683190581494</v>
      </c>
      <c r="B6018">
        <v>3303.4749536610229</v>
      </c>
      <c r="C6018">
        <v>16120.913127600348</v>
      </c>
    </row>
    <row r="6019" spans="1:3" x14ac:dyDescent="0.25">
      <c r="A6019">
        <v>46107.434378997736</v>
      </c>
      <c r="B6019">
        <v>31906.638739568556</v>
      </c>
      <c r="C6019">
        <v>39008.266985723691</v>
      </c>
    </row>
    <row r="6020" spans="1:3" x14ac:dyDescent="0.25">
      <c r="A6020">
        <v>12934.065429018307</v>
      </c>
      <c r="B6020">
        <v>14373.321910681052</v>
      </c>
      <c r="C6020">
        <v>17871.33152204625</v>
      </c>
    </row>
    <row r="6021" spans="1:3" x14ac:dyDescent="0.25">
      <c r="A6021">
        <v>8220.0972135732209</v>
      </c>
      <c r="B6021">
        <v>44825.861157589279</v>
      </c>
      <c r="C6021">
        <v>8116.7615893641787</v>
      </c>
    </row>
    <row r="6022" spans="1:3" x14ac:dyDescent="0.25">
      <c r="A6022">
        <v>5690.180071551843</v>
      </c>
      <c r="B6022">
        <v>34890.618507078696</v>
      </c>
      <c r="C6022">
        <v>50934.506690832233</v>
      </c>
    </row>
    <row r="6023" spans="1:3" x14ac:dyDescent="0.25">
      <c r="A6023">
        <v>6916.763725752975</v>
      </c>
      <c r="B6023">
        <v>29389.717905025303</v>
      </c>
      <c r="C6023">
        <v>51336.221209535353</v>
      </c>
    </row>
    <row r="6024" spans="1:3" x14ac:dyDescent="0.25">
      <c r="A6024">
        <v>26629.60657062065</v>
      </c>
      <c r="B6024">
        <v>47750.990313730734</v>
      </c>
      <c r="C6024">
        <v>36783.372440468469</v>
      </c>
    </row>
    <row r="6025" spans="1:3" x14ac:dyDescent="0.25">
      <c r="A6025">
        <v>12777.354269693791</v>
      </c>
      <c r="B6025">
        <v>9483.7022615398928</v>
      </c>
      <c r="C6025">
        <v>22791.461133765686</v>
      </c>
    </row>
    <row r="6026" spans="1:3" x14ac:dyDescent="0.25">
      <c r="A6026">
        <v>30467.244065266088</v>
      </c>
      <c r="B6026">
        <v>27380.589078308603</v>
      </c>
      <c r="C6026">
        <v>29597.338275678856</v>
      </c>
    </row>
    <row r="6027" spans="1:3" x14ac:dyDescent="0.25">
      <c r="A6027">
        <v>36087.416372713174</v>
      </c>
      <c r="B6027">
        <v>34138.703369909716</v>
      </c>
      <c r="C6027">
        <v>43609.1833164567</v>
      </c>
    </row>
    <row r="6028" spans="1:3" x14ac:dyDescent="0.25">
      <c r="A6028">
        <v>28702.18836810346</v>
      </c>
      <c r="B6028">
        <v>12908.347920051525</v>
      </c>
      <c r="C6028">
        <v>18398.028033237963</v>
      </c>
    </row>
    <row r="6029" spans="1:3" x14ac:dyDescent="0.25">
      <c r="A6029">
        <v>36283.474226183862</v>
      </c>
      <c r="B6029">
        <v>30763.05053619669</v>
      </c>
      <c r="C6029">
        <v>28449.606159481231</v>
      </c>
    </row>
    <row r="6030" spans="1:3" x14ac:dyDescent="0.25">
      <c r="A6030">
        <v>21959.265580709576</v>
      </c>
      <c r="B6030">
        <v>26244.918631361314</v>
      </c>
      <c r="C6030">
        <v>45754.621325692948</v>
      </c>
    </row>
    <row r="6031" spans="1:3" x14ac:dyDescent="0.25">
      <c r="A6031">
        <v>1666.3314450984831</v>
      </c>
      <c r="B6031">
        <v>27717.639383969992</v>
      </c>
      <c r="C6031">
        <v>36649.644696608397</v>
      </c>
    </row>
    <row r="6032" spans="1:3" x14ac:dyDescent="0.25">
      <c r="A6032">
        <v>17742.22312213686</v>
      </c>
      <c r="B6032">
        <v>13292.163851815129</v>
      </c>
      <c r="C6032">
        <v>31177.79955149307</v>
      </c>
    </row>
    <row r="6033" spans="1:3" x14ac:dyDescent="0.25">
      <c r="A6033">
        <v>27862.711212261718</v>
      </c>
      <c r="B6033">
        <v>32720.784846077262</v>
      </c>
      <c r="C6033">
        <v>19212.236625861093</v>
      </c>
    </row>
    <row r="6034" spans="1:3" x14ac:dyDescent="0.25">
      <c r="A6034">
        <v>44777.856005251226</v>
      </c>
      <c r="B6034">
        <v>3487.6096513337943</v>
      </c>
      <c r="C6034">
        <v>6988.6946837551823</v>
      </c>
    </row>
    <row r="6035" spans="1:3" x14ac:dyDescent="0.25">
      <c r="A6035">
        <v>26430.656085649491</v>
      </c>
      <c r="B6035">
        <v>26139.637045072501</v>
      </c>
      <c r="C6035">
        <v>7074.4844016501193</v>
      </c>
    </row>
    <row r="6036" spans="1:3" x14ac:dyDescent="0.25">
      <c r="A6036">
        <v>30008.268298724313</v>
      </c>
      <c r="B6036">
        <v>49028.637097728802</v>
      </c>
      <c r="C6036">
        <v>9914.2152064618476</v>
      </c>
    </row>
    <row r="6037" spans="1:3" x14ac:dyDescent="0.25">
      <c r="A6037">
        <v>29354.878843020833</v>
      </c>
      <c r="B6037">
        <v>17913.490429109548</v>
      </c>
      <c r="C6037">
        <v>24510.16248975007</v>
      </c>
    </row>
    <row r="6038" spans="1:3" x14ac:dyDescent="0.25">
      <c r="A6038">
        <v>7228.8299017906184</v>
      </c>
      <c r="B6038">
        <v>19038.245792023958</v>
      </c>
      <c r="C6038">
        <v>45033.397909072737</v>
      </c>
    </row>
    <row r="6039" spans="1:3" x14ac:dyDescent="0.25">
      <c r="A6039">
        <v>22687.382493721612</v>
      </c>
      <c r="B6039">
        <v>15649.446477124973</v>
      </c>
      <c r="C6039">
        <v>18633.549683465539</v>
      </c>
    </row>
    <row r="6040" spans="1:3" x14ac:dyDescent="0.25">
      <c r="A6040">
        <v>26377.097301773825</v>
      </c>
      <c r="B6040">
        <v>4164.1253685962092</v>
      </c>
      <c r="C6040">
        <v>25415.316339051467</v>
      </c>
    </row>
    <row r="6041" spans="1:3" x14ac:dyDescent="0.25">
      <c r="A6041">
        <v>6305.8600781184941</v>
      </c>
      <c r="B6041">
        <v>11587.800923082408</v>
      </c>
      <c r="C6041">
        <v>36714.403083682533</v>
      </c>
    </row>
    <row r="6042" spans="1:3" x14ac:dyDescent="0.25">
      <c r="A6042">
        <v>8963.9555374663159</v>
      </c>
      <c r="B6042">
        <v>39355.863464674636</v>
      </c>
      <c r="C6042">
        <v>28034.346210844487</v>
      </c>
    </row>
    <row r="6043" spans="1:3" x14ac:dyDescent="0.25">
      <c r="A6043">
        <v>28255.806718252996</v>
      </c>
      <c r="B6043">
        <v>11883.314277258576</v>
      </c>
      <c r="C6043">
        <v>2617.5326692444164</v>
      </c>
    </row>
    <row r="6044" spans="1:3" x14ac:dyDescent="0.25">
      <c r="A6044">
        <v>7889.0543027707863</v>
      </c>
      <c r="B6044">
        <v>23921.728404617039</v>
      </c>
      <c r="C6044">
        <v>18388.535187421981</v>
      </c>
    </row>
    <row r="6045" spans="1:3" x14ac:dyDescent="0.25">
      <c r="A6045">
        <v>12528.37815806718</v>
      </c>
      <c r="B6045">
        <v>17920.347359562518</v>
      </c>
      <c r="C6045">
        <v>3953.5258815364868</v>
      </c>
    </row>
    <row r="6046" spans="1:3" x14ac:dyDescent="0.25">
      <c r="A6046">
        <v>20039.17902150099</v>
      </c>
      <c r="B6046">
        <v>3422.4082514049014</v>
      </c>
      <c r="C6046">
        <v>29633.183624955534</v>
      </c>
    </row>
    <row r="6047" spans="1:3" x14ac:dyDescent="0.25">
      <c r="A6047">
        <v>18780.607330389408</v>
      </c>
      <c r="B6047">
        <v>6419.1552050920018</v>
      </c>
      <c r="C6047">
        <v>13121.11247209033</v>
      </c>
    </row>
    <row r="6048" spans="1:3" x14ac:dyDescent="0.25">
      <c r="A6048">
        <v>42757.900797546754</v>
      </c>
      <c r="B6048">
        <v>18221.747796657604</v>
      </c>
      <c r="C6048">
        <v>5776.4079245652247</v>
      </c>
    </row>
    <row r="6049" spans="1:3" x14ac:dyDescent="0.25">
      <c r="A6049">
        <v>34466.909494808468</v>
      </c>
      <c r="B6049">
        <v>4703.9226316597233</v>
      </c>
      <c r="C6049">
        <v>10979.471601672194</v>
      </c>
    </row>
    <row r="6050" spans="1:3" x14ac:dyDescent="0.25">
      <c r="A6050">
        <v>10430.554991010487</v>
      </c>
      <c r="B6050">
        <v>6378.6750237810775</v>
      </c>
      <c r="C6050">
        <v>19802.923626182426</v>
      </c>
    </row>
    <row r="6051" spans="1:3" x14ac:dyDescent="0.25">
      <c r="A6051">
        <v>33662.35591927432</v>
      </c>
      <c r="B6051">
        <v>2412.3559187638189</v>
      </c>
      <c r="C6051">
        <v>5456.1018296802122</v>
      </c>
    </row>
    <row r="6052" spans="1:3" x14ac:dyDescent="0.25">
      <c r="A6052">
        <v>12592.753608816583</v>
      </c>
      <c r="B6052">
        <v>9606.0082338649518</v>
      </c>
      <c r="C6052">
        <v>34258.35863265377</v>
      </c>
    </row>
    <row r="6053" spans="1:3" x14ac:dyDescent="0.25">
      <c r="A6053">
        <v>47099.265593915021</v>
      </c>
      <c r="B6053">
        <v>47874.213385495234</v>
      </c>
      <c r="C6053">
        <v>6285.9101781139043</v>
      </c>
    </row>
    <row r="6054" spans="1:3" x14ac:dyDescent="0.25">
      <c r="A6054">
        <v>43451.2689515823</v>
      </c>
      <c r="B6054">
        <v>4739.4704526547703</v>
      </c>
      <c r="C6054">
        <v>4436.0826236077446</v>
      </c>
    </row>
    <row r="6055" spans="1:3" x14ac:dyDescent="0.25">
      <c r="A6055">
        <v>27971.600735129712</v>
      </c>
      <c r="B6055">
        <v>25650.826479776795</v>
      </c>
      <c r="C6055">
        <v>23761.326504799777</v>
      </c>
    </row>
    <row r="6056" spans="1:3" x14ac:dyDescent="0.25">
      <c r="A6056">
        <v>27226.017912216597</v>
      </c>
      <c r="B6056">
        <v>40007.677029259183</v>
      </c>
      <c r="C6056">
        <v>22172.870229240281</v>
      </c>
    </row>
    <row r="6057" spans="1:3" x14ac:dyDescent="0.25">
      <c r="A6057">
        <v>29613.186851176451</v>
      </c>
      <c r="B6057">
        <v>28662.995899623464</v>
      </c>
      <c r="C6057">
        <v>48238.234790478869</v>
      </c>
    </row>
    <row r="6058" spans="1:3" x14ac:dyDescent="0.25">
      <c r="A6058">
        <v>27288.727149545677</v>
      </c>
      <c r="B6058">
        <v>23386.224069409611</v>
      </c>
      <c r="C6058">
        <v>20165.727913252154</v>
      </c>
    </row>
    <row r="6059" spans="1:3" x14ac:dyDescent="0.25">
      <c r="A6059">
        <v>46481.423611385246</v>
      </c>
      <c r="B6059">
        <v>26134.805685812953</v>
      </c>
      <c r="C6059">
        <v>25318.81574783794</v>
      </c>
    </row>
    <row r="6060" spans="1:3" x14ac:dyDescent="0.25">
      <c r="A6060">
        <v>29884.470943854303</v>
      </c>
      <c r="B6060">
        <v>45802.555721435245</v>
      </c>
      <c r="C6060">
        <v>30108.22727592981</v>
      </c>
    </row>
    <row r="6061" spans="1:3" x14ac:dyDescent="0.25">
      <c r="A6061">
        <v>29585.243737724937</v>
      </c>
      <c r="B6061">
        <v>24854.099933917885</v>
      </c>
      <c r="C6061">
        <v>18417.099803035031</v>
      </c>
    </row>
    <row r="6062" spans="1:3" x14ac:dyDescent="0.25">
      <c r="A6062">
        <v>16529.432439605553</v>
      </c>
      <c r="B6062">
        <v>37334.461205148895</v>
      </c>
      <c r="C6062">
        <v>45329.064593928568</v>
      </c>
    </row>
    <row r="6063" spans="1:3" x14ac:dyDescent="0.25">
      <c r="A6063">
        <v>44103.391297167829</v>
      </c>
      <c r="B6063">
        <v>7422.5006510574312</v>
      </c>
      <c r="C6063">
        <v>22115.26645020557</v>
      </c>
    </row>
    <row r="6064" spans="1:3" x14ac:dyDescent="0.25">
      <c r="A6064">
        <v>16082.043923536801</v>
      </c>
      <c r="B6064">
        <v>46308.641453510187</v>
      </c>
      <c r="C6064">
        <v>18838.396981516977</v>
      </c>
    </row>
    <row r="6065" spans="1:3" x14ac:dyDescent="0.25">
      <c r="A6065">
        <v>27597.723723480769</v>
      </c>
      <c r="B6065">
        <v>45571.816321841805</v>
      </c>
      <c r="C6065">
        <v>34434.220575884727</v>
      </c>
    </row>
    <row r="6066" spans="1:3" x14ac:dyDescent="0.25">
      <c r="A6066">
        <v>13898.707244979674</v>
      </c>
      <c r="B6066">
        <v>44238.222219072966</v>
      </c>
      <c r="C6066">
        <v>27667.172828220184</v>
      </c>
    </row>
    <row r="6067" spans="1:3" x14ac:dyDescent="0.25">
      <c r="A6067">
        <v>8140.3345275378624</v>
      </c>
      <c r="B6067">
        <v>12527.875953611041</v>
      </c>
      <c r="C6067">
        <v>42456.715863732374</v>
      </c>
    </row>
    <row r="6068" spans="1:3" x14ac:dyDescent="0.25">
      <c r="A6068">
        <v>21650.782337663728</v>
      </c>
      <c r="B6068">
        <v>36791.214812361053</v>
      </c>
      <c r="C6068">
        <v>42739.84406592216</v>
      </c>
    </row>
    <row r="6069" spans="1:3" x14ac:dyDescent="0.25">
      <c r="A6069">
        <v>15420.018683826647</v>
      </c>
      <c r="B6069">
        <v>18319.861302293408</v>
      </c>
      <c r="C6069">
        <v>46050.255987509518</v>
      </c>
    </row>
    <row r="6070" spans="1:3" x14ac:dyDescent="0.25">
      <c r="A6070">
        <v>27372.326421577414</v>
      </c>
      <c r="B6070">
        <v>33698.128287870706</v>
      </c>
      <c r="C6070">
        <v>20630.964215889522</v>
      </c>
    </row>
    <row r="6071" spans="1:3" x14ac:dyDescent="0.25">
      <c r="A6071">
        <v>16260.390027679958</v>
      </c>
      <c r="B6071">
        <v>15546.574325017869</v>
      </c>
      <c r="C6071">
        <v>10014.223467034395</v>
      </c>
    </row>
    <row r="6072" spans="1:3" x14ac:dyDescent="0.25">
      <c r="A6072">
        <v>49065.8695978014</v>
      </c>
      <c r="B6072">
        <v>38739.066365069659</v>
      </c>
      <c r="C6072">
        <v>48228.743723475047</v>
      </c>
    </row>
    <row r="6073" spans="1:3" x14ac:dyDescent="0.25">
      <c r="A6073">
        <v>47137.566489856159</v>
      </c>
      <c r="B6073">
        <v>45996.556668530611</v>
      </c>
      <c r="C6073">
        <v>14128.525736271562</v>
      </c>
    </row>
    <row r="6074" spans="1:3" x14ac:dyDescent="0.25">
      <c r="A6074">
        <v>37272.384717930516</v>
      </c>
      <c r="B6074">
        <v>4498.852399579041</v>
      </c>
      <c r="C6074">
        <v>1996.2976824623115</v>
      </c>
    </row>
    <row r="6075" spans="1:3" x14ac:dyDescent="0.25">
      <c r="A6075">
        <v>4089.1820708685564</v>
      </c>
      <c r="B6075">
        <v>6479.5307943052476</v>
      </c>
      <c r="C6075">
        <v>46482.306302213081</v>
      </c>
    </row>
    <row r="6076" spans="1:3" x14ac:dyDescent="0.25">
      <c r="A6076">
        <v>46473.53393466428</v>
      </c>
      <c r="B6076">
        <v>21105.678848297441</v>
      </c>
      <c r="C6076">
        <v>44929.938567633864</v>
      </c>
    </row>
    <row r="6077" spans="1:3" x14ac:dyDescent="0.25">
      <c r="A6077">
        <v>27301.419680487295</v>
      </c>
      <c r="B6077">
        <v>31966.509666794027</v>
      </c>
      <c r="C6077">
        <v>28576.211184661592</v>
      </c>
    </row>
    <row r="6078" spans="1:3" x14ac:dyDescent="0.25">
      <c r="A6078">
        <v>2188.9526327150397</v>
      </c>
      <c r="B6078">
        <v>37883.767790256657</v>
      </c>
      <c r="C6078">
        <v>45412.668360549411</v>
      </c>
    </row>
    <row r="6079" spans="1:3" x14ac:dyDescent="0.25">
      <c r="A6079">
        <v>21967.015626713965</v>
      </c>
      <c r="B6079">
        <v>46782.320312897173</v>
      </c>
      <c r="C6079">
        <v>50017.652602517177</v>
      </c>
    </row>
    <row r="6080" spans="1:3" x14ac:dyDescent="0.25">
      <c r="A6080">
        <v>37419.795902575497</v>
      </c>
      <c r="B6080">
        <v>40541.897049772168</v>
      </c>
      <c r="C6080">
        <v>18845.243011313491</v>
      </c>
    </row>
    <row r="6081" spans="1:3" x14ac:dyDescent="0.25">
      <c r="A6081">
        <v>32858.475059071832</v>
      </c>
      <c r="B6081">
        <v>9954.87227140092</v>
      </c>
      <c r="C6081">
        <v>45816.909202557646</v>
      </c>
    </row>
    <row r="6082" spans="1:3" x14ac:dyDescent="0.25">
      <c r="A6082">
        <v>29566.201167387688</v>
      </c>
      <c r="B6082">
        <v>48044.174080775643</v>
      </c>
      <c r="C6082">
        <v>9962.5098424242369</v>
      </c>
    </row>
    <row r="6083" spans="1:3" x14ac:dyDescent="0.25">
      <c r="A6083">
        <v>11610.636907342951</v>
      </c>
      <c r="B6083">
        <v>49131.628248212619</v>
      </c>
      <c r="C6083">
        <v>17701.785084945066</v>
      </c>
    </row>
    <row r="6084" spans="1:3" x14ac:dyDescent="0.25">
      <c r="A6084">
        <v>37098.933595826136</v>
      </c>
      <c r="B6084">
        <v>4394.5823832642491</v>
      </c>
      <c r="C6084">
        <v>32192.069165864246</v>
      </c>
    </row>
    <row r="6085" spans="1:3" x14ac:dyDescent="0.25">
      <c r="A6085">
        <v>9415.9800603832009</v>
      </c>
      <c r="B6085">
        <v>40871.28702567079</v>
      </c>
      <c r="C6085">
        <v>12607.771804087883</v>
      </c>
    </row>
    <row r="6086" spans="1:3" x14ac:dyDescent="0.25">
      <c r="A6086">
        <v>35556.673227987463</v>
      </c>
      <c r="B6086">
        <v>8985.0292546301807</v>
      </c>
      <c r="C6086">
        <v>36218.558928078528</v>
      </c>
    </row>
    <row r="6087" spans="1:3" x14ac:dyDescent="0.25">
      <c r="A6087">
        <v>18131.478158723796</v>
      </c>
      <c r="B6087">
        <v>5132.048251449698</v>
      </c>
      <c r="C6087">
        <v>44071.423269473788</v>
      </c>
    </row>
    <row r="6088" spans="1:3" x14ac:dyDescent="0.25">
      <c r="A6088">
        <v>35127.136715408</v>
      </c>
      <c r="B6088">
        <v>41934.526809269453</v>
      </c>
      <c r="C6088">
        <v>13041.554972581745</v>
      </c>
    </row>
    <row r="6089" spans="1:3" x14ac:dyDescent="0.25">
      <c r="A6089">
        <v>11307.450631754347</v>
      </c>
      <c r="B6089">
        <v>24533.79852240637</v>
      </c>
      <c r="C6089">
        <v>40003.513855268728</v>
      </c>
    </row>
    <row r="6090" spans="1:3" x14ac:dyDescent="0.25">
      <c r="A6090">
        <v>48295.048145942201</v>
      </c>
      <c r="B6090">
        <v>25292.937592040875</v>
      </c>
      <c r="C6090">
        <v>47620.311884552932</v>
      </c>
    </row>
    <row r="6091" spans="1:3" x14ac:dyDescent="0.25">
      <c r="A6091">
        <v>25110.00938055354</v>
      </c>
      <c r="B6091">
        <v>41311.738506250105</v>
      </c>
      <c r="C6091">
        <v>31117.921816167516</v>
      </c>
    </row>
    <row r="6092" spans="1:3" x14ac:dyDescent="0.25">
      <c r="A6092">
        <v>50234.511895567106</v>
      </c>
      <c r="B6092">
        <v>39474.317215765484</v>
      </c>
      <c r="C6092">
        <v>16979.818453027132</v>
      </c>
    </row>
    <row r="6093" spans="1:3" x14ac:dyDescent="0.25">
      <c r="A6093">
        <v>8397.2400607759628</v>
      </c>
      <c r="B6093">
        <v>6175.8819934402145</v>
      </c>
      <c r="C6093">
        <v>25162.639980822089</v>
      </c>
    </row>
    <row r="6094" spans="1:3" x14ac:dyDescent="0.25">
      <c r="A6094">
        <v>10344.025267692117</v>
      </c>
      <c r="B6094">
        <v>19282.171343364655</v>
      </c>
      <c r="C6094">
        <v>14594.113930546071</v>
      </c>
    </row>
    <row r="6095" spans="1:3" x14ac:dyDescent="0.25">
      <c r="A6095">
        <v>4782.9818570061725</v>
      </c>
      <c r="B6095">
        <v>8203.391292989083</v>
      </c>
      <c r="C6095">
        <v>48197.600978962102</v>
      </c>
    </row>
    <row r="6096" spans="1:3" x14ac:dyDescent="0.25">
      <c r="A6096">
        <v>4918.7746351419964</v>
      </c>
      <c r="B6096">
        <v>17553.914885109069</v>
      </c>
      <c r="C6096">
        <v>7271.6585839523887</v>
      </c>
    </row>
    <row r="6097" spans="1:3" x14ac:dyDescent="0.25">
      <c r="A6097">
        <v>38376.068592474883</v>
      </c>
      <c r="B6097">
        <v>4617.2049455131682</v>
      </c>
      <c r="C6097">
        <v>31321.338552215482</v>
      </c>
    </row>
    <row r="6098" spans="1:3" x14ac:dyDescent="0.25">
      <c r="A6098">
        <v>49960.559398818885</v>
      </c>
      <c r="B6098">
        <v>5866.4515684432063</v>
      </c>
      <c r="C6098">
        <v>18148.817543925939</v>
      </c>
    </row>
    <row r="6099" spans="1:3" x14ac:dyDescent="0.25">
      <c r="A6099">
        <v>29448.694681093752</v>
      </c>
      <c r="B6099">
        <v>21058.725775475239</v>
      </c>
      <c r="C6099">
        <v>5903.9338340092254</v>
      </c>
    </row>
    <row r="6100" spans="1:3" x14ac:dyDescent="0.25">
      <c r="A6100">
        <v>9893.3652580639118</v>
      </c>
      <c r="B6100">
        <v>12363.779217776884</v>
      </c>
      <c r="C6100">
        <v>12380.998702258395</v>
      </c>
    </row>
    <row r="6101" spans="1:3" x14ac:dyDescent="0.25">
      <c r="A6101">
        <v>35558.025561500763</v>
      </c>
      <c r="B6101">
        <v>20342.175262669323</v>
      </c>
      <c r="C6101">
        <v>32768.529203267164</v>
      </c>
    </row>
    <row r="6102" spans="1:3" x14ac:dyDescent="0.25">
      <c r="A6102">
        <v>21004.852366986583</v>
      </c>
      <c r="B6102">
        <v>37905.479108589323</v>
      </c>
      <c r="C6102">
        <v>26656.593319719839</v>
      </c>
    </row>
    <row r="6103" spans="1:3" x14ac:dyDescent="0.25">
      <c r="A6103">
        <v>42571.794130379749</v>
      </c>
      <c r="B6103">
        <v>52764.276736469175</v>
      </c>
      <c r="C6103">
        <v>33922.373245424453</v>
      </c>
    </row>
    <row r="6104" spans="1:3" x14ac:dyDescent="0.25">
      <c r="A6104">
        <v>7442.4893587531988</v>
      </c>
      <c r="B6104">
        <v>36153.786886669339</v>
      </c>
      <c r="C6104">
        <v>40586.344084184268</v>
      </c>
    </row>
    <row r="6105" spans="1:3" x14ac:dyDescent="0.25">
      <c r="A6105">
        <v>48055.893531044807</v>
      </c>
      <c r="B6105">
        <v>39196.785621957759</v>
      </c>
      <c r="C6105">
        <v>16506.164756312246</v>
      </c>
    </row>
    <row r="6106" spans="1:3" x14ac:dyDescent="0.25">
      <c r="A6106">
        <v>16123.108132900223</v>
      </c>
      <c r="B6106">
        <v>24787.89532366717</v>
      </c>
      <c r="C6106">
        <v>11456.648667076102</v>
      </c>
    </row>
    <row r="6107" spans="1:3" x14ac:dyDescent="0.25">
      <c r="A6107">
        <v>5677.9825112879407</v>
      </c>
      <c r="B6107">
        <v>20210.435984368636</v>
      </c>
      <c r="C6107">
        <v>11042.459444128088</v>
      </c>
    </row>
    <row r="6108" spans="1:3" x14ac:dyDescent="0.25">
      <c r="A6108">
        <v>38396.924370638895</v>
      </c>
      <c r="B6108">
        <v>40660.239126725515</v>
      </c>
      <c r="C6108">
        <v>43957.740641790551</v>
      </c>
    </row>
    <row r="6109" spans="1:3" x14ac:dyDescent="0.25">
      <c r="A6109">
        <v>4444.6444167216687</v>
      </c>
      <c r="B6109">
        <v>22423.691891766393</v>
      </c>
      <c r="C6109">
        <v>16797.640403549693</v>
      </c>
    </row>
    <row r="6110" spans="1:3" x14ac:dyDescent="0.25">
      <c r="A6110">
        <v>47480.749288237195</v>
      </c>
      <c r="B6110">
        <v>45119.413400318561</v>
      </c>
      <c r="C6110">
        <v>35991.038057687365</v>
      </c>
    </row>
    <row r="6111" spans="1:3" x14ac:dyDescent="0.25">
      <c r="A6111">
        <v>36099.726624796211</v>
      </c>
      <c r="B6111">
        <v>44940.081053190072</v>
      </c>
      <c r="C6111">
        <v>5518.2389298723456</v>
      </c>
    </row>
    <row r="6112" spans="1:3" x14ac:dyDescent="0.25">
      <c r="A6112">
        <v>30110.36975308798</v>
      </c>
      <c r="B6112">
        <v>39239.080381145694</v>
      </c>
      <c r="C6112">
        <v>11814.757082253158</v>
      </c>
    </row>
    <row r="6113" spans="1:3" x14ac:dyDescent="0.25">
      <c r="A6113">
        <v>18628.351501504221</v>
      </c>
      <c r="B6113">
        <v>22953.505342469376</v>
      </c>
      <c r="C6113">
        <v>42327.042991898255</v>
      </c>
    </row>
    <row r="6114" spans="1:3" x14ac:dyDescent="0.25">
      <c r="A6114">
        <v>48808.248114777845</v>
      </c>
      <c r="B6114">
        <v>6199.3630592033005</v>
      </c>
      <c r="C6114">
        <v>6332.026783508888</v>
      </c>
    </row>
    <row r="6115" spans="1:3" x14ac:dyDescent="0.25">
      <c r="A6115">
        <v>5402.9074849903909</v>
      </c>
      <c r="B6115">
        <v>6136.1297103343904</v>
      </c>
      <c r="C6115">
        <v>30322.824967862412</v>
      </c>
    </row>
    <row r="6116" spans="1:3" x14ac:dyDescent="0.25">
      <c r="A6116">
        <v>36910.661267090989</v>
      </c>
      <c r="B6116">
        <v>18341.483259520803</v>
      </c>
      <c r="C6116">
        <v>8783.5437283230203</v>
      </c>
    </row>
    <row r="6117" spans="1:3" x14ac:dyDescent="0.25">
      <c r="A6117">
        <v>47450.325543593848</v>
      </c>
      <c r="B6117">
        <v>36673.763066026193</v>
      </c>
      <c r="C6117">
        <v>17676.231611231502</v>
      </c>
    </row>
    <row r="6118" spans="1:3" x14ac:dyDescent="0.25">
      <c r="A6118">
        <v>24126.393037310478</v>
      </c>
      <c r="B6118">
        <v>19109.280006273915</v>
      </c>
      <c r="C6118">
        <v>15799.450643073729</v>
      </c>
    </row>
    <row r="6119" spans="1:3" x14ac:dyDescent="0.25">
      <c r="A6119">
        <v>12226.671556346599</v>
      </c>
      <c r="B6119">
        <v>11126.699431695713</v>
      </c>
      <c r="C6119">
        <v>30972.76453938639</v>
      </c>
    </row>
    <row r="6120" spans="1:3" x14ac:dyDescent="0.25">
      <c r="A6120">
        <v>35413.474128573886</v>
      </c>
      <c r="B6120">
        <v>31806.688880346523</v>
      </c>
      <c r="C6120">
        <v>44969.154053453785</v>
      </c>
    </row>
    <row r="6121" spans="1:3" x14ac:dyDescent="0.25">
      <c r="A6121">
        <v>31843.001633381329</v>
      </c>
      <c r="B6121">
        <v>21722.795284130054</v>
      </c>
      <c r="C6121">
        <v>9443.6076318004052</v>
      </c>
    </row>
    <row r="6122" spans="1:3" x14ac:dyDescent="0.25">
      <c r="A6122">
        <v>27755.884416543158</v>
      </c>
      <c r="B6122">
        <v>4299.3072016137039</v>
      </c>
      <c r="C6122">
        <v>3450.2182232823661</v>
      </c>
    </row>
    <row r="6123" spans="1:3" x14ac:dyDescent="0.25">
      <c r="A6123">
        <v>30239.423515006365</v>
      </c>
      <c r="B6123">
        <v>21531.946083964427</v>
      </c>
      <c r="C6123">
        <v>6453.1117238343249</v>
      </c>
    </row>
    <row r="6124" spans="1:3" x14ac:dyDescent="0.25">
      <c r="A6124">
        <v>7809.1900694803217</v>
      </c>
      <c r="B6124">
        <v>9383.2861416691485</v>
      </c>
      <c r="C6124">
        <v>22996.966667662491</v>
      </c>
    </row>
    <row r="6125" spans="1:3" x14ac:dyDescent="0.25">
      <c r="A6125">
        <v>5303.3720695029951</v>
      </c>
      <c r="B6125">
        <v>25979.061564935662</v>
      </c>
      <c r="C6125">
        <v>41452.831766662777</v>
      </c>
    </row>
    <row r="6126" spans="1:3" x14ac:dyDescent="0.25">
      <c r="A6126">
        <v>32463.662542749607</v>
      </c>
      <c r="B6126">
        <v>1202.144792408872</v>
      </c>
      <c r="C6126">
        <v>36262.69182899213</v>
      </c>
    </row>
    <row r="6127" spans="1:3" x14ac:dyDescent="0.25">
      <c r="A6127">
        <v>22745.599190267385</v>
      </c>
      <c r="B6127">
        <v>46561.042322086745</v>
      </c>
      <c r="C6127">
        <v>27161.29342356091</v>
      </c>
    </row>
    <row r="6128" spans="1:3" x14ac:dyDescent="0.25">
      <c r="A6128">
        <v>48334.242549003058</v>
      </c>
      <c r="B6128">
        <v>43367.122493264913</v>
      </c>
      <c r="C6128">
        <v>48467.10832034675</v>
      </c>
    </row>
    <row r="6129" spans="1:3" x14ac:dyDescent="0.25">
      <c r="A6129">
        <v>33513.963851486609</v>
      </c>
      <c r="B6129">
        <v>14321.848043601018</v>
      </c>
      <c r="C6129">
        <v>10747.011261765127</v>
      </c>
    </row>
    <row r="6130" spans="1:3" x14ac:dyDescent="0.25">
      <c r="A6130">
        <v>39164.90794445479</v>
      </c>
      <c r="B6130">
        <v>14895.388299119651</v>
      </c>
      <c r="C6130">
        <v>5098.5359241765473</v>
      </c>
    </row>
    <row r="6131" spans="1:3" x14ac:dyDescent="0.25">
      <c r="A6131">
        <v>45930.619695671034</v>
      </c>
      <c r="B6131">
        <v>33942.844497581871</v>
      </c>
      <c r="C6131">
        <v>25284.446543246966</v>
      </c>
    </row>
    <row r="6132" spans="1:3" x14ac:dyDescent="0.25">
      <c r="A6132">
        <v>2989.0741114314133</v>
      </c>
      <c r="B6132">
        <v>43810.247079353394</v>
      </c>
      <c r="C6132">
        <v>21207.726982234937</v>
      </c>
    </row>
    <row r="6133" spans="1:3" x14ac:dyDescent="0.25">
      <c r="A6133">
        <v>33866.835034582036</v>
      </c>
      <c r="B6133">
        <v>16890.241508728806</v>
      </c>
      <c r="C6133">
        <v>42374.563346274423</v>
      </c>
    </row>
    <row r="6134" spans="1:3" x14ac:dyDescent="0.25">
      <c r="A6134">
        <v>4631.8569524856484</v>
      </c>
      <c r="B6134">
        <v>8711.087995533966</v>
      </c>
      <c r="C6134">
        <v>46775.749868335435</v>
      </c>
    </row>
    <row r="6135" spans="1:3" x14ac:dyDescent="0.25">
      <c r="A6135">
        <v>32652.685680461989</v>
      </c>
      <c r="B6135">
        <v>4615.8281552238805</v>
      </c>
      <c r="C6135">
        <v>31715.481401812362</v>
      </c>
    </row>
    <row r="6136" spans="1:3" x14ac:dyDescent="0.25">
      <c r="A6136">
        <v>43311.628938993701</v>
      </c>
      <c r="B6136">
        <v>32162.932777783528</v>
      </c>
      <c r="C6136">
        <v>23431.000843617221</v>
      </c>
    </row>
    <row r="6137" spans="1:3" x14ac:dyDescent="0.25">
      <c r="A6137">
        <v>48719.547238619802</v>
      </c>
      <c r="B6137">
        <v>10047.29683769139</v>
      </c>
      <c r="C6137">
        <v>26448.690408434424</v>
      </c>
    </row>
    <row r="6138" spans="1:3" x14ac:dyDescent="0.25">
      <c r="A6138">
        <v>14624.106493211097</v>
      </c>
      <c r="B6138">
        <v>21745.533344367457</v>
      </c>
      <c r="C6138">
        <v>6828.2538732484527</v>
      </c>
    </row>
    <row r="6139" spans="1:3" x14ac:dyDescent="0.25">
      <c r="A6139">
        <v>3703.1534799510764</v>
      </c>
      <c r="B6139">
        <v>33787.856463021933</v>
      </c>
      <c r="C6139">
        <v>26177.118760458077</v>
      </c>
    </row>
    <row r="6140" spans="1:3" x14ac:dyDescent="0.25">
      <c r="A6140">
        <v>41170.077900670811</v>
      </c>
      <c r="B6140">
        <v>7971.2476573489876</v>
      </c>
      <c r="C6140">
        <v>33395.571846668252</v>
      </c>
    </row>
    <row r="6141" spans="1:3" x14ac:dyDescent="0.25">
      <c r="A6141">
        <v>32727.835724634286</v>
      </c>
      <c r="B6141">
        <v>15760.031398078852</v>
      </c>
      <c r="C6141">
        <v>36996.582366631366</v>
      </c>
    </row>
    <row r="6142" spans="1:3" x14ac:dyDescent="0.25">
      <c r="A6142">
        <v>8846.630913139581</v>
      </c>
      <c r="B6142">
        <v>45568.246803461931</v>
      </c>
      <c r="C6142">
        <v>51634.09983523182</v>
      </c>
    </row>
    <row r="6143" spans="1:3" x14ac:dyDescent="0.25">
      <c r="A6143">
        <v>15777.26846768396</v>
      </c>
      <c r="B6143">
        <v>19732.866806522175</v>
      </c>
      <c r="C6143">
        <v>39994.682699619174</v>
      </c>
    </row>
    <row r="6144" spans="1:3" x14ac:dyDescent="0.25">
      <c r="A6144">
        <v>7373.7448087929124</v>
      </c>
      <c r="B6144">
        <v>37688.981560820204</v>
      </c>
      <c r="C6144">
        <v>29897.827400269172</v>
      </c>
    </row>
    <row r="6145" spans="1:3" x14ac:dyDescent="0.25">
      <c r="A6145">
        <v>14622.042802191452</v>
      </c>
      <c r="B6145">
        <v>30895.678749880382</v>
      </c>
      <c r="C6145">
        <v>48073.25355056431</v>
      </c>
    </row>
    <row r="6146" spans="1:3" x14ac:dyDescent="0.25">
      <c r="A6146">
        <v>2309.934716726345</v>
      </c>
      <c r="B6146">
        <v>9441.2582081207183</v>
      </c>
      <c r="C6146">
        <v>14616.588620953149</v>
      </c>
    </row>
    <row r="6147" spans="1:3" x14ac:dyDescent="0.25">
      <c r="A6147">
        <v>11967.800074335904</v>
      </c>
      <c r="B6147">
        <v>16149.925961661836</v>
      </c>
      <c r="C6147">
        <v>30984.667429691679</v>
      </c>
    </row>
    <row r="6148" spans="1:3" x14ac:dyDescent="0.25">
      <c r="A6148">
        <v>21264.154756936121</v>
      </c>
      <c r="B6148">
        <v>31305.198518048321</v>
      </c>
      <c r="C6148">
        <v>23459.479634131207</v>
      </c>
    </row>
    <row r="6149" spans="1:3" x14ac:dyDescent="0.25">
      <c r="A6149">
        <v>8267.631650256797</v>
      </c>
      <c r="B6149">
        <v>49525.416591394816</v>
      </c>
      <c r="C6149">
        <v>34281.654266618832</v>
      </c>
    </row>
    <row r="6150" spans="1:3" x14ac:dyDescent="0.25">
      <c r="A6150">
        <v>7594.8717509739408</v>
      </c>
      <c r="B6150">
        <v>31010.71392533906</v>
      </c>
      <c r="C6150">
        <v>7985.3901714721123</v>
      </c>
    </row>
    <row r="6151" spans="1:3" x14ac:dyDescent="0.25">
      <c r="A6151">
        <v>47707.813700622217</v>
      </c>
      <c r="B6151">
        <v>24448.181006145176</v>
      </c>
      <c r="C6151">
        <v>22456.176458528582</v>
      </c>
    </row>
    <row r="6152" spans="1:3" x14ac:dyDescent="0.25">
      <c r="A6152">
        <v>30431.802739901264</v>
      </c>
      <c r="B6152">
        <v>36244.824388271009</v>
      </c>
      <c r="C6152">
        <v>19419.610424241579</v>
      </c>
    </row>
    <row r="6153" spans="1:3" x14ac:dyDescent="0.25">
      <c r="A6153">
        <v>12185.963148226876</v>
      </c>
      <c r="B6153">
        <v>5174.4260345157445</v>
      </c>
      <c r="C6153">
        <v>35305.65265246536</v>
      </c>
    </row>
    <row r="6154" spans="1:3" x14ac:dyDescent="0.25">
      <c r="A6154">
        <v>13904.937511279508</v>
      </c>
      <c r="B6154">
        <v>14829.327783450814</v>
      </c>
      <c r="C6154">
        <v>40227.467846485517</v>
      </c>
    </row>
    <row r="6155" spans="1:3" x14ac:dyDescent="0.25">
      <c r="A6155">
        <v>12767.076534033427</v>
      </c>
      <c r="B6155">
        <v>39966.748450244413</v>
      </c>
      <c r="C6155">
        <v>23021.04562898981</v>
      </c>
    </row>
    <row r="6156" spans="1:3" x14ac:dyDescent="0.25">
      <c r="A6156">
        <v>47685.497280313677</v>
      </c>
      <c r="B6156">
        <v>24219.739455511877</v>
      </c>
      <c r="C6156">
        <v>4340.4452050637337</v>
      </c>
    </row>
    <row r="6157" spans="1:3" x14ac:dyDescent="0.25">
      <c r="A6157">
        <v>3558.4949034216093</v>
      </c>
      <c r="B6157">
        <v>8355.4636005052816</v>
      </c>
      <c r="C6157">
        <v>28958.100722763815</v>
      </c>
    </row>
    <row r="6158" spans="1:3" x14ac:dyDescent="0.25">
      <c r="A6158">
        <v>8377.0918331765824</v>
      </c>
      <c r="B6158">
        <v>2933.4945166086236</v>
      </c>
      <c r="C6158">
        <v>38535.03945047281</v>
      </c>
    </row>
    <row r="6159" spans="1:3" x14ac:dyDescent="0.25">
      <c r="A6159">
        <v>8271.9483390399746</v>
      </c>
      <c r="B6159">
        <v>40908.184736658215</v>
      </c>
      <c r="C6159">
        <v>32012.871959893517</v>
      </c>
    </row>
    <row r="6160" spans="1:3" x14ac:dyDescent="0.25">
      <c r="A6160">
        <v>33329.909617802507</v>
      </c>
      <c r="B6160">
        <v>13840.054725478569</v>
      </c>
      <c r="C6160">
        <v>43831.972435714611</v>
      </c>
    </row>
    <row r="6161" spans="1:3" x14ac:dyDescent="0.25">
      <c r="A6161">
        <v>10179.340185666046</v>
      </c>
      <c r="B6161">
        <v>32120.721717876251</v>
      </c>
      <c r="C6161">
        <v>48563.216163505007</v>
      </c>
    </row>
    <row r="6162" spans="1:3" x14ac:dyDescent="0.25">
      <c r="A6162">
        <v>28430.532780234545</v>
      </c>
      <c r="B6162">
        <v>47949.76574372613</v>
      </c>
      <c r="C6162">
        <v>39592.373309389332</v>
      </c>
    </row>
    <row r="6163" spans="1:3" x14ac:dyDescent="0.25">
      <c r="A6163">
        <v>34948.880767823386</v>
      </c>
      <c r="B6163">
        <v>10304.296136483828</v>
      </c>
      <c r="C6163">
        <v>21696.639708150233</v>
      </c>
    </row>
    <row r="6164" spans="1:3" x14ac:dyDescent="0.25">
      <c r="A6164">
        <v>5566.461135375258</v>
      </c>
      <c r="B6164">
        <v>19989.42588064076</v>
      </c>
      <c r="C6164">
        <v>26927.251294993701</v>
      </c>
    </row>
    <row r="6165" spans="1:3" x14ac:dyDescent="0.25">
      <c r="A6165">
        <v>13288.252277475858</v>
      </c>
      <c r="B6165">
        <v>23777.144197983496</v>
      </c>
      <c r="C6165">
        <v>45813.505065592784</v>
      </c>
    </row>
    <row r="6166" spans="1:3" x14ac:dyDescent="0.25">
      <c r="A6166">
        <v>26013.695841967736</v>
      </c>
      <c r="B6166">
        <v>1097.9186968255117</v>
      </c>
      <c r="C6166">
        <v>18686.385470842513</v>
      </c>
    </row>
    <row r="6167" spans="1:3" x14ac:dyDescent="0.25">
      <c r="A6167">
        <v>23597.818011512041</v>
      </c>
      <c r="B6167">
        <v>12166.260491474432</v>
      </c>
      <c r="C6167">
        <v>9628.3169635818485</v>
      </c>
    </row>
    <row r="6168" spans="1:3" x14ac:dyDescent="0.25">
      <c r="A6168">
        <v>40675.888989930012</v>
      </c>
      <c r="B6168">
        <v>47666.762320787122</v>
      </c>
      <c r="C6168">
        <v>15248.972404310289</v>
      </c>
    </row>
    <row r="6169" spans="1:3" x14ac:dyDescent="0.25">
      <c r="A6169">
        <v>19372.901878489</v>
      </c>
      <c r="B6169">
        <v>43828.287546136948</v>
      </c>
      <c r="C6169">
        <v>28950.827148124707</v>
      </c>
    </row>
    <row r="6170" spans="1:3" x14ac:dyDescent="0.25">
      <c r="A6170">
        <v>11792.463646634073</v>
      </c>
      <c r="B6170">
        <v>28971.28446920442</v>
      </c>
      <c r="C6170">
        <v>27245.469399397392</v>
      </c>
    </row>
    <row r="6171" spans="1:3" x14ac:dyDescent="0.25">
      <c r="A6171">
        <v>4485.9401639572234</v>
      </c>
      <c r="B6171">
        <v>11369.785005376725</v>
      </c>
      <c r="C6171">
        <v>7087.1897643722741</v>
      </c>
    </row>
    <row r="6172" spans="1:3" x14ac:dyDescent="0.25">
      <c r="A6172">
        <v>7810.9840017663973</v>
      </c>
      <c r="B6172">
        <v>21566.864209585936</v>
      </c>
      <c r="C6172">
        <v>11676.882720387293</v>
      </c>
    </row>
    <row r="6173" spans="1:3" x14ac:dyDescent="0.25">
      <c r="A6173">
        <v>42476.699408512279</v>
      </c>
      <c r="B6173">
        <v>25257.578309485983</v>
      </c>
      <c r="C6173">
        <v>2704.9012977710859</v>
      </c>
    </row>
    <row r="6174" spans="1:3" x14ac:dyDescent="0.25">
      <c r="A6174">
        <v>814.72200374523641</v>
      </c>
      <c r="B6174">
        <v>10197.057625258305</v>
      </c>
      <c r="C6174">
        <v>38536.18902529811</v>
      </c>
    </row>
    <row r="6175" spans="1:3" x14ac:dyDescent="0.25">
      <c r="A6175">
        <v>31884.918116576682</v>
      </c>
      <c r="B6175">
        <v>44981.405479104884</v>
      </c>
      <c r="C6175">
        <v>17057.678822206701</v>
      </c>
    </row>
    <row r="6176" spans="1:3" x14ac:dyDescent="0.25">
      <c r="A6176">
        <v>24860.009274705833</v>
      </c>
      <c r="B6176">
        <v>10310.062528267437</v>
      </c>
      <c r="C6176">
        <v>42637.525436054901</v>
      </c>
    </row>
    <row r="6177" spans="1:3" x14ac:dyDescent="0.25">
      <c r="A6177">
        <v>34872.566439083435</v>
      </c>
      <c r="B6177">
        <v>38882.191620778278</v>
      </c>
      <c r="C6177">
        <v>36169.217080605216</v>
      </c>
    </row>
    <row r="6178" spans="1:3" x14ac:dyDescent="0.25">
      <c r="A6178">
        <v>24191.654048004766</v>
      </c>
      <c r="B6178">
        <v>26424.358737800187</v>
      </c>
      <c r="C6178">
        <v>44959.114272067083</v>
      </c>
    </row>
    <row r="6179" spans="1:3" x14ac:dyDescent="0.25">
      <c r="A6179">
        <v>38972.199428385713</v>
      </c>
      <c r="B6179">
        <v>30757.65631474473</v>
      </c>
      <c r="C6179">
        <v>27629.685373478995</v>
      </c>
    </row>
    <row r="6180" spans="1:3" x14ac:dyDescent="0.25">
      <c r="A6180">
        <v>20513.836298490984</v>
      </c>
      <c r="B6180">
        <v>48268.959434578865</v>
      </c>
      <c r="C6180">
        <v>3353.0428367091067</v>
      </c>
    </row>
    <row r="6181" spans="1:3" x14ac:dyDescent="0.25">
      <c r="A6181">
        <v>15594.692774095549</v>
      </c>
      <c r="B6181">
        <v>27236.835704525009</v>
      </c>
      <c r="C6181">
        <v>19700.525427538421</v>
      </c>
    </row>
    <row r="6182" spans="1:3" x14ac:dyDescent="0.25">
      <c r="A6182">
        <v>34641.705465504216</v>
      </c>
      <c r="B6182">
        <v>39447.200242352323</v>
      </c>
      <c r="C6182">
        <v>5337.1147970297789</v>
      </c>
    </row>
    <row r="6183" spans="1:3" x14ac:dyDescent="0.25">
      <c r="A6183">
        <v>26709.818635074487</v>
      </c>
      <c r="B6183">
        <v>1007.2817360985142</v>
      </c>
      <c r="C6183">
        <v>29402.045953357567</v>
      </c>
    </row>
    <row r="6184" spans="1:3" x14ac:dyDescent="0.25">
      <c r="A6184">
        <v>39354.137631710371</v>
      </c>
      <c r="B6184">
        <v>34889.487378584963</v>
      </c>
      <c r="C6184">
        <v>22046.492868083249</v>
      </c>
    </row>
    <row r="6185" spans="1:3" x14ac:dyDescent="0.25">
      <c r="A6185">
        <v>40788.034467019679</v>
      </c>
      <c r="B6185">
        <v>39557.333761815498</v>
      </c>
      <c r="C6185">
        <v>45605.339859790467</v>
      </c>
    </row>
    <row r="6186" spans="1:3" x14ac:dyDescent="0.25">
      <c r="A6186">
        <v>16983.021779317991</v>
      </c>
      <c r="B6186">
        <v>40112.971303637241</v>
      </c>
      <c r="C6186">
        <v>18137.389699852796</v>
      </c>
    </row>
    <row r="6187" spans="1:3" x14ac:dyDescent="0.25">
      <c r="A6187">
        <v>39514.592608671599</v>
      </c>
      <c r="B6187">
        <v>13488.053614738279</v>
      </c>
      <c r="C6187">
        <v>8031.5756061728316</v>
      </c>
    </row>
    <row r="6188" spans="1:3" x14ac:dyDescent="0.25">
      <c r="A6188">
        <v>31215.054210313858</v>
      </c>
      <c r="B6188">
        <v>40973.524808780785</v>
      </c>
      <c r="C6188">
        <v>32762.929592333476</v>
      </c>
    </row>
    <row r="6189" spans="1:3" x14ac:dyDescent="0.25">
      <c r="A6189">
        <v>25132.353229768072</v>
      </c>
      <c r="B6189">
        <v>46282.473123972661</v>
      </c>
      <c r="C6189">
        <v>14881.844982077246</v>
      </c>
    </row>
    <row r="6190" spans="1:3" x14ac:dyDescent="0.25">
      <c r="A6190">
        <v>11821.974862927264</v>
      </c>
      <c r="B6190">
        <v>12814.392449727731</v>
      </c>
      <c r="C6190">
        <v>41442.109547694476</v>
      </c>
    </row>
    <row r="6191" spans="1:3" x14ac:dyDescent="0.25">
      <c r="A6191">
        <v>24595.274878300625</v>
      </c>
      <c r="B6191">
        <v>34759.739532110216</v>
      </c>
      <c r="C6191">
        <v>10889.124938412193</v>
      </c>
    </row>
    <row r="6192" spans="1:3" x14ac:dyDescent="0.25">
      <c r="A6192">
        <v>27686.270241429305</v>
      </c>
      <c r="B6192">
        <v>39648.529243096993</v>
      </c>
      <c r="C6192">
        <v>4830.9300366534917</v>
      </c>
    </row>
    <row r="6193" spans="1:3" x14ac:dyDescent="0.25">
      <c r="A6193">
        <v>25997.560502465793</v>
      </c>
      <c r="B6193">
        <v>41955.28426686782</v>
      </c>
      <c r="C6193">
        <v>15150.452894339178</v>
      </c>
    </row>
    <row r="6194" spans="1:3" x14ac:dyDescent="0.25">
      <c r="A6194">
        <v>18863.622115344893</v>
      </c>
      <c r="B6194">
        <v>47121.417800085357</v>
      </c>
      <c r="C6194">
        <v>49056.325212582211</v>
      </c>
    </row>
    <row r="6195" spans="1:3" x14ac:dyDescent="0.25">
      <c r="A6195">
        <v>16830.259361255521</v>
      </c>
      <c r="B6195">
        <v>38312.425684382899</v>
      </c>
      <c r="C6195">
        <v>38437.765109228407</v>
      </c>
    </row>
    <row r="6196" spans="1:3" x14ac:dyDescent="0.25">
      <c r="A6196">
        <v>12676.415357828364</v>
      </c>
      <c r="B6196">
        <v>24118.763630198162</v>
      </c>
      <c r="C6196">
        <v>6370.7544045860122</v>
      </c>
    </row>
    <row r="6197" spans="1:3" x14ac:dyDescent="0.25">
      <c r="A6197">
        <v>41180.689266688903</v>
      </c>
      <c r="B6197">
        <v>43330.673563278469</v>
      </c>
      <c r="C6197">
        <v>25890.581051427933</v>
      </c>
    </row>
    <row r="6198" spans="1:3" x14ac:dyDescent="0.25">
      <c r="A6198">
        <v>7944.9900460535682</v>
      </c>
      <c r="B6198">
        <v>35999.727992199754</v>
      </c>
      <c r="C6198">
        <v>32164.551716100916</v>
      </c>
    </row>
    <row r="6199" spans="1:3" x14ac:dyDescent="0.25">
      <c r="A6199">
        <v>33954.183920628355</v>
      </c>
      <c r="B6199">
        <v>42539.098943508361</v>
      </c>
      <c r="C6199">
        <v>11976.089782166489</v>
      </c>
    </row>
    <row r="6200" spans="1:3" x14ac:dyDescent="0.25">
      <c r="A6200">
        <v>21674.045500297147</v>
      </c>
      <c r="B6200">
        <v>4023.0724112922176</v>
      </c>
      <c r="C6200">
        <v>36799.302768212379</v>
      </c>
    </row>
    <row r="6201" spans="1:3" x14ac:dyDescent="0.25">
      <c r="A6201">
        <v>39205.609942020077</v>
      </c>
      <c r="B6201">
        <v>17485.953287386663</v>
      </c>
      <c r="C6201">
        <v>41476.352478820001</v>
      </c>
    </row>
    <row r="6202" spans="1:3" x14ac:dyDescent="0.25">
      <c r="A6202">
        <v>44185.084805275954</v>
      </c>
      <c r="B6202">
        <v>10136.437226056118</v>
      </c>
      <c r="C6202">
        <v>136.164687647216</v>
      </c>
    </row>
    <row r="6203" spans="1:3" x14ac:dyDescent="0.25">
      <c r="A6203">
        <v>43103.995154195763</v>
      </c>
      <c r="B6203">
        <v>10362.358247086238</v>
      </c>
      <c r="C6203">
        <v>33799.116846192475</v>
      </c>
    </row>
    <row r="6204" spans="1:3" x14ac:dyDescent="0.25">
      <c r="A6204">
        <v>49865.609341641415</v>
      </c>
      <c r="B6204">
        <v>15958.551455280529</v>
      </c>
      <c r="C6204">
        <v>44616.962015548481</v>
      </c>
    </row>
    <row r="6205" spans="1:3" x14ac:dyDescent="0.25">
      <c r="A6205">
        <v>48569.362483481578</v>
      </c>
      <c r="B6205">
        <v>9736.1416555450432</v>
      </c>
      <c r="C6205">
        <v>23712.536078035271</v>
      </c>
    </row>
    <row r="6206" spans="1:3" x14ac:dyDescent="0.25">
      <c r="A6206">
        <v>42114.815486453997</v>
      </c>
      <c r="B6206">
        <v>13275.928060216213</v>
      </c>
      <c r="C6206">
        <v>26477.243407362635</v>
      </c>
    </row>
    <row r="6207" spans="1:3" x14ac:dyDescent="0.25">
      <c r="A6207">
        <v>11518.695529983423</v>
      </c>
      <c r="B6207">
        <v>46741.865876031501</v>
      </c>
      <c r="C6207">
        <v>7880.2639776995948</v>
      </c>
    </row>
    <row r="6208" spans="1:3" x14ac:dyDescent="0.25">
      <c r="A6208">
        <v>48227.366089531934</v>
      </c>
      <c r="B6208">
        <v>19542.905486230389</v>
      </c>
      <c r="C6208">
        <v>25923.536131801535</v>
      </c>
    </row>
    <row r="6209" spans="1:3" x14ac:dyDescent="0.25">
      <c r="A6209">
        <v>21327.939091017008</v>
      </c>
      <c r="B6209">
        <v>7072.7860662403773</v>
      </c>
      <c r="C6209">
        <v>7943.5165792162197</v>
      </c>
    </row>
    <row r="6210" spans="1:3" x14ac:dyDescent="0.25">
      <c r="A6210">
        <v>31813.053558645741</v>
      </c>
      <c r="B6210">
        <v>15690.238642973465</v>
      </c>
      <c r="C6210">
        <v>49278.621794258652</v>
      </c>
    </row>
    <row r="6211" spans="1:3" x14ac:dyDescent="0.25">
      <c r="A6211">
        <v>12863.688881335363</v>
      </c>
      <c r="B6211">
        <v>37245.128783731445</v>
      </c>
      <c r="C6211">
        <v>34904.983217908848</v>
      </c>
    </row>
    <row r="6212" spans="1:3" x14ac:dyDescent="0.25">
      <c r="A6212">
        <v>34371.881413624847</v>
      </c>
      <c r="B6212">
        <v>25228.412299047392</v>
      </c>
      <c r="C6212">
        <v>35733.491150162998</v>
      </c>
    </row>
    <row r="6213" spans="1:3" x14ac:dyDescent="0.25">
      <c r="A6213">
        <v>41732.063323713097</v>
      </c>
      <c r="B6213">
        <v>3905.4652385261224</v>
      </c>
      <c r="C6213">
        <v>10889.760270048078</v>
      </c>
    </row>
    <row r="6214" spans="1:3" x14ac:dyDescent="0.25">
      <c r="A6214">
        <v>20253.774235532561</v>
      </c>
      <c r="B6214">
        <v>38899.80809609202</v>
      </c>
      <c r="C6214">
        <v>12190.861776922542</v>
      </c>
    </row>
    <row r="6215" spans="1:3" x14ac:dyDescent="0.25">
      <c r="A6215">
        <v>8168.4345581232565</v>
      </c>
      <c r="B6215">
        <v>37625.797886733322</v>
      </c>
      <c r="C6215">
        <v>12646.918796654641</v>
      </c>
    </row>
    <row r="6216" spans="1:3" x14ac:dyDescent="0.25">
      <c r="A6216">
        <v>40595.078181077595</v>
      </c>
      <c r="B6216">
        <v>14597.527755634554</v>
      </c>
      <c r="C6216">
        <v>46967.411263847818</v>
      </c>
    </row>
    <row r="6217" spans="1:3" x14ac:dyDescent="0.25">
      <c r="A6217">
        <v>24356.90136110429</v>
      </c>
      <c r="B6217">
        <v>45776.579775839265</v>
      </c>
      <c r="C6217">
        <v>36491.601157914105</v>
      </c>
    </row>
    <row r="6218" spans="1:3" x14ac:dyDescent="0.25">
      <c r="A6218">
        <v>46924.255447853684</v>
      </c>
      <c r="B6218">
        <v>28047.367144751097</v>
      </c>
      <c r="C6218">
        <v>5603.234461647522</v>
      </c>
    </row>
    <row r="6219" spans="1:3" x14ac:dyDescent="0.25">
      <c r="A6219">
        <v>34027.861704387542</v>
      </c>
      <c r="B6219">
        <v>8128.6993693125387</v>
      </c>
      <c r="C6219">
        <v>42071.043611196401</v>
      </c>
    </row>
    <row r="6220" spans="1:3" x14ac:dyDescent="0.25">
      <c r="A6220">
        <v>22576.037363306023</v>
      </c>
      <c r="B6220">
        <v>37405.289938220114</v>
      </c>
      <c r="C6220">
        <v>12096.990153014262</v>
      </c>
    </row>
    <row r="6221" spans="1:3" x14ac:dyDescent="0.25">
      <c r="A6221">
        <v>20279.353734114346</v>
      </c>
      <c r="B6221">
        <v>44877.108035296595</v>
      </c>
      <c r="C6221">
        <v>24369.170550104951</v>
      </c>
    </row>
    <row r="6222" spans="1:3" x14ac:dyDescent="0.25">
      <c r="A6222">
        <v>44740.058122565817</v>
      </c>
      <c r="B6222">
        <v>13645.063320213369</v>
      </c>
      <c r="C6222">
        <v>11796.897796601355</v>
      </c>
    </row>
    <row r="6223" spans="1:3" x14ac:dyDescent="0.25">
      <c r="A6223">
        <v>7938.5948866941235</v>
      </c>
      <c r="B6223">
        <v>16453.493730454284</v>
      </c>
      <c r="C6223">
        <v>31716.491132131137</v>
      </c>
    </row>
    <row r="6224" spans="1:3" x14ac:dyDescent="0.25">
      <c r="A6224">
        <v>35649.009098620074</v>
      </c>
      <c r="B6224">
        <v>23093.204470411201</v>
      </c>
      <c r="C6224">
        <v>21467.271239824928</v>
      </c>
    </row>
    <row r="6225" spans="1:3" x14ac:dyDescent="0.25">
      <c r="A6225">
        <v>19575.30445013606</v>
      </c>
      <c r="B6225">
        <v>38547.357895669418</v>
      </c>
      <c r="C6225">
        <v>19477.495280381463</v>
      </c>
    </row>
    <row r="6226" spans="1:3" x14ac:dyDescent="0.25">
      <c r="A6226">
        <v>36676.450204386507</v>
      </c>
      <c r="B6226">
        <v>11434.581359522192</v>
      </c>
      <c r="C6226">
        <v>22243.693557359951</v>
      </c>
    </row>
    <row r="6227" spans="1:3" x14ac:dyDescent="0.25">
      <c r="A6227">
        <v>22375.523434130173</v>
      </c>
      <c r="B6227">
        <v>33000.037584487196</v>
      </c>
      <c r="C6227">
        <v>46092.551674176764</v>
      </c>
    </row>
    <row r="6228" spans="1:3" x14ac:dyDescent="0.25">
      <c r="A6228">
        <v>14340.578378639075</v>
      </c>
      <c r="B6228">
        <v>5362.1893781058498</v>
      </c>
      <c r="C6228">
        <v>37778.595930382093</v>
      </c>
    </row>
    <row r="6229" spans="1:3" x14ac:dyDescent="0.25">
      <c r="A6229">
        <v>25615.192857483878</v>
      </c>
      <c r="B6229">
        <v>44705.894795443353</v>
      </c>
      <c r="C6229">
        <v>9140.0237728816537</v>
      </c>
    </row>
    <row r="6230" spans="1:3" x14ac:dyDescent="0.25">
      <c r="A6230">
        <v>42131.404461330967</v>
      </c>
      <c r="B6230">
        <v>13616.783034614862</v>
      </c>
      <c r="C6230">
        <v>36051.417041897454</v>
      </c>
    </row>
    <row r="6231" spans="1:3" x14ac:dyDescent="0.25">
      <c r="A6231">
        <v>42476.451513770844</v>
      </c>
      <c r="B6231">
        <v>18150.031659675169</v>
      </c>
      <c r="C6231">
        <v>27242.65837938503</v>
      </c>
    </row>
    <row r="6232" spans="1:3" x14ac:dyDescent="0.25">
      <c r="A6232">
        <v>2725.3809771642909</v>
      </c>
      <c r="B6232">
        <v>46749.276229414318</v>
      </c>
      <c r="C6232">
        <v>49512.682430698049</v>
      </c>
    </row>
    <row r="6233" spans="1:3" x14ac:dyDescent="0.25">
      <c r="A6233">
        <v>26919.023695182048</v>
      </c>
      <c r="B6233">
        <v>30321.636645932296</v>
      </c>
      <c r="C6233">
        <v>4823.7129571809546</v>
      </c>
    </row>
    <row r="6234" spans="1:3" x14ac:dyDescent="0.25">
      <c r="A6234">
        <v>16079.956319842502</v>
      </c>
      <c r="B6234">
        <v>9587.3985211287072</v>
      </c>
      <c r="C6234">
        <v>43792.505360083538</v>
      </c>
    </row>
    <row r="6235" spans="1:3" x14ac:dyDescent="0.25">
      <c r="A6235">
        <v>48787.086391736069</v>
      </c>
      <c r="B6235">
        <v>41798.687567693058</v>
      </c>
      <c r="C6235">
        <v>44311.562315140953</v>
      </c>
    </row>
    <row r="6236" spans="1:3" x14ac:dyDescent="0.25">
      <c r="A6236">
        <v>7023.7220393391262</v>
      </c>
      <c r="B6236">
        <v>6789.7903375565893</v>
      </c>
      <c r="C6236">
        <v>3675.3483977358715</v>
      </c>
    </row>
    <row r="6237" spans="1:3" x14ac:dyDescent="0.25">
      <c r="A6237">
        <v>3963.7766789159505</v>
      </c>
      <c r="B6237">
        <v>10301.365665207168</v>
      </c>
      <c r="C6237">
        <v>8841.4113201540895</v>
      </c>
    </row>
    <row r="6238" spans="1:3" x14ac:dyDescent="0.25">
      <c r="A6238">
        <v>26455.642587418104</v>
      </c>
      <c r="B6238">
        <v>15069.379244985812</v>
      </c>
      <c r="C6238">
        <v>7116.2282630535592</v>
      </c>
    </row>
    <row r="6239" spans="1:3" x14ac:dyDescent="0.25">
      <c r="A6239">
        <v>11443.257568999286</v>
      </c>
      <c r="B6239">
        <v>40419.064516875442</v>
      </c>
      <c r="C6239">
        <v>1812.2734663857041</v>
      </c>
    </row>
    <row r="6240" spans="1:3" x14ac:dyDescent="0.25">
      <c r="A6240">
        <v>37386.051793289807</v>
      </c>
      <c r="B6240">
        <v>11549.933177994542</v>
      </c>
      <c r="C6240">
        <v>41815.322066025619</v>
      </c>
    </row>
    <row r="6241" spans="1:3" x14ac:dyDescent="0.25">
      <c r="A6241">
        <v>26106.606844970949</v>
      </c>
      <c r="B6241">
        <v>22986.459334289484</v>
      </c>
      <c r="C6241">
        <v>35239.81678764661</v>
      </c>
    </row>
    <row r="6242" spans="1:3" x14ac:dyDescent="0.25">
      <c r="A6242">
        <v>44209.836963855916</v>
      </c>
      <c r="B6242">
        <v>2334.2152674295849</v>
      </c>
      <c r="C6242">
        <v>11905.483778752934</v>
      </c>
    </row>
    <row r="6243" spans="1:3" x14ac:dyDescent="0.25">
      <c r="A6243">
        <v>33743.586935949672</v>
      </c>
      <c r="B6243">
        <v>42985.061210325039</v>
      </c>
      <c r="C6243">
        <v>34426.78804845285</v>
      </c>
    </row>
    <row r="6244" spans="1:3" x14ac:dyDescent="0.25">
      <c r="A6244">
        <v>19306.370370257766</v>
      </c>
      <c r="B6244">
        <v>10063.56899112162</v>
      </c>
      <c r="C6244">
        <v>13088.657276429622</v>
      </c>
    </row>
    <row r="6245" spans="1:3" x14ac:dyDescent="0.25">
      <c r="A6245">
        <v>17214.049113944679</v>
      </c>
      <c r="B6245">
        <v>13164.81897541959</v>
      </c>
      <c r="C6245">
        <v>28071.774706441531</v>
      </c>
    </row>
    <row r="6246" spans="1:3" x14ac:dyDescent="0.25">
      <c r="A6246">
        <v>41102.557231069994</v>
      </c>
      <c r="B6246">
        <v>7918.5149174152266</v>
      </c>
      <c r="C6246">
        <v>35441.254410919188</v>
      </c>
    </row>
    <row r="6247" spans="1:3" x14ac:dyDescent="0.25">
      <c r="A6247">
        <v>4570.7899655058882</v>
      </c>
      <c r="B6247">
        <v>30918.224373364497</v>
      </c>
      <c r="C6247">
        <v>30659.764729657378</v>
      </c>
    </row>
    <row r="6248" spans="1:3" x14ac:dyDescent="0.25">
      <c r="A6248">
        <v>22697.504306486902</v>
      </c>
      <c r="B6248">
        <v>33654.644217097142</v>
      </c>
      <c r="C6248">
        <v>42437.540856063242</v>
      </c>
    </row>
    <row r="6249" spans="1:3" x14ac:dyDescent="0.25">
      <c r="A6249">
        <v>34314.140080196419</v>
      </c>
      <c r="B6249">
        <v>13063.20311805583</v>
      </c>
      <c r="C6249">
        <v>32913.261052931171</v>
      </c>
    </row>
    <row r="6250" spans="1:3" x14ac:dyDescent="0.25">
      <c r="A6250">
        <v>48510.606108275235</v>
      </c>
      <c r="B6250">
        <v>8351.2834734691223</v>
      </c>
      <c r="C6250">
        <v>22730.582703233762</v>
      </c>
    </row>
    <row r="6251" spans="1:3" x14ac:dyDescent="0.25">
      <c r="A6251">
        <v>19193.349064736376</v>
      </c>
      <c r="B6251">
        <v>49232.457169353394</v>
      </c>
      <c r="C6251">
        <v>42087.444931263257</v>
      </c>
    </row>
    <row r="6252" spans="1:3" x14ac:dyDescent="0.25">
      <c r="A6252">
        <v>50557.81244107418</v>
      </c>
      <c r="B6252">
        <v>37752.072711302841</v>
      </c>
      <c r="C6252">
        <v>24011.90227577151</v>
      </c>
    </row>
    <row r="6253" spans="1:3" x14ac:dyDescent="0.25">
      <c r="A6253">
        <v>16962.248495336877</v>
      </c>
      <c r="B6253">
        <v>23438.111421898775</v>
      </c>
      <c r="C6253">
        <v>4454.4726595091824</v>
      </c>
    </row>
    <row r="6254" spans="1:3" x14ac:dyDescent="0.25">
      <c r="A6254">
        <v>19117.679912229651</v>
      </c>
      <c r="B6254">
        <v>40906.753741243381</v>
      </c>
      <c r="C6254">
        <v>15446.26084021297</v>
      </c>
    </row>
    <row r="6255" spans="1:3" x14ac:dyDescent="0.25">
      <c r="A6255">
        <v>11064.657802979156</v>
      </c>
      <c r="B6255">
        <v>23033.460138859442</v>
      </c>
      <c r="C6255">
        <v>24643.910070909224</v>
      </c>
    </row>
    <row r="6256" spans="1:3" x14ac:dyDescent="0.25">
      <c r="A6256">
        <v>41222.238013708928</v>
      </c>
      <c r="B6256">
        <v>42692.687491516961</v>
      </c>
      <c r="C6256">
        <v>25728.321807371594</v>
      </c>
    </row>
    <row r="6257" spans="1:3" x14ac:dyDescent="0.25">
      <c r="A6257">
        <v>23172.757726985852</v>
      </c>
      <c r="B6257">
        <v>5560.4151370821182</v>
      </c>
      <c r="C6257">
        <v>44637.322559807675</v>
      </c>
    </row>
    <row r="6258" spans="1:3" x14ac:dyDescent="0.25">
      <c r="A6258">
        <v>36652.605007285252</v>
      </c>
      <c r="B6258">
        <v>1558.0008458552056</v>
      </c>
      <c r="C6258">
        <v>28314.91162283931</v>
      </c>
    </row>
    <row r="6259" spans="1:3" x14ac:dyDescent="0.25">
      <c r="A6259">
        <v>32396.106057406403</v>
      </c>
      <c r="B6259">
        <v>33060.673120142055</v>
      </c>
      <c r="C6259">
        <v>4565.8108143398622</v>
      </c>
    </row>
    <row r="6260" spans="1:3" x14ac:dyDescent="0.25">
      <c r="A6260">
        <v>12157.546037266011</v>
      </c>
      <c r="B6260">
        <v>4993.5839062433497</v>
      </c>
      <c r="C6260">
        <v>20741.410026344645</v>
      </c>
    </row>
    <row r="6261" spans="1:3" x14ac:dyDescent="0.25">
      <c r="A6261">
        <v>3110.2627554672372</v>
      </c>
      <c r="B6261">
        <v>31245.133773578993</v>
      </c>
      <c r="C6261">
        <v>3213.3188922237186</v>
      </c>
    </row>
    <row r="6262" spans="1:3" x14ac:dyDescent="0.25">
      <c r="A6262">
        <v>5272.1104152313947</v>
      </c>
      <c r="B6262">
        <v>36536.820315725083</v>
      </c>
      <c r="C6262">
        <v>39609.594320833727</v>
      </c>
    </row>
    <row r="6263" spans="1:3" x14ac:dyDescent="0.25">
      <c r="A6263">
        <v>42062.878243485895</v>
      </c>
      <c r="B6263">
        <v>39521.603576650305</v>
      </c>
      <c r="C6263">
        <v>9583.4509644299869</v>
      </c>
    </row>
    <row r="6264" spans="1:3" x14ac:dyDescent="0.25">
      <c r="A6264">
        <v>2736.1174255974265</v>
      </c>
      <c r="B6264">
        <v>11692.879947468971</v>
      </c>
      <c r="C6264">
        <v>28717.605185510889</v>
      </c>
    </row>
    <row r="6265" spans="1:3" x14ac:dyDescent="0.25">
      <c r="A6265">
        <v>5147.9511712013682</v>
      </c>
      <c r="B6265">
        <v>10400.450449219934</v>
      </c>
      <c r="C6265">
        <v>46716.162615185196</v>
      </c>
    </row>
    <row r="6266" spans="1:3" x14ac:dyDescent="0.25">
      <c r="A6266">
        <v>47190.920907172702</v>
      </c>
      <c r="B6266">
        <v>49187.764381289293</v>
      </c>
      <c r="C6266">
        <v>2259.4490765605315</v>
      </c>
    </row>
    <row r="6267" spans="1:3" x14ac:dyDescent="0.25">
      <c r="A6267">
        <v>13233.423166155788</v>
      </c>
      <c r="B6267">
        <v>37601.832107975322</v>
      </c>
      <c r="C6267">
        <v>25122.509128781916</v>
      </c>
    </row>
    <row r="6268" spans="1:3" x14ac:dyDescent="0.25">
      <c r="A6268">
        <v>23230.322250084108</v>
      </c>
      <c r="B6268">
        <v>31160.964461314943</v>
      </c>
      <c r="C6268">
        <v>49533.967405938361</v>
      </c>
    </row>
    <row r="6269" spans="1:3" x14ac:dyDescent="0.25">
      <c r="A6269">
        <v>23992.369173450417</v>
      </c>
      <c r="B6269">
        <v>5828.7423056745338</v>
      </c>
      <c r="C6269">
        <v>26122.08271994946</v>
      </c>
    </row>
    <row r="6270" spans="1:3" x14ac:dyDescent="0.25">
      <c r="A6270">
        <v>21920.170041085687</v>
      </c>
      <c r="B6270">
        <v>8055.9680587196481</v>
      </c>
      <c r="C6270">
        <v>23717.936328671502</v>
      </c>
    </row>
    <row r="6271" spans="1:3" x14ac:dyDescent="0.25">
      <c r="A6271">
        <v>34391.431739297412</v>
      </c>
      <c r="B6271">
        <v>129.43136041403386</v>
      </c>
      <c r="C6271">
        <v>21650.838923354058</v>
      </c>
    </row>
    <row r="6272" spans="1:3" x14ac:dyDescent="0.25">
      <c r="A6272">
        <v>47747.691764641531</v>
      </c>
      <c r="B6272">
        <v>15627.391721067299</v>
      </c>
      <c r="C6272">
        <v>3893.0562358018633</v>
      </c>
    </row>
    <row r="6273" spans="1:3" x14ac:dyDescent="0.25">
      <c r="A6273">
        <v>34664.029856146553</v>
      </c>
      <c r="B6273">
        <v>46475.607520911894</v>
      </c>
      <c r="C6273">
        <v>3811.6765800016901</v>
      </c>
    </row>
    <row r="6274" spans="1:3" x14ac:dyDescent="0.25">
      <c r="A6274">
        <v>20074.625157638675</v>
      </c>
      <c r="B6274">
        <v>5642.7526941736314</v>
      </c>
      <c r="C6274">
        <v>8234.6243970087089</v>
      </c>
    </row>
    <row r="6275" spans="1:3" x14ac:dyDescent="0.25">
      <c r="A6275">
        <v>5398.0339267907693</v>
      </c>
      <c r="B6275">
        <v>25998.633187544052</v>
      </c>
      <c r="C6275">
        <v>44712.857480142862</v>
      </c>
    </row>
    <row r="6276" spans="1:3" x14ac:dyDescent="0.25">
      <c r="A6276">
        <v>39546.755418273693</v>
      </c>
      <c r="B6276">
        <v>6649.6158453369571</v>
      </c>
      <c r="C6276">
        <v>37824.986212381591</v>
      </c>
    </row>
    <row r="6277" spans="1:3" x14ac:dyDescent="0.25">
      <c r="A6277">
        <v>13899.44520242808</v>
      </c>
      <c r="B6277">
        <v>3120.8607841519874</v>
      </c>
      <c r="C6277">
        <v>43824.659903538595</v>
      </c>
    </row>
    <row r="6278" spans="1:3" x14ac:dyDescent="0.25">
      <c r="A6278">
        <v>31158.47992145906</v>
      </c>
      <c r="B6278">
        <v>8619.0472074105564</v>
      </c>
      <c r="C6278">
        <v>7971.5465524856436</v>
      </c>
    </row>
    <row r="6279" spans="1:3" x14ac:dyDescent="0.25">
      <c r="A6279">
        <v>22550.79867908614</v>
      </c>
      <c r="B6279">
        <v>26997.72754945769</v>
      </c>
      <c r="C6279">
        <v>24501.858738138311</v>
      </c>
    </row>
    <row r="6280" spans="1:3" x14ac:dyDescent="0.25">
      <c r="A6280">
        <v>25806.832593952036</v>
      </c>
      <c r="B6280">
        <v>27082.955506834653</v>
      </c>
      <c r="C6280">
        <v>39224.631292134938</v>
      </c>
    </row>
    <row r="6281" spans="1:3" x14ac:dyDescent="0.25">
      <c r="A6281">
        <v>29366.869845554094</v>
      </c>
      <c r="B6281">
        <v>31978.996789295405</v>
      </c>
      <c r="C6281">
        <v>36199.315828689723</v>
      </c>
    </row>
    <row r="6282" spans="1:3" x14ac:dyDescent="0.25">
      <c r="A6282">
        <v>30085.851981375687</v>
      </c>
      <c r="B6282">
        <v>17598.03067386811</v>
      </c>
      <c r="C6282">
        <v>7418.4416358200979</v>
      </c>
    </row>
    <row r="6283" spans="1:3" x14ac:dyDescent="0.25">
      <c r="A6283">
        <v>26927.529581679773</v>
      </c>
      <c r="B6283">
        <v>9615.3889801541009</v>
      </c>
      <c r="C6283">
        <v>46635.470148980567</v>
      </c>
    </row>
    <row r="6284" spans="1:3" x14ac:dyDescent="0.25">
      <c r="A6284">
        <v>40942.393019803749</v>
      </c>
      <c r="B6284">
        <v>11064.494432191552</v>
      </c>
      <c r="C6284">
        <v>2960.0215385273855</v>
      </c>
    </row>
    <row r="6285" spans="1:3" x14ac:dyDescent="0.25">
      <c r="A6285">
        <v>40028.988702696479</v>
      </c>
      <c r="B6285">
        <v>39327.072818075605</v>
      </c>
      <c r="C6285">
        <v>46130.072524664989</v>
      </c>
    </row>
    <row r="6286" spans="1:3" x14ac:dyDescent="0.25">
      <c r="A6286">
        <v>40250.949663900887</v>
      </c>
      <c r="B6286">
        <v>7423.19396105735</v>
      </c>
      <c r="C6286">
        <v>46678.031748654095</v>
      </c>
    </row>
    <row r="6287" spans="1:3" x14ac:dyDescent="0.25">
      <c r="A6287">
        <v>26879.301273746099</v>
      </c>
      <c r="B6287">
        <v>19096.52915074968</v>
      </c>
      <c r="C6287">
        <v>48103.650720561425</v>
      </c>
    </row>
    <row r="6288" spans="1:3" x14ac:dyDescent="0.25">
      <c r="A6288">
        <v>9892.0989376448597</v>
      </c>
      <c r="B6288">
        <v>8015.3033243110276</v>
      </c>
      <c r="C6288">
        <v>12878.470090103841</v>
      </c>
    </row>
    <row r="6289" spans="1:3" x14ac:dyDescent="0.25">
      <c r="A6289">
        <v>30675.724997952042</v>
      </c>
      <c r="B6289">
        <v>2129.440094025751</v>
      </c>
      <c r="C6289">
        <v>30021.250402082314</v>
      </c>
    </row>
    <row r="6290" spans="1:3" x14ac:dyDescent="0.25">
      <c r="A6290">
        <v>5137.0792454036164</v>
      </c>
      <c r="B6290">
        <v>2596.9290238383928</v>
      </c>
      <c r="C6290">
        <v>9232.3350320834124</v>
      </c>
    </row>
    <row r="6291" spans="1:3" x14ac:dyDescent="0.25">
      <c r="A6291">
        <v>40650.983377149554</v>
      </c>
      <c r="B6291">
        <v>43283.192429339375</v>
      </c>
      <c r="C6291">
        <v>42260.681266168795</v>
      </c>
    </row>
    <row r="6292" spans="1:3" x14ac:dyDescent="0.25">
      <c r="A6292">
        <v>1689.0563860094999</v>
      </c>
      <c r="B6292">
        <v>28117.925192887291</v>
      </c>
      <c r="C6292">
        <v>8476.550490035248</v>
      </c>
    </row>
    <row r="6293" spans="1:3" x14ac:dyDescent="0.25">
      <c r="A6293">
        <v>24843.197098299177</v>
      </c>
      <c r="B6293">
        <v>39930.512920756621</v>
      </c>
      <c r="C6293">
        <v>23111.468551592519</v>
      </c>
    </row>
    <row r="6294" spans="1:3" x14ac:dyDescent="0.25">
      <c r="A6294">
        <v>34591.601017758505</v>
      </c>
      <c r="B6294">
        <v>15160.270945126826</v>
      </c>
      <c r="C6294">
        <v>11848.783698292475</v>
      </c>
    </row>
    <row r="6295" spans="1:3" x14ac:dyDescent="0.25">
      <c r="A6295">
        <v>18171.745767699838</v>
      </c>
      <c r="B6295">
        <v>17426.512054075451</v>
      </c>
      <c r="C6295">
        <v>35164.842377249632</v>
      </c>
    </row>
    <row r="6296" spans="1:3" x14ac:dyDescent="0.25">
      <c r="A6296">
        <v>35484.465547331878</v>
      </c>
      <c r="B6296">
        <v>43603.141178161015</v>
      </c>
      <c r="C6296">
        <v>30569.215539654095</v>
      </c>
    </row>
    <row r="6297" spans="1:3" x14ac:dyDescent="0.25">
      <c r="A6297">
        <v>42902.246409628417</v>
      </c>
      <c r="B6297">
        <v>19773.419599684366</v>
      </c>
      <c r="C6297">
        <v>47726.122918351459</v>
      </c>
    </row>
    <row r="6298" spans="1:3" x14ac:dyDescent="0.25">
      <c r="A6298">
        <v>3894.5384874509373</v>
      </c>
      <c r="B6298">
        <v>39109.491241630632</v>
      </c>
      <c r="C6298">
        <v>49999.285415445091</v>
      </c>
    </row>
    <row r="6299" spans="1:3" x14ac:dyDescent="0.25">
      <c r="A6299">
        <v>36678.420208993637</v>
      </c>
      <c r="B6299">
        <v>47899.808653922708</v>
      </c>
      <c r="C6299">
        <v>407.800822544109</v>
      </c>
    </row>
    <row r="6300" spans="1:3" x14ac:dyDescent="0.25">
      <c r="A6300">
        <v>30129.28535233856</v>
      </c>
      <c r="B6300">
        <v>13618.670108849456</v>
      </c>
      <c r="C6300">
        <v>35124.547513386002</v>
      </c>
    </row>
    <row r="6301" spans="1:3" x14ac:dyDescent="0.25">
      <c r="A6301">
        <v>6154.9366101224978</v>
      </c>
      <c r="B6301">
        <v>44209.967768903742</v>
      </c>
      <c r="C6301">
        <v>47213.875404129649</v>
      </c>
    </row>
    <row r="6302" spans="1:3" x14ac:dyDescent="0.25">
      <c r="A6302">
        <v>3140.9078009661607</v>
      </c>
      <c r="B6302">
        <v>27119.13192764005</v>
      </c>
      <c r="C6302">
        <v>14011.761548248245</v>
      </c>
    </row>
    <row r="6303" spans="1:3" x14ac:dyDescent="0.25">
      <c r="A6303">
        <v>9935.1454719004996</v>
      </c>
      <c r="B6303">
        <v>21266.499500527938</v>
      </c>
      <c r="C6303">
        <v>25631.022775016125</v>
      </c>
    </row>
    <row r="6304" spans="1:3" x14ac:dyDescent="0.25">
      <c r="A6304">
        <v>30488.669570224014</v>
      </c>
      <c r="B6304">
        <v>43387.446218517041</v>
      </c>
      <c r="C6304">
        <v>48605.092780617706</v>
      </c>
    </row>
    <row r="6305" spans="1:3" x14ac:dyDescent="0.25">
      <c r="A6305">
        <v>26411.992951278709</v>
      </c>
      <c r="B6305">
        <v>4419.8145518497822</v>
      </c>
      <c r="C6305">
        <v>24710.977070955909</v>
      </c>
    </row>
    <row r="6306" spans="1:3" x14ac:dyDescent="0.25">
      <c r="A6306">
        <v>34874.822339714934</v>
      </c>
      <c r="B6306">
        <v>43082.739391379204</v>
      </c>
      <c r="C6306">
        <v>29325.749744770528</v>
      </c>
    </row>
    <row r="6307" spans="1:3" x14ac:dyDescent="0.25">
      <c r="A6307">
        <v>3493.2785205113123</v>
      </c>
      <c r="B6307">
        <v>47961.171011898703</v>
      </c>
      <c r="C6307">
        <v>26719.672250864507</v>
      </c>
    </row>
    <row r="6308" spans="1:3" x14ac:dyDescent="0.25">
      <c r="A6308">
        <v>47197.311509756539</v>
      </c>
      <c r="B6308">
        <v>49261.198934640684</v>
      </c>
      <c r="C6308">
        <v>31731.842857113472</v>
      </c>
    </row>
    <row r="6309" spans="1:3" x14ac:dyDescent="0.25">
      <c r="A6309">
        <v>41785.949931773626</v>
      </c>
      <c r="B6309">
        <v>20791.704377121565</v>
      </c>
      <c r="C6309">
        <v>3580.2271365201877</v>
      </c>
    </row>
    <row r="6310" spans="1:3" x14ac:dyDescent="0.25">
      <c r="A6310">
        <v>22498.519952069099</v>
      </c>
      <c r="B6310">
        <v>36462.544088352835</v>
      </c>
      <c r="C6310">
        <v>39160.201500848758</v>
      </c>
    </row>
    <row r="6311" spans="1:3" x14ac:dyDescent="0.25">
      <c r="A6311">
        <v>17090.706853908836</v>
      </c>
      <c r="B6311">
        <v>35613.815540695781</v>
      </c>
      <c r="C6311">
        <v>6328.8347421592553</v>
      </c>
    </row>
    <row r="6312" spans="1:3" x14ac:dyDescent="0.25">
      <c r="A6312">
        <v>37.267748481867798</v>
      </c>
      <c r="B6312">
        <v>15841.703477386951</v>
      </c>
      <c r="C6312">
        <v>14344.195579057683</v>
      </c>
    </row>
    <row r="6313" spans="1:3" x14ac:dyDescent="0.25">
      <c r="A6313">
        <v>5824.6183280977821</v>
      </c>
      <c r="B6313">
        <v>18440.200081407987</v>
      </c>
      <c r="C6313">
        <v>27576.642410142696</v>
      </c>
    </row>
    <row r="6314" spans="1:3" x14ac:dyDescent="0.25">
      <c r="A6314">
        <v>33496.582832965716</v>
      </c>
      <c r="B6314">
        <v>45776.481987442443</v>
      </c>
      <c r="C6314">
        <v>7472.8533443831111</v>
      </c>
    </row>
    <row r="6315" spans="1:3" x14ac:dyDescent="0.25">
      <c r="A6315">
        <v>44864.752915805802</v>
      </c>
      <c r="B6315">
        <v>39561.67632193691</v>
      </c>
      <c r="C6315">
        <v>38236.843760042451</v>
      </c>
    </row>
    <row r="6316" spans="1:3" x14ac:dyDescent="0.25">
      <c r="A6316">
        <v>38868.262482915728</v>
      </c>
      <c r="B6316">
        <v>2685.0979902293002</v>
      </c>
      <c r="C6316">
        <v>30537.010267544621</v>
      </c>
    </row>
    <row r="6317" spans="1:3" x14ac:dyDescent="0.25">
      <c r="A6317">
        <v>17338.559781220458</v>
      </c>
      <c r="B6317">
        <v>14353.271508290447</v>
      </c>
      <c r="C6317">
        <v>27703.959658320589</v>
      </c>
    </row>
    <row r="6318" spans="1:3" x14ac:dyDescent="0.25">
      <c r="A6318">
        <v>5856.2816196027425</v>
      </c>
      <c r="B6318">
        <v>6623.6181358888152</v>
      </c>
      <c r="C6318">
        <v>46584.780408808751</v>
      </c>
    </row>
    <row r="6319" spans="1:3" x14ac:dyDescent="0.25">
      <c r="A6319">
        <v>23772.204651827979</v>
      </c>
      <c r="B6319">
        <v>8897.2890040127641</v>
      </c>
      <c r="C6319">
        <v>20428.890958603948</v>
      </c>
    </row>
    <row r="6320" spans="1:3" x14ac:dyDescent="0.25">
      <c r="A6320">
        <v>24254.532554932699</v>
      </c>
      <c r="B6320">
        <v>3326.3417861457483</v>
      </c>
      <c r="C6320">
        <v>26060.316862459273</v>
      </c>
    </row>
    <row r="6321" spans="1:3" x14ac:dyDescent="0.25">
      <c r="A6321">
        <v>26491.552089275079</v>
      </c>
      <c r="B6321">
        <v>14046.070955661247</v>
      </c>
      <c r="C6321">
        <v>14219.123608918115</v>
      </c>
    </row>
    <row r="6322" spans="1:3" x14ac:dyDescent="0.25">
      <c r="A6322">
        <v>7521.9181824170855</v>
      </c>
      <c r="B6322">
        <v>13384.983340767199</v>
      </c>
      <c r="C6322">
        <v>49310.860833904408</v>
      </c>
    </row>
    <row r="6323" spans="1:3" x14ac:dyDescent="0.25">
      <c r="A6323">
        <v>29401.263797069216</v>
      </c>
      <c r="B6323">
        <v>24803.205251435633</v>
      </c>
      <c r="C6323">
        <v>18848.60099477796</v>
      </c>
    </row>
    <row r="6324" spans="1:3" x14ac:dyDescent="0.25">
      <c r="A6324">
        <v>16524.07407879988</v>
      </c>
      <c r="B6324">
        <v>36952.164667219207</v>
      </c>
      <c r="C6324">
        <v>15928.463955412681</v>
      </c>
    </row>
    <row r="6325" spans="1:3" x14ac:dyDescent="0.25">
      <c r="A6325">
        <v>16382.505963988509</v>
      </c>
      <c r="B6325">
        <v>19338.820170685947</v>
      </c>
      <c r="C6325">
        <v>40840.880383303629</v>
      </c>
    </row>
    <row r="6326" spans="1:3" x14ac:dyDescent="0.25">
      <c r="A6326">
        <v>28176.549562062479</v>
      </c>
      <c r="B6326">
        <v>12585.481964814673</v>
      </c>
      <c r="C6326">
        <v>26183.737071771899</v>
      </c>
    </row>
    <row r="6327" spans="1:3" x14ac:dyDescent="0.25">
      <c r="A6327">
        <v>15646.529028570532</v>
      </c>
      <c r="B6327">
        <v>48535.577983497897</v>
      </c>
      <c r="C6327">
        <v>32359.484273082515</v>
      </c>
    </row>
    <row r="6328" spans="1:3" x14ac:dyDescent="0.25">
      <c r="A6328">
        <v>7800.474042136294</v>
      </c>
      <c r="B6328">
        <v>29991.900040530676</v>
      </c>
      <c r="C6328">
        <v>45045.742644168888</v>
      </c>
    </row>
    <row r="6329" spans="1:3" x14ac:dyDescent="0.25">
      <c r="A6329">
        <v>15399.902595856196</v>
      </c>
      <c r="B6329">
        <v>1368.7979908585514</v>
      </c>
      <c r="C6329">
        <v>40529.397429082863</v>
      </c>
    </row>
    <row r="6330" spans="1:3" x14ac:dyDescent="0.25">
      <c r="A6330">
        <v>23955.08968605048</v>
      </c>
      <c r="B6330">
        <v>14617.252295065189</v>
      </c>
      <c r="C6330">
        <v>33182.445253647165</v>
      </c>
    </row>
    <row r="6331" spans="1:3" x14ac:dyDescent="0.25">
      <c r="A6331">
        <v>40404.678060042599</v>
      </c>
      <c r="B6331">
        <v>25830.762696875536</v>
      </c>
      <c r="C6331">
        <v>14350.834346074116</v>
      </c>
    </row>
    <row r="6332" spans="1:3" x14ac:dyDescent="0.25">
      <c r="A6332">
        <v>21182.438097129496</v>
      </c>
      <c r="B6332">
        <v>25419.321452445362</v>
      </c>
      <c r="C6332">
        <v>27379.373729990941</v>
      </c>
    </row>
    <row r="6333" spans="1:3" x14ac:dyDescent="0.25">
      <c r="A6333">
        <v>6125.9827947079939</v>
      </c>
      <c r="B6333">
        <v>34734.231960950303</v>
      </c>
      <c r="C6333">
        <v>5839.0112952648487</v>
      </c>
    </row>
    <row r="6334" spans="1:3" x14ac:dyDescent="0.25">
      <c r="A6334">
        <v>25925.818138303162</v>
      </c>
      <c r="B6334">
        <v>8605.171056730429</v>
      </c>
      <c r="C6334">
        <v>8109.7845230183866</v>
      </c>
    </row>
    <row r="6335" spans="1:3" x14ac:dyDescent="0.25">
      <c r="A6335">
        <v>36476.307137862066</v>
      </c>
      <c r="B6335">
        <v>18557.192799240667</v>
      </c>
      <c r="C6335">
        <v>45898.77713355601</v>
      </c>
    </row>
    <row r="6336" spans="1:3" x14ac:dyDescent="0.25">
      <c r="A6336">
        <v>13414.973899543907</v>
      </c>
      <c r="B6336">
        <v>28949.413402225495</v>
      </c>
      <c r="C6336">
        <v>47770.071490161623</v>
      </c>
    </row>
    <row r="6337" spans="1:3" x14ac:dyDescent="0.25">
      <c r="A6337">
        <v>7018.9313223576555</v>
      </c>
      <c r="B6337">
        <v>19720.486749429074</v>
      </c>
      <c r="C6337">
        <v>20872.925759706788</v>
      </c>
    </row>
    <row r="6338" spans="1:3" x14ac:dyDescent="0.25">
      <c r="A6338">
        <v>25989.786622207484</v>
      </c>
      <c r="B6338">
        <v>6715.699527259324</v>
      </c>
      <c r="C6338">
        <v>10265.718764385911</v>
      </c>
    </row>
    <row r="6339" spans="1:3" x14ac:dyDescent="0.25">
      <c r="A6339">
        <v>9297.1027003139643</v>
      </c>
      <c r="B6339">
        <v>27863.69718401608</v>
      </c>
      <c r="C6339">
        <v>5700.5356176549994</v>
      </c>
    </row>
    <row r="6340" spans="1:3" x14ac:dyDescent="0.25">
      <c r="A6340">
        <v>44269.47626579128</v>
      </c>
      <c r="B6340">
        <v>45684.50746639655</v>
      </c>
      <c r="C6340">
        <v>30700.61892704053</v>
      </c>
    </row>
    <row r="6341" spans="1:3" x14ac:dyDescent="0.25">
      <c r="A6341">
        <v>13002.874209660567</v>
      </c>
      <c r="B6341">
        <v>15719.764366656687</v>
      </c>
      <c r="C6341">
        <v>12689.815928023911</v>
      </c>
    </row>
    <row r="6342" spans="1:3" x14ac:dyDescent="0.25">
      <c r="A6342">
        <v>49726.641544081162</v>
      </c>
      <c r="B6342">
        <v>39234.810918438263</v>
      </c>
      <c r="C6342">
        <v>6033.915364720433</v>
      </c>
    </row>
    <row r="6343" spans="1:3" x14ac:dyDescent="0.25">
      <c r="A6343">
        <v>17277.260832727585</v>
      </c>
      <c r="B6343">
        <v>193.55954846387885</v>
      </c>
      <c r="C6343">
        <v>13013.228415522573</v>
      </c>
    </row>
    <row r="6344" spans="1:3" x14ac:dyDescent="0.25">
      <c r="A6344">
        <v>44667.985930840849</v>
      </c>
      <c r="B6344">
        <v>230.579282538287</v>
      </c>
      <c r="C6344">
        <v>22370.701979697722</v>
      </c>
    </row>
    <row r="6345" spans="1:3" x14ac:dyDescent="0.25">
      <c r="A6345">
        <v>33019.020276832925</v>
      </c>
      <c r="B6345">
        <v>3163.919329386039</v>
      </c>
      <c r="C6345">
        <v>10173.492464919087</v>
      </c>
    </row>
    <row r="6346" spans="1:3" x14ac:dyDescent="0.25">
      <c r="A6346">
        <v>27671.370229515262</v>
      </c>
      <c r="B6346">
        <v>26786.106080889662</v>
      </c>
      <c r="C6346">
        <v>5268.8706691933603</v>
      </c>
    </row>
    <row r="6347" spans="1:3" x14ac:dyDescent="0.25">
      <c r="A6347">
        <v>49117.291337088129</v>
      </c>
      <c r="B6347">
        <v>7465.1399737424663</v>
      </c>
      <c r="C6347">
        <v>48641.353069515724</v>
      </c>
    </row>
    <row r="6348" spans="1:3" x14ac:dyDescent="0.25">
      <c r="A6348">
        <v>48429.832851242325</v>
      </c>
      <c r="B6348">
        <v>32253.640197980592</v>
      </c>
      <c r="C6348">
        <v>9633.9776861406408</v>
      </c>
    </row>
    <row r="6349" spans="1:3" x14ac:dyDescent="0.25">
      <c r="A6349">
        <v>45579.866392634067</v>
      </c>
      <c r="B6349">
        <v>41776.308878319345</v>
      </c>
      <c r="C6349">
        <v>34379.364709939415</v>
      </c>
    </row>
    <row r="6350" spans="1:3" x14ac:dyDescent="0.25">
      <c r="A6350">
        <v>17300.534635583437</v>
      </c>
      <c r="B6350">
        <v>48617.205399800798</v>
      </c>
      <c r="C6350">
        <v>22000.878066197944</v>
      </c>
    </row>
    <row r="6351" spans="1:3" x14ac:dyDescent="0.25">
      <c r="A6351">
        <v>44432.860915555248</v>
      </c>
      <c r="B6351">
        <v>27186.546375909424</v>
      </c>
      <c r="C6351">
        <v>36296.06919367228</v>
      </c>
    </row>
    <row r="6352" spans="1:3" x14ac:dyDescent="0.25">
      <c r="A6352">
        <v>38863.927966870535</v>
      </c>
      <c r="B6352">
        <v>9758.3941613082334</v>
      </c>
      <c r="C6352">
        <v>13354.216794041256</v>
      </c>
    </row>
    <row r="6353" spans="1:3" x14ac:dyDescent="0.25">
      <c r="A6353">
        <v>17043.814514825903</v>
      </c>
      <c r="B6353">
        <v>8844.033080214982</v>
      </c>
      <c r="C6353">
        <v>4909.150431556589</v>
      </c>
    </row>
    <row r="6354" spans="1:3" x14ac:dyDescent="0.25">
      <c r="A6354">
        <v>6459.4124803208151</v>
      </c>
      <c r="B6354">
        <v>13641.268838633629</v>
      </c>
      <c r="C6354">
        <v>35596.140607998313</v>
      </c>
    </row>
    <row r="6355" spans="1:3" x14ac:dyDescent="0.25">
      <c r="A6355">
        <v>32169.851506511979</v>
      </c>
      <c r="B6355">
        <v>4404.4080741935941</v>
      </c>
      <c r="C6355">
        <v>24184.567385896251</v>
      </c>
    </row>
    <row r="6356" spans="1:3" x14ac:dyDescent="0.25">
      <c r="A6356">
        <v>28399.024694712123</v>
      </c>
      <c r="B6356">
        <v>29555.60981322758</v>
      </c>
      <c r="C6356">
        <v>38245.061306998708</v>
      </c>
    </row>
    <row r="6357" spans="1:3" x14ac:dyDescent="0.25">
      <c r="A6357">
        <v>19753.021369460312</v>
      </c>
      <c r="B6357">
        <v>12968.321546223167</v>
      </c>
      <c r="C6357">
        <v>36919.595401162522</v>
      </c>
    </row>
    <row r="6358" spans="1:3" x14ac:dyDescent="0.25">
      <c r="A6358">
        <v>12358.20240008313</v>
      </c>
      <c r="B6358">
        <v>4366.988520731531</v>
      </c>
      <c r="C6358">
        <v>30263.984255192991</v>
      </c>
    </row>
    <row r="6359" spans="1:3" x14ac:dyDescent="0.25">
      <c r="A6359">
        <v>42912.311912714729</v>
      </c>
      <c r="B6359">
        <v>26342.723994459117</v>
      </c>
      <c r="C6359">
        <v>44602.081106785001</v>
      </c>
    </row>
    <row r="6360" spans="1:3" x14ac:dyDescent="0.25">
      <c r="A6360">
        <v>39860.449968395507</v>
      </c>
      <c r="B6360">
        <v>49148.658617809735</v>
      </c>
      <c r="C6360">
        <v>23302.492314132534</v>
      </c>
    </row>
    <row r="6361" spans="1:3" x14ac:dyDescent="0.25">
      <c r="A6361">
        <v>6065.7137553638577</v>
      </c>
      <c r="B6361">
        <v>6248.8779841194964</v>
      </c>
      <c r="C6361">
        <v>22350.411394766197</v>
      </c>
    </row>
    <row r="6362" spans="1:3" x14ac:dyDescent="0.25">
      <c r="A6362">
        <v>48639.074602381712</v>
      </c>
      <c r="B6362">
        <v>10120.258893711007</v>
      </c>
      <c r="C6362">
        <v>12325.950438330612</v>
      </c>
    </row>
    <row r="6363" spans="1:3" x14ac:dyDescent="0.25">
      <c r="A6363">
        <v>45376.256467980704</v>
      </c>
      <c r="B6363">
        <v>42405.043003774044</v>
      </c>
      <c r="C6363">
        <v>9842.3127333745488</v>
      </c>
    </row>
    <row r="6364" spans="1:3" x14ac:dyDescent="0.25">
      <c r="A6364">
        <v>36646.275016189204</v>
      </c>
      <c r="B6364">
        <v>28873.67381762862</v>
      </c>
      <c r="C6364">
        <v>4294.9795705366032</v>
      </c>
    </row>
    <row r="6365" spans="1:3" x14ac:dyDescent="0.25">
      <c r="A6365">
        <v>32191.124047851248</v>
      </c>
      <c r="B6365">
        <v>44134.767106106781</v>
      </c>
      <c r="C6365">
        <v>8278.4237164951082</v>
      </c>
    </row>
    <row r="6366" spans="1:3" x14ac:dyDescent="0.25">
      <c r="A6366">
        <v>33796.715760554471</v>
      </c>
      <c r="B6366">
        <v>31861.974934822811</v>
      </c>
      <c r="C6366">
        <v>47386.500945788059</v>
      </c>
    </row>
    <row r="6367" spans="1:3" x14ac:dyDescent="0.25">
      <c r="A6367">
        <v>21353.739445149575</v>
      </c>
      <c r="B6367">
        <v>44959.626578796961</v>
      </c>
      <c r="C6367">
        <v>23933.722144170937</v>
      </c>
    </row>
    <row r="6368" spans="1:3" x14ac:dyDescent="0.25">
      <c r="A6368">
        <v>12290.137001889674</v>
      </c>
      <c r="B6368">
        <v>34053.830393355878</v>
      </c>
      <c r="C6368">
        <v>40183.037010741282</v>
      </c>
    </row>
    <row r="6369" spans="1:3" x14ac:dyDescent="0.25">
      <c r="A6369">
        <v>24713.352989655723</v>
      </c>
      <c r="B6369">
        <v>34712.234019707612</v>
      </c>
      <c r="C6369">
        <v>47010.434497732771</v>
      </c>
    </row>
    <row r="6370" spans="1:3" x14ac:dyDescent="0.25">
      <c r="A6370">
        <v>14330.273051456445</v>
      </c>
      <c r="B6370">
        <v>48660.633391460935</v>
      </c>
      <c r="C6370">
        <v>16730.289359776983</v>
      </c>
    </row>
    <row r="6371" spans="1:3" x14ac:dyDescent="0.25">
      <c r="A6371">
        <v>3645.8168362488254</v>
      </c>
      <c r="B6371">
        <v>21841.715970960104</v>
      </c>
      <c r="C6371">
        <v>18080.896523447474</v>
      </c>
    </row>
    <row r="6372" spans="1:3" x14ac:dyDescent="0.25">
      <c r="A6372">
        <v>49663.513120208649</v>
      </c>
      <c r="B6372">
        <v>16448.224170392372</v>
      </c>
      <c r="C6372">
        <v>15695.385216496925</v>
      </c>
    </row>
    <row r="6373" spans="1:3" x14ac:dyDescent="0.25">
      <c r="A6373">
        <v>30699.761507667161</v>
      </c>
      <c r="B6373">
        <v>10675.912135001097</v>
      </c>
      <c r="C6373">
        <v>34245.579671991458</v>
      </c>
    </row>
    <row r="6374" spans="1:3" x14ac:dyDescent="0.25">
      <c r="A6374">
        <v>12939.401578570425</v>
      </c>
      <c r="B6374">
        <v>19953.009904674022</v>
      </c>
      <c r="C6374">
        <v>29900.274605438401</v>
      </c>
    </row>
    <row r="6375" spans="1:3" x14ac:dyDescent="0.25">
      <c r="A6375">
        <v>18172.47323396655</v>
      </c>
      <c r="B6375">
        <v>13284.522221779607</v>
      </c>
      <c r="C6375">
        <v>39414.027580802387</v>
      </c>
    </row>
    <row r="6376" spans="1:3" x14ac:dyDescent="0.25">
      <c r="A6376">
        <v>9305.8448355313631</v>
      </c>
      <c r="B6376">
        <v>31658.376838151387</v>
      </c>
      <c r="C6376">
        <v>33756.586917393251</v>
      </c>
    </row>
    <row r="6377" spans="1:3" x14ac:dyDescent="0.25">
      <c r="A6377">
        <v>39288.732016338865</v>
      </c>
      <c r="B6377">
        <v>48834.136723971031</v>
      </c>
      <c r="C6377">
        <v>42083.895884637212</v>
      </c>
    </row>
    <row r="6378" spans="1:3" x14ac:dyDescent="0.25">
      <c r="A6378">
        <v>20829.88269047637</v>
      </c>
      <c r="B6378">
        <v>27344.310988310292</v>
      </c>
      <c r="C6378">
        <v>27518.052981580768</v>
      </c>
    </row>
    <row r="6379" spans="1:3" x14ac:dyDescent="0.25">
      <c r="A6379">
        <v>15458.664550915983</v>
      </c>
      <c r="B6379">
        <v>23669.083955640574</v>
      </c>
      <c r="C6379">
        <v>37662.939642022895</v>
      </c>
    </row>
    <row r="6380" spans="1:3" x14ac:dyDescent="0.25">
      <c r="A6380">
        <v>15815.866571268873</v>
      </c>
      <c r="B6380">
        <v>23655.124485941993</v>
      </c>
      <c r="C6380">
        <v>40889.875914667959</v>
      </c>
    </row>
    <row r="6381" spans="1:3" x14ac:dyDescent="0.25">
      <c r="A6381">
        <v>30821.036767658319</v>
      </c>
      <c r="B6381">
        <v>47881.685288556859</v>
      </c>
      <c r="C6381">
        <v>48260.843762484248</v>
      </c>
    </row>
    <row r="6382" spans="1:3" x14ac:dyDescent="0.25">
      <c r="A6382">
        <v>39985.17129628465</v>
      </c>
      <c r="B6382">
        <v>27089.77531447955</v>
      </c>
      <c r="C6382">
        <v>6169.6422117554876</v>
      </c>
    </row>
    <row r="6383" spans="1:3" x14ac:dyDescent="0.25">
      <c r="A6383">
        <v>47423.697039009625</v>
      </c>
      <c r="B6383">
        <v>14849.650960298901</v>
      </c>
      <c r="C6383">
        <v>33112.315128293878</v>
      </c>
    </row>
    <row r="6384" spans="1:3" x14ac:dyDescent="0.25">
      <c r="A6384">
        <v>42576.911794415559</v>
      </c>
      <c r="B6384">
        <v>8346.3780460836351</v>
      </c>
      <c r="C6384">
        <v>41133.558348650375</v>
      </c>
    </row>
    <row r="6385" spans="1:3" x14ac:dyDescent="0.25">
      <c r="A6385">
        <v>47659.171257796719</v>
      </c>
      <c r="B6385">
        <v>17076.238773085202</v>
      </c>
      <c r="C6385">
        <v>42784.352525608723</v>
      </c>
    </row>
    <row r="6386" spans="1:3" x14ac:dyDescent="0.25">
      <c r="A6386">
        <v>23308.445550366167</v>
      </c>
      <c r="B6386">
        <v>18089.233254184415</v>
      </c>
      <c r="C6386">
        <v>43935.160341162402</v>
      </c>
    </row>
    <row r="6387" spans="1:3" x14ac:dyDescent="0.25">
      <c r="A6387">
        <v>24496.535611130872</v>
      </c>
      <c r="B6387">
        <v>29583.063274846307</v>
      </c>
      <c r="C6387">
        <v>9218.5543551761275</v>
      </c>
    </row>
    <row r="6388" spans="1:3" x14ac:dyDescent="0.25">
      <c r="A6388">
        <v>39628.109597110189</v>
      </c>
      <c r="B6388">
        <v>10242.570232282878</v>
      </c>
      <c r="C6388">
        <v>40650.439209218595</v>
      </c>
    </row>
    <row r="6389" spans="1:3" x14ac:dyDescent="0.25">
      <c r="A6389">
        <v>37489.649123721923</v>
      </c>
      <c r="B6389">
        <v>34323.012407165741</v>
      </c>
      <c r="C6389">
        <v>6037.321170807948</v>
      </c>
    </row>
    <row r="6390" spans="1:3" x14ac:dyDescent="0.25">
      <c r="A6390">
        <v>39772.539047179809</v>
      </c>
      <c r="B6390">
        <v>7362.0005662729482</v>
      </c>
      <c r="C6390">
        <v>33772.420894489107</v>
      </c>
    </row>
    <row r="6391" spans="1:3" x14ac:dyDescent="0.25">
      <c r="A6391">
        <v>41690.682672014518</v>
      </c>
      <c r="B6391">
        <v>40505.990551195799</v>
      </c>
      <c r="C6391">
        <v>8543.4327011367823</v>
      </c>
    </row>
    <row r="6392" spans="1:3" x14ac:dyDescent="0.25">
      <c r="A6392">
        <v>32763.020939283888</v>
      </c>
      <c r="B6392">
        <v>27111.809433736998</v>
      </c>
      <c r="C6392">
        <v>170.74858160129713</v>
      </c>
    </row>
    <row r="6393" spans="1:3" x14ac:dyDescent="0.25">
      <c r="A6393">
        <v>5367.3698866900831</v>
      </c>
      <c r="B6393">
        <v>46291.418103203578</v>
      </c>
      <c r="C6393">
        <v>49483.370447209993</v>
      </c>
    </row>
    <row r="6394" spans="1:3" x14ac:dyDescent="0.25">
      <c r="A6394">
        <v>16697.213314907222</v>
      </c>
      <c r="B6394">
        <v>21433.273396607714</v>
      </c>
      <c r="C6394">
        <v>45480.581900513294</v>
      </c>
    </row>
    <row r="6395" spans="1:3" x14ac:dyDescent="0.25">
      <c r="A6395">
        <v>14379.926880641509</v>
      </c>
      <c r="B6395">
        <v>40005.140937833145</v>
      </c>
      <c r="C6395">
        <v>10758.253565165487</v>
      </c>
    </row>
    <row r="6396" spans="1:3" x14ac:dyDescent="0.25">
      <c r="A6396">
        <v>22309.543036375915</v>
      </c>
      <c r="B6396">
        <v>2295.9898118140077</v>
      </c>
      <c r="C6396">
        <v>37461.107872191576</v>
      </c>
    </row>
    <row r="6397" spans="1:3" x14ac:dyDescent="0.25">
      <c r="A6397">
        <v>11760.913113084434</v>
      </c>
      <c r="B6397">
        <v>12930.639613436439</v>
      </c>
      <c r="C6397">
        <v>42453.380336697664</v>
      </c>
    </row>
    <row r="6398" spans="1:3" x14ac:dyDescent="0.25">
      <c r="A6398">
        <v>41612.036883215726</v>
      </c>
      <c r="B6398">
        <v>17936.226136545447</v>
      </c>
      <c r="C6398">
        <v>11756.818123037481</v>
      </c>
    </row>
    <row r="6399" spans="1:3" x14ac:dyDescent="0.25">
      <c r="A6399">
        <v>19793.755017856642</v>
      </c>
      <c r="B6399">
        <v>47459.964672212664</v>
      </c>
      <c r="C6399">
        <v>47269.952642295983</v>
      </c>
    </row>
    <row r="6400" spans="1:3" x14ac:dyDescent="0.25">
      <c r="A6400">
        <v>11282.619055721318</v>
      </c>
      <c r="B6400">
        <v>2577.0698656355698</v>
      </c>
      <c r="C6400">
        <v>16407.441802120728</v>
      </c>
    </row>
    <row r="6401" spans="1:3" x14ac:dyDescent="0.25">
      <c r="A6401">
        <v>36175.692727016401</v>
      </c>
      <c r="B6401">
        <v>21696.222569126403</v>
      </c>
      <c r="C6401">
        <v>4080.1271049843717</v>
      </c>
    </row>
    <row r="6402" spans="1:3" x14ac:dyDescent="0.25">
      <c r="A6402">
        <v>18566.642546686548</v>
      </c>
      <c r="B6402">
        <v>16388.674652931219</v>
      </c>
      <c r="C6402">
        <v>40519.503508567912</v>
      </c>
    </row>
    <row r="6403" spans="1:3" x14ac:dyDescent="0.25">
      <c r="A6403">
        <v>42735.638116881135</v>
      </c>
      <c r="B6403">
        <v>28535.29388823099</v>
      </c>
      <c r="C6403">
        <v>7940.7585450524875</v>
      </c>
    </row>
    <row r="6404" spans="1:3" x14ac:dyDescent="0.25">
      <c r="A6404">
        <v>44116.199924926164</v>
      </c>
      <c r="B6404">
        <v>16235.596271883827</v>
      </c>
      <c r="C6404">
        <v>9961.452525567267</v>
      </c>
    </row>
    <row r="6405" spans="1:3" x14ac:dyDescent="0.25">
      <c r="A6405">
        <v>30204.029636620657</v>
      </c>
      <c r="B6405">
        <v>48481.424704680961</v>
      </c>
      <c r="C6405">
        <v>38435.954274686526</v>
      </c>
    </row>
    <row r="6406" spans="1:3" x14ac:dyDescent="0.25">
      <c r="A6406">
        <v>5428.1054301775221</v>
      </c>
      <c r="B6406">
        <v>29510.01020726969</v>
      </c>
      <c r="C6406">
        <v>37991.080936432285</v>
      </c>
    </row>
    <row r="6407" spans="1:3" x14ac:dyDescent="0.25">
      <c r="A6407">
        <v>45150.531481564729</v>
      </c>
      <c r="B6407">
        <v>27038.985979731016</v>
      </c>
      <c r="C6407">
        <v>43075.252836293163</v>
      </c>
    </row>
    <row r="6408" spans="1:3" x14ac:dyDescent="0.25">
      <c r="A6408">
        <v>11853.972883909795</v>
      </c>
      <c r="B6408">
        <v>21489.910862907345</v>
      </c>
      <c r="C6408">
        <v>47863.268778244732</v>
      </c>
    </row>
    <row r="6409" spans="1:3" x14ac:dyDescent="0.25">
      <c r="A6409">
        <v>23726.40425396611</v>
      </c>
      <c r="B6409">
        <v>36169.338990775163</v>
      </c>
      <c r="C6409">
        <v>7708.9074384757341</v>
      </c>
    </row>
    <row r="6410" spans="1:3" x14ac:dyDescent="0.25">
      <c r="A6410">
        <v>6622.6029101763352</v>
      </c>
      <c r="B6410">
        <v>11317.656756836017</v>
      </c>
      <c r="C6410">
        <v>48935.003838293713</v>
      </c>
    </row>
    <row r="6411" spans="1:3" x14ac:dyDescent="0.25">
      <c r="A6411">
        <v>38967.822735275331</v>
      </c>
      <c r="B6411">
        <v>28325.900906045474</v>
      </c>
      <c r="C6411">
        <v>23918.121585651184</v>
      </c>
    </row>
    <row r="6412" spans="1:3" x14ac:dyDescent="0.25">
      <c r="A6412">
        <v>42341.016784471736</v>
      </c>
      <c r="B6412">
        <v>9901.9573460228112</v>
      </c>
      <c r="C6412">
        <v>42875.57512511492</v>
      </c>
    </row>
    <row r="6413" spans="1:3" x14ac:dyDescent="0.25">
      <c r="A6413">
        <v>1061.9550342972063</v>
      </c>
      <c r="B6413">
        <v>48220.020491404677</v>
      </c>
      <c r="C6413">
        <v>18127.011444053638</v>
      </c>
    </row>
    <row r="6414" spans="1:3" x14ac:dyDescent="0.25">
      <c r="A6414">
        <v>34389.826165021499</v>
      </c>
      <c r="B6414">
        <v>37970.857835330491</v>
      </c>
      <c r="C6414">
        <v>5769.896841272317</v>
      </c>
    </row>
    <row r="6415" spans="1:3" x14ac:dyDescent="0.25">
      <c r="A6415">
        <v>19261.838039838167</v>
      </c>
      <c r="B6415">
        <v>19642.817788470365</v>
      </c>
      <c r="C6415">
        <v>12711.578788261992</v>
      </c>
    </row>
    <row r="6416" spans="1:3" x14ac:dyDescent="0.25">
      <c r="A6416">
        <v>3134.7013237877482</v>
      </c>
      <c r="B6416">
        <v>10264.717725367995</v>
      </c>
      <c r="C6416">
        <v>27977.340231603437</v>
      </c>
    </row>
    <row r="6417" spans="1:3" x14ac:dyDescent="0.25">
      <c r="A6417">
        <v>41200.44795728811</v>
      </c>
      <c r="B6417">
        <v>43496.504041715649</v>
      </c>
      <c r="C6417">
        <v>10533.415040300672</v>
      </c>
    </row>
    <row r="6418" spans="1:3" x14ac:dyDescent="0.25">
      <c r="A6418">
        <v>17066.035148213541</v>
      </c>
      <c r="B6418">
        <v>45681.743583912306</v>
      </c>
      <c r="C6418">
        <v>23975.333378443214</v>
      </c>
    </row>
    <row r="6419" spans="1:3" x14ac:dyDescent="0.25">
      <c r="A6419">
        <v>23498.265631161172</v>
      </c>
      <c r="B6419">
        <v>27664.52119667513</v>
      </c>
      <c r="C6419">
        <v>2389.5568824348647</v>
      </c>
    </row>
    <row r="6420" spans="1:3" x14ac:dyDescent="0.25">
      <c r="A6420">
        <v>14437.380707070788</v>
      </c>
      <c r="B6420">
        <v>1613.541164938732</v>
      </c>
      <c r="C6420">
        <v>5480.5661544099912</v>
      </c>
    </row>
    <row r="6421" spans="1:3" x14ac:dyDescent="0.25">
      <c r="A6421">
        <v>46201.383729597874</v>
      </c>
      <c r="B6421">
        <v>5165.964973267538</v>
      </c>
      <c r="C6421">
        <v>37868.46984401701</v>
      </c>
    </row>
    <row r="6422" spans="1:3" x14ac:dyDescent="0.25">
      <c r="A6422">
        <v>45947.908347641736</v>
      </c>
      <c r="B6422">
        <v>33726.726830064101</v>
      </c>
      <c r="C6422">
        <v>6210.0547940785164</v>
      </c>
    </row>
    <row r="6423" spans="1:3" x14ac:dyDescent="0.25">
      <c r="A6423">
        <v>25681.008034242528</v>
      </c>
      <c r="B6423">
        <v>28630.876656899887</v>
      </c>
      <c r="C6423">
        <v>20205.470722323895</v>
      </c>
    </row>
    <row r="6424" spans="1:3" x14ac:dyDescent="0.25">
      <c r="A6424">
        <v>10809.64748358549</v>
      </c>
      <c r="B6424">
        <v>27776.325043677298</v>
      </c>
      <c r="C6424">
        <v>14952.940846547426</v>
      </c>
    </row>
    <row r="6425" spans="1:3" x14ac:dyDescent="0.25">
      <c r="A6425">
        <v>13325.021220950925</v>
      </c>
      <c r="B6425">
        <v>37040.133783768586</v>
      </c>
      <c r="C6425">
        <v>32615.702523960063</v>
      </c>
    </row>
    <row r="6426" spans="1:3" x14ac:dyDescent="0.25">
      <c r="A6426">
        <v>15698.864861684386</v>
      </c>
      <c r="B6426">
        <v>37484.912369427395</v>
      </c>
      <c r="C6426">
        <v>6929.1955396780777</v>
      </c>
    </row>
    <row r="6427" spans="1:3" x14ac:dyDescent="0.25">
      <c r="A6427">
        <v>12073.66297370567</v>
      </c>
      <c r="B6427">
        <v>45535.744453962856</v>
      </c>
      <c r="C6427">
        <v>27580.324535812524</v>
      </c>
    </row>
    <row r="6428" spans="1:3" x14ac:dyDescent="0.25">
      <c r="A6428">
        <v>48082.06969848874</v>
      </c>
      <c r="B6428">
        <v>35341.589211173021</v>
      </c>
      <c r="C6428">
        <v>2077.7194259175385</v>
      </c>
    </row>
    <row r="6429" spans="1:3" x14ac:dyDescent="0.25">
      <c r="A6429">
        <v>13072.039797916592</v>
      </c>
      <c r="B6429">
        <v>42770.831180267502</v>
      </c>
      <c r="C6429">
        <v>25883.783214594929</v>
      </c>
    </row>
    <row r="6430" spans="1:3" x14ac:dyDescent="0.25">
      <c r="A6430">
        <v>29103.332633871487</v>
      </c>
      <c r="B6430">
        <v>25793.091419582666</v>
      </c>
      <c r="C6430">
        <v>26176.901938691288</v>
      </c>
    </row>
    <row r="6431" spans="1:3" x14ac:dyDescent="0.25">
      <c r="A6431">
        <v>4114.1464370909507</v>
      </c>
      <c r="B6431">
        <v>22908.424640748042</v>
      </c>
      <c r="C6431">
        <v>44269.3647344684</v>
      </c>
    </row>
    <row r="6432" spans="1:3" x14ac:dyDescent="0.25">
      <c r="A6432">
        <v>14939.021996523215</v>
      </c>
      <c r="B6432">
        <v>28135.17199532505</v>
      </c>
      <c r="C6432">
        <v>7588.712520722218</v>
      </c>
    </row>
    <row r="6433" spans="1:3" x14ac:dyDescent="0.25">
      <c r="A6433">
        <v>47650.605172111515</v>
      </c>
      <c r="B6433">
        <v>10142.227813360716</v>
      </c>
      <c r="C6433">
        <v>35913.283415529222</v>
      </c>
    </row>
    <row r="6434" spans="1:3" x14ac:dyDescent="0.25">
      <c r="A6434">
        <v>28376.868158063735</v>
      </c>
      <c r="B6434">
        <v>27106.003532838557</v>
      </c>
      <c r="C6434">
        <v>29431.981106271989</v>
      </c>
    </row>
    <row r="6435" spans="1:3" x14ac:dyDescent="0.25">
      <c r="A6435">
        <v>24433.027744915911</v>
      </c>
      <c r="B6435">
        <v>31045.081318791599</v>
      </c>
      <c r="C6435">
        <v>25534.52477314544</v>
      </c>
    </row>
    <row r="6436" spans="1:3" x14ac:dyDescent="0.25">
      <c r="A6436">
        <v>14381.27837444211</v>
      </c>
      <c r="B6436">
        <v>20544.707329577217</v>
      </c>
      <c r="C6436">
        <v>27622.102250760043</v>
      </c>
    </row>
    <row r="6437" spans="1:3" x14ac:dyDescent="0.25">
      <c r="A6437">
        <v>24354.823679707206</v>
      </c>
      <c r="B6437">
        <v>30846.05424306398</v>
      </c>
      <c r="C6437">
        <v>17347.362869342483</v>
      </c>
    </row>
    <row r="6438" spans="1:3" x14ac:dyDescent="0.25">
      <c r="A6438">
        <v>21014.693791229001</v>
      </c>
      <c r="B6438">
        <v>36112.5947888632</v>
      </c>
      <c r="C6438">
        <v>16645.198047595164</v>
      </c>
    </row>
    <row r="6439" spans="1:3" x14ac:dyDescent="0.25">
      <c r="A6439">
        <v>37734.975179735738</v>
      </c>
      <c r="B6439">
        <v>33189.428069632457</v>
      </c>
      <c r="C6439">
        <v>38460.9304683132</v>
      </c>
    </row>
    <row r="6440" spans="1:3" x14ac:dyDescent="0.25">
      <c r="A6440">
        <v>33973.310800615342</v>
      </c>
      <c r="B6440">
        <v>36175.717985057156</v>
      </c>
      <c r="C6440">
        <v>48863.897942394331</v>
      </c>
    </row>
    <row r="6441" spans="1:3" x14ac:dyDescent="0.25">
      <c r="A6441">
        <v>4252.9702565983289</v>
      </c>
      <c r="B6441">
        <v>2295.6888901070297</v>
      </c>
      <c r="C6441">
        <v>22507.468706830656</v>
      </c>
    </row>
    <row r="6442" spans="1:3" x14ac:dyDescent="0.25">
      <c r="A6442">
        <v>6126.7956341358367</v>
      </c>
      <c r="B6442">
        <v>42109.97328364406</v>
      </c>
      <c r="C6442">
        <v>17531.443402366102</v>
      </c>
    </row>
    <row r="6443" spans="1:3" x14ac:dyDescent="0.25">
      <c r="A6443">
        <v>18940.564631118788</v>
      </c>
      <c r="B6443">
        <v>42998.806999077002</v>
      </c>
      <c r="C6443">
        <v>30998.265407554147</v>
      </c>
    </row>
    <row r="6444" spans="1:3" x14ac:dyDescent="0.25">
      <c r="A6444">
        <v>44505.779962510627</v>
      </c>
      <c r="B6444">
        <v>39055.827218006285</v>
      </c>
      <c r="C6444">
        <v>28369.294480271226</v>
      </c>
    </row>
    <row r="6445" spans="1:3" x14ac:dyDescent="0.25">
      <c r="A6445">
        <v>45769.287730023396</v>
      </c>
      <c r="B6445">
        <v>32774.328904656599</v>
      </c>
      <c r="C6445">
        <v>18414.284447258848</v>
      </c>
    </row>
    <row r="6446" spans="1:3" x14ac:dyDescent="0.25">
      <c r="A6446">
        <v>2031.8058762610044</v>
      </c>
      <c r="B6446">
        <v>14923.306523590143</v>
      </c>
      <c r="C6446">
        <v>17104.843252852683</v>
      </c>
    </row>
    <row r="6447" spans="1:3" x14ac:dyDescent="0.25">
      <c r="A6447">
        <v>41270.221738303728</v>
      </c>
      <c r="B6447">
        <v>11681.417183701204</v>
      </c>
      <c r="C6447">
        <v>28340.302413490423</v>
      </c>
    </row>
    <row r="6448" spans="1:3" x14ac:dyDescent="0.25">
      <c r="A6448">
        <v>32860.05908603732</v>
      </c>
      <c r="B6448">
        <v>37267.803906492583</v>
      </c>
      <c r="C6448">
        <v>41462.346990642705</v>
      </c>
    </row>
    <row r="6449" spans="1:3" x14ac:dyDescent="0.25">
      <c r="A6449">
        <v>14018.167070849831</v>
      </c>
      <c r="B6449">
        <v>2076.202628752792</v>
      </c>
      <c r="C6449">
        <v>45223.887324699885</v>
      </c>
    </row>
    <row r="6450" spans="1:3" x14ac:dyDescent="0.25">
      <c r="A6450">
        <v>4522.5587355096732</v>
      </c>
      <c r="B6450">
        <v>9324.9236826098368</v>
      </c>
      <c r="C6450">
        <v>8656.0797693527493</v>
      </c>
    </row>
    <row r="6451" spans="1:3" x14ac:dyDescent="0.25">
      <c r="A6451">
        <v>32110.788865339902</v>
      </c>
      <c r="B6451">
        <v>42931.494990120016</v>
      </c>
      <c r="C6451">
        <v>3502.514270211585</v>
      </c>
    </row>
    <row r="6452" spans="1:3" x14ac:dyDescent="0.25">
      <c r="A6452">
        <v>47638.75230769856</v>
      </c>
      <c r="B6452">
        <v>3421.3766414638344</v>
      </c>
      <c r="C6452">
        <v>34848.708451542007</v>
      </c>
    </row>
    <row r="6453" spans="1:3" x14ac:dyDescent="0.25">
      <c r="A6453">
        <v>23189.603994367455</v>
      </c>
      <c r="B6453">
        <v>12726.796487591866</v>
      </c>
      <c r="C6453">
        <v>28645.185279227469</v>
      </c>
    </row>
    <row r="6454" spans="1:3" x14ac:dyDescent="0.25">
      <c r="A6454">
        <v>28226.864454866416</v>
      </c>
      <c r="B6454">
        <v>15023.743196774922</v>
      </c>
      <c r="C6454">
        <v>41530.803413764093</v>
      </c>
    </row>
    <row r="6455" spans="1:3" x14ac:dyDescent="0.25">
      <c r="A6455">
        <v>23417.844813251806</v>
      </c>
      <c r="B6455">
        <v>5210.3984843748331</v>
      </c>
      <c r="C6455">
        <v>31917.208987246417</v>
      </c>
    </row>
    <row r="6456" spans="1:3" x14ac:dyDescent="0.25">
      <c r="A6456">
        <v>18981.076028863907</v>
      </c>
      <c r="B6456">
        <v>31676.315993077122</v>
      </c>
      <c r="C6456">
        <v>35622.19525064218</v>
      </c>
    </row>
    <row r="6457" spans="1:3" x14ac:dyDescent="0.25">
      <c r="A6457">
        <v>33062.844028848827</v>
      </c>
      <c r="B6457">
        <v>30517.291813264525</v>
      </c>
      <c r="C6457">
        <v>43317.497706437294</v>
      </c>
    </row>
    <row r="6458" spans="1:3" x14ac:dyDescent="0.25">
      <c r="A6458">
        <v>17617.99767248048</v>
      </c>
      <c r="B6458">
        <v>32514.729086421557</v>
      </c>
      <c r="C6458">
        <v>45149.058595103394</v>
      </c>
    </row>
    <row r="6459" spans="1:3" x14ac:dyDescent="0.25">
      <c r="A6459">
        <v>3283.2063048493305</v>
      </c>
      <c r="B6459">
        <v>46027.368636471634</v>
      </c>
      <c r="C6459">
        <v>51714.30087099009</v>
      </c>
    </row>
    <row r="6460" spans="1:3" x14ac:dyDescent="0.25">
      <c r="A6460">
        <v>30115.903867913752</v>
      </c>
      <c r="B6460">
        <v>42288.178672433052</v>
      </c>
      <c r="C6460">
        <v>35254.852758922796</v>
      </c>
    </row>
    <row r="6461" spans="1:3" x14ac:dyDescent="0.25">
      <c r="A6461">
        <v>35966.86872211576</v>
      </c>
      <c r="B6461">
        <v>18369.142812675593</v>
      </c>
      <c r="C6461">
        <v>43412.270899379786</v>
      </c>
    </row>
    <row r="6462" spans="1:3" x14ac:dyDescent="0.25">
      <c r="A6462">
        <v>47720.774817155856</v>
      </c>
      <c r="B6462">
        <v>26306.926727419919</v>
      </c>
      <c r="C6462">
        <v>36651.954159651919</v>
      </c>
    </row>
    <row r="6463" spans="1:3" x14ac:dyDescent="0.25">
      <c r="A6463">
        <v>11613.480784268098</v>
      </c>
      <c r="B6463">
        <v>48991.866437031589</v>
      </c>
      <c r="C6463">
        <v>45513.630196061131</v>
      </c>
    </row>
    <row r="6464" spans="1:3" x14ac:dyDescent="0.25">
      <c r="A6464">
        <v>7556.0632103659427</v>
      </c>
      <c r="B6464">
        <v>30378.191122647189</v>
      </c>
      <c r="C6464">
        <v>20238.276773801001</v>
      </c>
    </row>
    <row r="6465" spans="1:3" x14ac:dyDescent="0.25">
      <c r="A6465">
        <v>43277.745288347207</v>
      </c>
      <c r="B6465">
        <v>31048.861111460519</v>
      </c>
      <c r="C6465">
        <v>47161.283870018968</v>
      </c>
    </row>
    <row r="6466" spans="1:3" x14ac:dyDescent="0.25">
      <c r="A6466">
        <v>21712.490112367406</v>
      </c>
      <c r="B6466">
        <v>6584.8992168902696</v>
      </c>
      <c r="C6466">
        <v>16225.178321822315</v>
      </c>
    </row>
    <row r="6467" spans="1:3" x14ac:dyDescent="0.25">
      <c r="A6467">
        <v>25503.808649478549</v>
      </c>
      <c r="B6467">
        <v>37013.744666077306</v>
      </c>
      <c r="C6467">
        <v>12415.147830703207</v>
      </c>
    </row>
    <row r="6468" spans="1:3" x14ac:dyDescent="0.25">
      <c r="A6468">
        <v>1612.0466897874521</v>
      </c>
      <c r="B6468">
        <v>17728.78589213825</v>
      </c>
      <c r="C6468">
        <v>11615.584501749299</v>
      </c>
    </row>
    <row r="6469" spans="1:3" x14ac:dyDescent="0.25">
      <c r="A6469">
        <v>41363.210886546258</v>
      </c>
      <c r="B6469">
        <v>29008.157310669125</v>
      </c>
      <c r="C6469">
        <v>4581.9034018997845</v>
      </c>
    </row>
    <row r="6470" spans="1:3" x14ac:dyDescent="0.25">
      <c r="A6470">
        <v>16491.879930667958</v>
      </c>
      <c r="B6470">
        <v>4649.0391007033959</v>
      </c>
      <c r="C6470">
        <v>30767.007957108242</v>
      </c>
    </row>
    <row r="6471" spans="1:3" x14ac:dyDescent="0.25">
      <c r="A6471">
        <v>43664.113291336333</v>
      </c>
      <c r="B6471">
        <v>9447.6825092363488</v>
      </c>
      <c r="C6471">
        <v>45641.089705626982</v>
      </c>
    </row>
    <row r="6472" spans="1:3" x14ac:dyDescent="0.25">
      <c r="A6472">
        <v>8212.787109020137</v>
      </c>
      <c r="B6472">
        <v>41149.656402226268</v>
      </c>
      <c r="C6472">
        <v>43426.581046991312</v>
      </c>
    </row>
    <row r="6473" spans="1:3" x14ac:dyDescent="0.25">
      <c r="A6473">
        <v>44793.319205125517</v>
      </c>
      <c r="B6473">
        <v>27047.808611620512</v>
      </c>
      <c r="C6473">
        <v>21492.65579968294</v>
      </c>
    </row>
    <row r="6474" spans="1:3" x14ac:dyDescent="0.25">
      <c r="A6474">
        <v>15357.208319780011</v>
      </c>
      <c r="B6474">
        <v>47342.414465459493</v>
      </c>
      <c r="C6474">
        <v>26533.784719764888</v>
      </c>
    </row>
    <row r="6475" spans="1:3" x14ac:dyDescent="0.25">
      <c r="A6475">
        <v>8659.9283225781674</v>
      </c>
      <c r="B6475">
        <v>3884.2354407890261</v>
      </c>
      <c r="C6475">
        <v>35251.913835367275</v>
      </c>
    </row>
    <row r="6476" spans="1:3" x14ac:dyDescent="0.25">
      <c r="A6476">
        <v>3934.2185676996619</v>
      </c>
      <c r="B6476">
        <v>47823.562113957065</v>
      </c>
      <c r="C6476">
        <v>24955.516785053478</v>
      </c>
    </row>
    <row r="6477" spans="1:3" x14ac:dyDescent="0.25">
      <c r="A6477">
        <v>40399.657826880124</v>
      </c>
      <c r="B6477">
        <v>16182.261508929554</v>
      </c>
      <c r="C6477">
        <v>19766.766419527848</v>
      </c>
    </row>
    <row r="6478" spans="1:3" x14ac:dyDescent="0.25">
      <c r="A6478">
        <v>27294.681305351183</v>
      </c>
      <c r="B6478">
        <v>39749.06635333829</v>
      </c>
      <c r="C6478">
        <v>39656.084194265393</v>
      </c>
    </row>
    <row r="6479" spans="1:3" x14ac:dyDescent="0.25">
      <c r="A6479">
        <v>33763.750451563938</v>
      </c>
      <c r="B6479">
        <v>39701.793488256189</v>
      </c>
      <c r="C6479">
        <v>31076.741016850665</v>
      </c>
    </row>
    <row r="6480" spans="1:3" x14ac:dyDescent="0.25">
      <c r="A6480">
        <v>41575.237082308282</v>
      </c>
      <c r="B6480">
        <v>33615.164546046624</v>
      </c>
      <c r="C6480">
        <v>15076.74766535952</v>
      </c>
    </row>
    <row r="6481" spans="1:3" x14ac:dyDescent="0.25">
      <c r="A6481">
        <v>1821.0585063078156</v>
      </c>
      <c r="B6481">
        <v>49227.757315048439</v>
      </c>
      <c r="C6481">
        <v>3704.5821762358787</v>
      </c>
    </row>
    <row r="6482" spans="1:3" x14ac:dyDescent="0.25">
      <c r="A6482">
        <v>13450.998247047959</v>
      </c>
      <c r="B6482">
        <v>29348.94178227253</v>
      </c>
      <c r="C6482">
        <v>37986.0790110827</v>
      </c>
    </row>
    <row r="6483" spans="1:3" x14ac:dyDescent="0.25">
      <c r="A6483">
        <v>44915.008935351689</v>
      </c>
      <c r="B6483">
        <v>45210.674972874709</v>
      </c>
      <c r="C6483">
        <v>16066.676355248939</v>
      </c>
    </row>
    <row r="6484" spans="1:3" x14ac:dyDescent="0.25">
      <c r="A6484">
        <v>40437.615771526289</v>
      </c>
      <c r="B6484">
        <v>12778.611004821756</v>
      </c>
      <c r="C6484">
        <v>34530.725156331107</v>
      </c>
    </row>
    <row r="6485" spans="1:3" x14ac:dyDescent="0.25">
      <c r="A6485">
        <v>44285.002483272547</v>
      </c>
      <c r="B6485">
        <v>17491.205086994178</v>
      </c>
      <c r="C6485">
        <v>15379.050885103148</v>
      </c>
    </row>
    <row r="6486" spans="1:3" x14ac:dyDescent="0.25">
      <c r="A6486">
        <v>42282.569270507724</v>
      </c>
      <c r="B6486">
        <v>9261.1150337342551</v>
      </c>
      <c r="C6486">
        <v>19658.826516068337</v>
      </c>
    </row>
    <row r="6487" spans="1:3" x14ac:dyDescent="0.25">
      <c r="A6487">
        <v>11379.719488024244</v>
      </c>
      <c r="B6487">
        <v>27714.519308028142</v>
      </c>
      <c r="C6487">
        <v>45034.578967136506</v>
      </c>
    </row>
    <row r="6488" spans="1:3" x14ac:dyDescent="0.25">
      <c r="A6488">
        <v>17593.93974172723</v>
      </c>
      <c r="B6488">
        <v>2301.2566870925184</v>
      </c>
      <c r="C6488">
        <v>22169.915007024516</v>
      </c>
    </row>
    <row r="6489" spans="1:3" x14ac:dyDescent="0.25">
      <c r="A6489">
        <v>39601.830975075442</v>
      </c>
      <c r="B6489">
        <v>45425.873125485603</v>
      </c>
      <c r="C6489">
        <v>40986.671249128987</v>
      </c>
    </row>
    <row r="6490" spans="1:3" x14ac:dyDescent="0.25">
      <c r="A6490">
        <v>25254.769858666976</v>
      </c>
      <c r="B6490">
        <v>4515.4230820890025</v>
      </c>
      <c r="C6490">
        <v>37187.077913138273</v>
      </c>
    </row>
    <row r="6491" spans="1:3" x14ac:dyDescent="0.25">
      <c r="A6491">
        <v>26949.302561542027</v>
      </c>
      <c r="B6491">
        <v>2099.8126207409041</v>
      </c>
      <c r="C6491">
        <v>8692.6768184693574</v>
      </c>
    </row>
    <row r="6492" spans="1:3" x14ac:dyDescent="0.25">
      <c r="A6492">
        <v>29486.610127435142</v>
      </c>
      <c r="B6492">
        <v>31568.76411340135</v>
      </c>
      <c r="C6492">
        <v>26749.101188101475</v>
      </c>
    </row>
    <row r="6493" spans="1:3" x14ac:dyDescent="0.25">
      <c r="A6493">
        <v>18525.560317349733</v>
      </c>
      <c r="B6493">
        <v>33761.350747810044</v>
      </c>
      <c r="C6493">
        <v>46981.97178793935</v>
      </c>
    </row>
    <row r="6494" spans="1:3" x14ac:dyDescent="0.25">
      <c r="A6494">
        <v>4981.7492705249588</v>
      </c>
      <c r="B6494">
        <v>1738.1830043449304</v>
      </c>
      <c r="C6494">
        <v>2612.4940464437022</v>
      </c>
    </row>
    <row r="6495" spans="1:3" x14ac:dyDescent="0.25">
      <c r="A6495">
        <v>37153.950911587599</v>
      </c>
      <c r="B6495">
        <v>29137.212438177499</v>
      </c>
      <c r="C6495">
        <v>16015.99056773084</v>
      </c>
    </row>
    <row r="6496" spans="1:3" x14ac:dyDescent="0.25">
      <c r="A6496">
        <v>18629.42016523012</v>
      </c>
      <c r="B6496">
        <v>5991.514436191841</v>
      </c>
      <c r="C6496">
        <v>50572.913779723764</v>
      </c>
    </row>
    <row r="6497" spans="1:3" x14ac:dyDescent="0.25">
      <c r="A6497">
        <v>19784.71191001833</v>
      </c>
      <c r="B6497">
        <v>47715.026098547205</v>
      </c>
      <c r="C6497">
        <v>48270.960155198612</v>
      </c>
    </row>
    <row r="6498" spans="1:3" x14ac:dyDescent="0.25">
      <c r="A6498">
        <v>39706.409669489978</v>
      </c>
      <c r="B6498">
        <v>11876.806168718849</v>
      </c>
      <c r="C6498">
        <v>50762.528342244201</v>
      </c>
    </row>
    <row r="6499" spans="1:3" x14ac:dyDescent="0.25">
      <c r="A6499">
        <v>44928.222070091033</v>
      </c>
      <c r="B6499">
        <v>30781.538786835816</v>
      </c>
      <c r="C6499">
        <v>14198.220044824564</v>
      </c>
    </row>
    <row r="6500" spans="1:3" x14ac:dyDescent="0.25">
      <c r="A6500">
        <v>10682.700220741875</v>
      </c>
      <c r="B6500">
        <v>49113.537821908969</v>
      </c>
      <c r="C6500">
        <v>23664.519851927798</v>
      </c>
    </row>
    <row r="6501" spans="1:3" x14ac:dyDescent="0.25">
      <c r="A6501">
        <v>18798.744585054133</v>
      </c>
      <c r="B6501">
        <v>17285.683740042165</v>
      </c>
      <c r="C6501">
        <v>15504.722230939033</v>
      </c>
    </row>
    <row r="6502" spans="1:3" x14ac:dyDescent="0.25">
      <c r="A6502">
        <v>18738.691576948568</v>
      </c>
      <c r="B6502">
        <v>24640.876041696414</v>
      </c>
      <c r="C6502">
        <v>29794.919438051857</v>
      </c>
    </row>
    <row r="6503" spans="1:3" x14ac:dyDescent="0.25">
      <c r="A6503">
        <v>15200.706423918078</v>
      </c>
      <c r="B6503">
        <v>5652.6175269278083</v>
      </c>
      <c r="C6503">
        <v>21492.160291408571</v>
      </c>
    </row>
    <row r="6504" spans="1:3" x14ac:dyDescent="0.25">
      <c r="A6504">
        <v>35059.196078038753</v>
      </c>
      <c r="B6504">
        <v>49399.450937888971</v>
      </c>
      <c r="C6504">
        <v>48466.940793459551</v>
      </c>
    </row>
    <row r="6505" spans="1:3" x14ac:dyDescent="0.25">
      <c r="A6505">
        <v>1969.4605009363909</v>
      </c>
      <c r="B6505">
        <v>12531.034877774791</v>
      </c>
      <c r="C6505">
        <v>9591.2843112225364</v>
      </c>
    </row>
    <row r="6506" spans="1:3" x14ac:dyDescent="0.25">
      <c r="A6506">
        <v>17410.056762113923</v>
      </c>
      <c r="B6506">
        <v>25360.490251270312</v>
      </c>
      <c r="C6506">
        <v>16754.730079332381</v>
      </c>
    </row>
    <row r="6507" spans="1:3" x14ac:dyDescent="0.25">
      <c r="A6507">
        <v>17524.87189122627</v>
      </c>
      <c r="B6507">
        <v>25159.708588125286</v>
      </c>
      <c r="C6507">
        <v>22867.368535868325</v>
      </c>
    </row>
    <row r="6508" spans="1:3" x14ac:dyDescent="0.25">
      <c r="A6508">
        <v>6379.8812851398079</v>
      </c>
      <c r="B6508">
        <v>12912.395223025662</v>
      </c>
      <c r="C6508">
        <v>4898.5383832194784</v>
      </c>
    </row>
    <row r="6509" spans="1:3" x14ac:dyDescent="0.25">
      <c r="A6509">
        <v>31892.658207791763</v>
      </c>
      <c r="B6509">
        <v>24683.841745624162</v>
      </c>
      <c r="C6509">
        <v>44984.595528206075</v>
      </c>
    </row>
    <row r="6510" spans="1:3" x14ac:dyDescent="0.25">
      <c r="A6510">
        <v>3421.1417491810889</v>
      </c>
      <c r="B6510">
        <v>25188.71261477394</v>
      </c>
      <c r="C6510">
        <v>34133.620353993159</v>
      </c>
    </row>
    <row r="6511" spans="1:3" x14ac:dyDescent="0.25">
      <c r="A6511">
        <v>16123.297644697519</v>
      </c>
      <c r="B6511">
        <v>8389.1546210051656</v>
      </c>
      <c r="C6511">
        <v>24060.852336423992</v>
      </c>
    </row>
    <row r="6512" spans="1:3" x14ac:dyDescent="0.25">
      <c r="A6512">
        <v>37758.044437209188</v>
      </c>
      <c r="B6512">
        <v>24034.893376839715</v>
      </c>
      <c r="C6512">
        <v>31697.010220455788</v>
      </c>
    </row>
    <row r="6513" spans="1:3" x14ac:dyDescent="0.25">
      <c r="A6513">
        <v>8894.6451088206868</v>
      </c>
      <c r="B6513">
        <v>21256.351704432469</v>
      </c>
      <c r="C6513">
        <v>45496.428498697016</v>
      </c>
    </row>
    <row r="6514" spans="1:3" x14ac:dyDescent="0.25">
      <c r="A6514">
        <v>30743.69026775028</v>
      </c>
      <c r="B6514">
        <v>5101.5218640163193</v>
      </c>
      <c r="C6514">
        <v>46111.003762471184</v>
      </c>
    </row>
    <row r="6515" spans="1:3" x14ac:dyDescent="0.25">
      <c r="A6515">
        <v>41057.126091575687</v>
      </c>
      <c r="B6515">
        <v>5654.5858181331569</v>
      </c>
      <c r="C6515">
        <v>20821.271588967935</v>
      </c>
    </row>
    <row r="6516" spans="1:3" x14ac:dyDescent="0.25">
      <c r="A6516">
        <v>41707.94136591757</v>
      </c>
      <c r="B6516">
        <v>2352.7801412862173</v>
      </c>
      <c r="C6516">
        <v>7512.6141750671804</v>
      </c>
    </row>
    <row r="6517" spans="1:3" x14ac:dyDescent="0.25">
      <c r="A6517">
        <v>10952.051132848972</v>
      </c>
      <c r="B6517">
        <v>32199.719645366491</v>
      </c>
      <c r="C6517">
        <v>32551.72088592716</v>
      </c>
    </row>
    <row r="6518" spans="1:3" x14ac:dyDescent="0.25">
      <c r="A6518">
        <v>15380.445464885845</v>
      </c>
      <c r="B6518">
        <v>47614.761974217618</v>
      </c>
      <c r="C6518">
        <v>48169.712061908664</v>
      </c>
    </row>
    <row r="6519" spans="1:3" x14ac:dyDescent="0.25">
      <c r="A6519">
        <v>24534.944036329278</v>
      </c>
      <c r="B6519">
        <v>25973.200791256997</v>
      </c>
      <c r="C6519">
        <v>13580.89196278793</v>
      </c>
    </row>
    <row r="6520" spans="1:3" x14ac:dyDescent="0.25">
      <c r="A6520">
        <v>43011.637019755886</v>
      </c>
      <c r="B6520">
        <v>40331.548230584784</v>
      </c>
      <c r="C6520">
        <v>25007.547302496961</v>
      </c>
    </row>
    <row r="6521" spans="1:3" x14ac:dyDescent="0.25">
      <c r="A6521">
        <v>221.50653029425848</v>
      </c>
      <c r="B6521">
        <v>37081.695102576436</v>
      </c>
      <c r="C6521">
        <v>8846.0018473612326</v>
      </c>
    </row>
    <row r="6522" spans="1:3" x14ac:dyDescent="0.25">
      <c r="A6522">
        <v>39545.263926490305</v>
      </c>
      <c r="B6522">
        <v>39546.029360304492</v>
      </c>
      <c r="C6522">
        <v>48316.199027475668</v>
      </c>
    </row>
    <row r="6523" spans="1:3" x14ac:dyDescent="0.25">
      <c r="A6523">
        <v>38236.634512122197</v>
      </c>
      <c r="B6523">
        <v>10399.751121895408</v>
      </c>
      <c r="C6523">
        <v>37514.241987707712</v>
      </c>
    </row>
    <row r="6524" spans="1:3" x14ac:dyDescent="0.25">
      <c r="A6524">
        <v>35462.377423366343</v>
      </c>
      <c r="B6524">
        <v>42493.019024220375</v>
      </c>
      <c r="C6524">
        <v>20250.780443315722</v>
      </c>
    </row>
    <row r="6525" spans="1:3" x14ac:dyDescent="0.25">
      <c r="A6525">
        <v>26022.863446131523</v>
      </c>
      <c r="B6525">
        <v>2415.8691123064173</v>
      </c>
      <c r="C6525">
        <v>7131.528817655455</v>
      </c>
    </row>
    <row r="6526" spans="1:3" x14ac:dyDescent="0.25">
      <c r="A6526">
        <v>21918.30626394484</v>
      </c>
      <c r="B6526">
        <v>36040.871088389998</v>
      </c>
      <c r="C6526">
        <v>44467.025849617283</v>
      </c>
    </row>
    <row r="6527" spans="1:3" x14ac:dyDescent="0.25">
      <c r="A6527">
        <v>36691.777496953808</v>
      </c>
      <c r="B6527">
        <v>12855.516117855488</v>
      </c>
      <c r="C6527">
        <v>4116.684233780391</v>
      </c>
    </row>
    <row r="6528" spans="1:3" x14ac:dyDescent="0.25">
      <c r="A6528">
        <v>3312.4067197372119</v>
      </c>
      <c r="B6528">
        <v>1743.1845496192841</v>
      </c>
      <c r="C6528">
        <v>26062.040923181481</v>
      </c>
    </row>
    <row r="6529" spans="1:3" x14ac:dyDescent="0.25">
      <c r="A6529">
        <v>10100.659205905535</v>
      </c>
      <c r="B6529">
        <v>30207.736313265199</v>
      </c>
      <c r="C6529">
        <v>3305.7786291867405</v>
      </c>
    </row>
    <row r="6530" spans="1:3" x14ac:dyDescent="0.25">
      <c r="A6530">
        <v>47268.067079123597</v>
      </c>
      <c r="B6530">
        <v>19011.442046608343</v>
      </c>
      <c r="C6530">
        <v>36216.158358761466</v>
      </c>
    </row>
    <row r="6531" spans="1:3" x14ac:dyDescent="0.25">
      <c r="A6531">
        <v>36017.104222557107</v>
      </c>
      <c r="B6531">
        <v>15253.963698920514</v>
      </c>
      <c r="C6531">
        <v>14365.21949037615</v>
      </c>
    </row>
    <row r="6532" spans="1:3" x14ac:dyDescent="0.25">
      <c r="A6532">
        <v>34772.459983934103</v>
      </c>
      <c r="B6532">
        <v>28673.40835495717</v>
      </c>
      <c r="C6532">
        <v>14194.131915154421</v>
      </c>
    </row>
    <row r="6533" spans="1:3" x14ac:dyDescent="0.25">
      <c r="A6533">
        <v>11936.273251446697</v>
      </c>
      <c r="B6533">
        <v>10743.93199453616</v>
      </c>
      <c r="C6533">
        <v>30487.8986770911</v>
      </c>
    </row>
    <row r="6534" spans="1:3" x14ac:dyDescent="0.25">
      <c r="A6534">
        <v>39030.528217438281</v>
      </c>
      <c r="B6534">
        <v>43112.390262977307</v>
      </c>
      <c r="C6534">
        <v>19306.052081358364</v>
      </c>
    </row>
    <row r="6535" spans="1:3" x14ac:dyDescent="0.25">
      <c r="A6535">
        <v>41518.260237635695</v>
      </c>
      <c r="B6535">
        <v>50140.556695302905</v>
      </c>
      <c r="C6535">
        <v>5796.1926138908257</v>
      </c>
    </row>
    <row r="6536" spans="1:3" x14ac:dyDescent="0.25">
      <c r="A6536">
        <v>47011.079725288269</v>
      </c>
      <c r="B6536">
        <v>20377.068068834076</v>
      </c>
      <c r="C6536">
        <v>49567.337458034519</v>
      </c>
    </row>
    <row r="6537" spans="1:3" x14ac:dyDescent="0.25">
      <c r="A6537">
        <v>2207.8387581198972</v>
      </c>
      <c r="B6537">
        <v>34945.139416364509</v>
      </c>
      <c r="C6537">
        <v>21832.573193929704</v>
      </c>
    </row>
    <row r="6538" spans="1:3" x14ac:dyDescent="0.25">
      <c r="A6538">
        <v>1574.9175913978502</v>
      </c>
      <c r="B6538">
        <v>28457.065078239862</v>
      </c>
      <c r="C6538">
        <v>2642.9505192707379</v>
      </c>
    </row>
    <row r="6539" spans="1:3" x14ac:dyDescent="0.25">
      <c r="A6539">
        <v>27379.736294849321</v>
      </c>
      <c r="B6539">
        <v>2060.5947759128226</v>
      </c>
      <c r="C6539">
        <v>8739.9960106487051</v>
      </c>
    </row>
    <row r="6540" spans="1:3" x14ac:dyDescent="0.25">
      <c r="A6540">
        <v>22503.869050582023</v>
      </c>
      <c r="B6540">
        <v>6796.0160117297946</v>
      </c>
      <c r="C6540">
        <v>41525.934022778893</v>
      </c>
    </row>
    <row r="6541" spans="1:3" x14ac:dyDescent="0.25">
      <c r="A6541">
        <v>29484.413993959079</v>
      </c>
      <c r="B6541">
        <v>12193.917939768531</v>
      </c>
      <c r="C6541">
        <v>4087.711507294021</v>
      </c>
    </row>
    <row r="6542" spans="1:3" x14ac:dyDescent="0.25">
      <c r="A6542">
        <v>4406.8958822459754</v>
      </c>
      <c r="B6542">
        <v>11383.355125283391</v>
      </c>
      <c r="C6542">
        <v>43500.175218098011</v>
      </c>
    </row>
    <row r="6543" spans="1:3" x14ac:dyDescent="0.25">
      <c r="A6543">
        <v>35842.61202923776</v>
      </c>
      <c r="B6543">
        <v>32469.506384522854</v>
      </c>
      <c r="C6543">
        <v>47004.073298073257</v>
      </c>
    </row>
    <row r="6544" spans="1:3" x14ac:dyDescent="0.25">
      <c r="A6544">
        <v>28321.729147074137</v>
      </c>
      <c r="B6544">
        <v>31117.591035283775</v>
      </c>
      <c r="C6544">
        <v>18558.416685908494</v>
      </c>
    </row>
    <row r="6545" spans="1:3" x14ac:dyDescent="0.25">
      <c r="A6545">
        <v>17528.248479380174</v>
      </c>
      <c r="B6545">
        <v>25206.807599583015</v>
      </c>
      <c r="C6545">
        <v>13758.264794518027</v>
      </c>
    </row>
    <row r="6546" spans="1:3" x14ac:dyDescent="0.25">
      <c r="A6546">
        <v>21674.479736066864</v>
      </c>
      <c r="B6546">
        <v>16907.752232044655</v>
      </c>
      <c r="C6546">
        <v>28352.160638237554</v>
      </c>
    </row>
    <row r="6547" spans="1:3" x14ac:dyDescent="0.25">
      <c r="A6547">
        <v>50487.153003477622</v>
      </c>
      <c r="B6547">
        <v>24677.9070639536</v>
      </c>
      <c r="C6547">
        <v>41996.320330846575</v>
      </c>
    </row>
    <row r="6548" spans="1:3" x14ac:dyDescent="0.25">
      <c r="A6548">
        <v>36761.5433644902</v>
      </c>
      <c r="B6548">
        <v>17571.72787347508</v>
      </c>
      <c r="C6548">
        <v>40094.142611395153</v>
      </c>
    </row>
    <row r="6549" spans="1:3" x14ac:dyDescent="0.25">
      <c r="A6549">
        <v>1715.0529615380267</v>
      </c>
      <c r="B6549">
        <v>12608.80830050716</v>
      </c>
      <c r="C6549">
        <v>46303.005460161068</v>
      </c>
    </row>
    <row r="6550" spans="1:3" x14ac:dyDescent="0.25">
      <c r="A6550">
        <v>18792.604538307689</v>
      </c>
      <c r="B6550">
        <v>23091.359111310587</v>
      </c>
      <c r="C6550">
        <v>23596.551170422084</v>
      </c>
    </row>
    <row r="6551" spans="1:3" x14ac:dyDescent="0.25">
      <c r="A6551">
        <v>35812.962683285579</v>
      </c>
      <c r="B6551">
        <v>21276.849943448422</v>
      </c>
      <c r="C6551">
        <v>16896.227312728512</v>
      </c>
    </row>
    <row r="6552" spans="1:3" x14ac:dyDescent="0.25">
      <c r="A6552">
        <v>49303.386723245872</v>
      </c>
      <c r="B6552">
        <v>40924.916637046568</v>
      </c>
      <c r="C6552">
        <v>48637.848813869678</v>
      </c>
    </row>
    <row r="6553" spans="1:3" x14ac:dyDescent="0.25">
      <c r="A6553">
        <v>22829.913842617541</v>
      </c>
      <c r="B6553">
        <v>34155.183581031117</v>
      </c>
      <c r="C6553">
        <v>43105.002651242648</v>
      </c>
    </row>
    <row r="6554" spans="1:3" x14ac:dyDescent="0.25">
      <c r="A6554">
        <v>7966.813492762878</v>
      </c>
      <c r="B6554">
        <v>12828.902275207231</v>
      </c>
      <c r="C6554">
        <v>29631.822144318365</v>
      </c>
    </row>
    <row r="6555" spans="1:3" x14ac:dyDescent="0.25">
      <c r="A6555">
        <v>29267.7641818999</v>
      </c>
      <c r="B6555">
        <v>6544.5803605898582</v>
      </c>
      <c r="C6555">
        <v>42318.481522652684</v>
      </c>
    </row>
    <row r="6556" spans="1:3" x14ac:dyDescent="0.25">
      <c r="A6556">
        <v>27073.650258460075</v>
      </c>
      <c r="B6556">
        <v>3171.7805398399405</v>
      </c>
      <c r="C6556">
        <v>44674.58387952402</v>
      </c>
    </row>
    <row r="6557" spans="1:3" x14ac:dyDescent="0.25">
      <c r="A6557">
        <v>19941.413080101873</v>
      </c>
      <c r="B6557">
        <v>46024.233560156514</v>
      </c>
      <c r="C6557">
        <v>33610.704473436286</v>
      </c>
    </row>
    <row r="6558" spans="1:3" x14ac:dyDescent="0.25">
      <c r="A6558">
        <v>37355.453044907648</v>
      </c>
      <c r="B6558">
        <v>32094.39860096747</v>
      </c>
      <c r="C6558">
        <v>34014.966213725638</v>
      </c>
    </row>
    <row r="6559" spans="1:3" x14ac:dyDescent="0.25">
      <c r="A6559">
        <v>18789.760362979705</v>
      </c>
      <c r="B6559">
        <v>8812.1290141299214</v>
      </c>
      <c r="C6559">
        <v>22617.348843128657</v>
      </c>
    </row>
    <row r="6560" spans="1:3" x14ac:dyDescent="0.25">
      <c r="A6560">
        <v>29480.675268857696</v>
      </c>
      <c r="B6560">
        <v>8458.8747352624014</v>
      </c>
      <c r="C6560">
        <v>29435.933537010482</v>
      </c>
    </row>
    <row r="6561" spans="1:3" x14ac:dyDescent="0.25">
      <c r="A6561">
        <v>11160.443688016749</v>
      </c>
      <c r="B6561">
        <v>38727.524208936069</v>
      </c>
      <c r="C6561">
        <v>24864.171298618854</v>
      </c>
    </row>
    <row r="6562" spans="1:3" x14ac:dyDescent="0.25">
      <c r="A6562">
        <v>23664.686933782486</v>
      </c>
      <c r="B6562">
        <v>24461.367070972563</v>
      </c>
      <c r="C6562">
        <v>37482.061285839023</v>
      </c>
    </row>
    <row r="6563" spans="1:3" x14ac:dyDescent="0.25">
      <c r="A6563">
        <v>11379.746093912852</v>
      </c>
      <c r="B6563">
        <v>3912.5840917474966</v>
      </c>
      <c r="C6563">
        <v>16322.107718525342</v>
      </c>
    </row>
    <row r="6564" spans="1:3" x14ac:dyDescent="0.25">
      <c r="A6564">
        <v>38757.430512703831</v>
      </c>
      <c r="B6564">
        <v>47412.89353449671</v>
      </c>
      <c r="C6564">
        <v>39470.508719703888</v>
      </c>
    </row>
    <row r="6565" spans="1:3" x14ac:dyDescent="0.25">
      <c r="A6565">
        <v>17683.221158723481</v>
      </c>
      <c r="B6565">
        <v>39326.853129489122</v>
      </c>
      <c r="C6565">
        <v>40152.381045921007</v>
      </c>
    </row>
    <row r="6566" spans="1:3" x14ac:dyDescent="0.25">
      <c r="A6566">
        <v>13935.181213310148</v>
      </c>
      <c r="B6566">
        <v>14754.293717040118</v>
      </c>
      <c r="C6566">
        <v>45997.865704224641</v>
      </c>
    </row>
    <row r="6567" spans="1:3" x14ac:dyDescent="0.25">
      <c r="A6567">
        <v>36880.780261624212</v>
      </c>
      <c r="B6567">
        <v>3263.1226347033817</v>
      </c>
      <c r="C6567">
        <v>19229.372539871525</v>
      </c>
    </row>
    <row r="6568" spans="1:3" x14ac:dyDescent="0.25">
      <c r="A6568">
        <v>38118.283385459777</v>
      </c>
      <c r="B6568">
        <v>15291.292146050948</v>
      </c>
      <c r="C6568">
        <v>48818.176610265466</v>
      </c>
    </row>
    <row r="6569" spans="1:3" x14ac:dyDescent="0.25">
      <c r="A6569">
        <v>21257.391664458584</v>
      </c>
      <c r="B6569">
        <v>49436.238730026897</v>
      </c>
      <c r="C6569">
        <v>31160.961935261472</v>
      </c>
    </row>
    <row r="6570" spans="1:3" x14ac:dyDescent="0.25">
      <c r="A6570">
        <v>8567.0877866817282</v>
      </c>
      <c r="B6570">
        <v>27419.676942395789</v>
      </c>
      <c r="C6570">
        <v>4669.0254167083222</v>
      </c>
    </row>
    <row r="6571" spans="1:3" x14ac:dyDescent="0.25">
      <c r="A6571">
        <v>3010.8076529726432</v>
      </c>
      <c r="B6571">
        <v>29795.242063570211</v>
      </c>
      <c r="C6571">
        <v>24771.93246819092</v>
      </c>
    </row>
    <row r="6572" spans="1:3" x14ac:dyDescent="0.25">
      <c r="A6572">
        <v>32750.214203019135</v>
      </c>
      <c r="B6572">
        <v>6535.6305684738963</v>
      </c>
      <c r="C6572">
        <v>11298.853886350373</v>
      </c>
    </row>
    <row r="6573" spans="1:3" x14ac:dyDescent="0.25">
      <c r="A6573">
        <v>1835.2376919727988</v>
      </c>
      <c r="B6573">
        <v>33591.224131166142</v>
      </c>
      <c r="C6573">
        <v>29716.87275256007</v>
      </c>
    </row>
    <row r="6574" spans="1:3" x14ac:dyDescent="0.25">
      <c r="A6574">
        <v>13288.377576904544</v>
      </c>
      <c r="B6574">
        <v>32628.876721445631</v>
      </c>
      <c r="C6574">
        <v>17476.253303915626</v>
      </c>
    </row>
    <row r="6575" spans="1:3" x14ac:dyDescent="0.25">
      <c r="A6575">
        <v>13945.102754290505</v>
      </c>
      <c r="B6575">
        <v>24383.93164497543</v>
      </c>
      <c r="C6575">
        <v>5283.2718666255396</v>
      </c>
    </row>
    <row r="6576" spans="1:3" x14ac:dyDescent="0.25">
      <c r="A6576">
        <v>32548.721742184978</v>
      </c>
      <c r="B6576">
        <v>5600.3015785770895</v>
      </c>
      <c r="C6576">
        <v>46748.928236566615</v>
      </c>
    </row>
    <row r="6577" spans="1:3" x14ac:dyDescent="0.25">
      <c r="A6577">
        <v>28868.34439174103</v>
      </c>
      <c r="B6577">
        <v>35607.409977592346</v>
      </c>
      <c r="C6577">
        <v>6826.6773626085833</v>
      </c>
    </row>
    <row r="6578" spans="1:3" x14ac:dyDescent="0.25">
      <c r="A6578">
        <v>45675.175677191706</v>
      </c>
      <c r="B6578">
        <v>16601.123481882565</v>
      </c>
      <c r="C6578">
        <v>6150.9651082054261</v>
      </c>
    </row>
    <row r="6579" spans="1:3" x14ac:dyDescent="0.25">
      <c r="A6579">
        <v>47074.46474592937</v>
      </c>
      <c r="B6579">
        <v>19277.856214862848</v>
      </c>
      <c r="C6579">
        <v>3671.2760908624223</v>
      </c>
    </row>
    <row r="6580" spans="1:3" x14ac:dyDescent="0.25">
      <c r="A6580">
        <v>14205.926781058317</v>
      </c>
      <c r="B6580">
        <v>33900.851682401837</v>
      </c>
      <c r="C6580">
        <v>3700.4165381731946</v>
      </c>
    </row>
    <row r="6581" spans="1:3" x14ac:dyDescent="0.25">
      <c r="A6581">
        <v>42906.154590703933</v>
      </c>
      <c r="B6581">
        <v>43824.328423720443</v>
      </c>
      <c r="C6581">
        <v>13620.190810830001</v>
      </c>
    </row>
    <row r="6582" spans="1:3" x14ac:dyDescent="0.25">
      <c r="A6582">
        <v>34994.55631708687</v>
      </c>
      <c r="B6582">
        <v>40006.693680093347</v>
      </c>
      <c r="C6582">
        <v>30920.138852160198</v>
      </c>
    </row>
    <row r="6583" spans="1:3" x14ac:dyDescent="0.25">
      <c r="A6583">
        <v>27430.695414979531</v>
      </c>
      <c r="B6583">
        <v>11965.677958288536</v>
      </c>
      <c r="C6583">
        <v>22662.040606689316</v>
      </c>
    </row>
    <row r="6584" spans="1:3" x14ac:dyDescent="0.25">
      <c r="A6584">
        <v>14940.178224773705</v>
      </c>
      <c r="B6584">
        <v>22937.69511109194</v>
      </c>
      <c r="C6584">
        <v>15118.05085780869</v>
      </c>
    </row>
    <row r="6585" spans="1:3" x14ac:dyDescent="0.25">
      <c r="A6585">
        <v>8322.9063514158206</v>
      </c>
      <c r="B6585">
        <v>19882.384409340902</v>
      </c>
      <c r="C6585">
        <v>48728.476772883485</v>
      </c>
    </row>
    <row r="6586" spans="1:3" x14ac:dyDescent="0.25">
      <c r="A6586">
        <v>23008.367199111661</v>
      </c>
      <c r="B6586">
        <v>15359.852626920068</v>
      </c>
      <c r="C6586">
        <v>4574.8714212376753</v>
      </c>
    </row>
    <row r="6587" spans="1:3" x14ac:dyDescent="0.25">
      <c r="A6587">
        <v>13445.226868261598</v>
      </c>
      <c r="B6587">
        <v>3272.862997944917</v>
      </c>
      <c r="C6587">
        <v>11392.791105652881</v>
      </c>
    </row>
    <row r="6588" spans="1:3" x14ac:dyDescent="0.25">
      <c r="A6588">
        <v>11687.777177180833</v>
      </c>
      <c r="B6588">
        <v>19441.354456399036</v>
      </c>
      <c r="C6588">
        <v>5732.153150434573</v>
      </c>
    </row>
    <row r="6589" spans="1:3" x14ac:dyDescent="0.25">
      <c r="A6589">
        <v>26396.620030458056</v>
      </c>
      <c r="B6589">
        <v>4378.7591036479107</v>
      </c>
      <c r="C6589">
        <v>40250.905509623692</v>
      </c>
    </row>
    <row r="6590" spans="1:3" x14ac:dyDescent="0.25">
      <c r="A6590">
        <v>17857.504048992421</v>
      </c>
      <c r="B6590">
        <v>36514.263516143641</v>
      </c>
      <c r="C6590">
        <v>37148.853209407564</v>
      </c>
    </row>
    <row r="6591" spans="1:3" x14ac:dyDescent="0.25">
      <c r="A6591">
        <v>50041.796218431788</v>
      </c>
      <c r="B6591">
        <v>21778.907745956792</v>
      </c>
      <c r="C6591">
        <v>14831.211789538944</v>
      </c>
    </row>
    <row r="6592" spans="1:3" x14ac:dyDescent="0.25">
      <c r="A6592">
        <v>29764.604056566444</v>
      </c>
      <c r="B6592">
        <v>9523.962185822631</v>
      </c>
      <c r="C6592">
        <v>3525.4506404673957</v>
      </c>
    </row>
    <row r="6593" spans="1:3" x14ac:dyDescent="0.25">
      <c r="A6593">
        <v>25058.847445772841</v>
      </c>
      <c r="B6593">
        <v>6782.8983592966324</v>
      </c>
      <c r="C6593">
        <v>34549.896329352574</v>
      </c>
    </row>
    <row r="6594" spans="1:3" x14ac:dyDescent="0.25">
      <c r="A6594">
        <v>47575.785641445371</v>
      </c>
      <c r="B6594">
        <v>24753.2169798221</v>
      </c>
      <c r="C6594">
        <v>16076.138621244416</v>
      </c>
    </row>
    <row r="6595" spans="1:3" x14ac:dyDescent="0.25">
      <c r="A6595">
        <v>20846.839496333319</v>
      </c>
      <c r="B6595">
        <v>33137.000768531223</v>
      </c>
      <c r="C6595">
        <v>47851.022606767161</v>
      </c>
    </row>
    <row r="6596" spans="1:3" x14ac:dyDescent="0.25">
      <c r="A6596">
        <v>24449.425832795816</v>
      </c>
      <c r="B6596">
        <v>41051.979216648637</v>
      </c>
      <c r="C6596">
        <v>31958.744844648994</v>
      </c>
    </row>
    <row r="6597" spans="1:3" x14ac:dyDescent="0.25">
      <c r="A6597">
        <v>50116.556935781133</v>
      </c>
      <c r="B6597">
        <v>47318.527315171661</v>
      </c>
      <c r="C6597">
        <v>7267.5700669436856</v>
      </c>
    </row>
    <row r="6598" spans="1:3" x14ac:dyDescent="0.25">
      <c r="A6598">
        <v>15940.215116553842</v>
      </c>
      <c r="B6598">
        <v>41709.115348522835</v>
      </c>
      <c r="C6598">
        <v>40780.672034167801</v>
      </c>
    </row>
    <row r="6599" spans="1:3" x14ac:dyDescent="0.25">
      <c r="A6599">
        <v>50937.25033273697</v>
      </c>
      <c r="B6599">
        <v>22596.234447513129</v>
      </c>
      <c r="C6599">
        <v>28263.537261879854</v>
      </c>
    </row>
    <row r="6600" spans="1:3" x14ac:dyDescent="0.25">
      <c r="A6600">
        <v>1073.8418870466744</v>
      </c>
      <c r="B6600">
        <v>45420.152022363007</v>
      </c>
      <c r="C6600">
        <v>21958.948324163728</v>
      </c>
    </row>
    <row r="6601" spans="1:3" x14ac:dyDescent="0.25">
      <c r="A6601">
        <v>27541.328909000549</v>
      </c>
      <c r="B6601">
        <v>32154.045801210632</v>
      </c>
      <c r="C6601">
        <v>19181.058975520071</v>
      </c>
    </row>
    <row r="6602" spans="1:3" x14ac:dyDescent="0.25">
      <c r="A6602">
        <v>44637.128506678207</v>
      </c>
      <c r="B6602">
        <v>50418.855996092003</v>
      </c>
      <c r="C6602">
        <v>14754.985636337035</v>
      </c>
    </row>
    <row r="6603" spans="1:3" x14ac:dyDescent="0.25">
      <c r="A6603">
        <v>4263.7107522465567</v>
      </c>
      <c r="B6603">
        <v>10840.656843406348</v>
      </c>
      <c r="C6603">
        <v>15876.903353263209</v>
      </c>
    </row>
    <row r="6604" spans="1:3" x14ac:dyDescent="0.25">
      <c r="A6604">
        <v>34445.862061999636</v>
      </c>
      <c r="B6604">
        <v>33148.749521661746</v>
      </c>
      <c r="C6604">
        <v>28429.420990909814</v>
      </c>
    </row>
    <row r="6605" spans="1:3" x14ac:dyDescent="0.25">
      <c r="A6605">
        <v>43400.07125582634</v>
      </c>
      <c r="B6605">
        <v>19988.079496295552</v>
      </c>
      <c r="C6605">
        <v>6598.9585833365618</v>
      </c>
    </row>
    <row r="6606" spans="1:3" x14ac:dyDescent="0.25">
      <c r="A6606">
        <v>25326.144133666705</v>
      </c>
      <c r="B6606">
        <v>33644.256987644432</v>
      </c>
      <c r="C6606">
        <v>26097.580251047431</v>
      </c>
    </row>
    <row r="6607" spans="1:3" x14ac:dyDescent="0.25">
      <c r="A6607">
        <v>10931.859417163436</v>
      </c>
      <c r="B6607">
        <v>45056.981352561168</v>
      </c>
      <c r="C6607">
        <v>1426.3237197006522</v>
      </c>
    </row>
    <row r="6608" spans="1:3" x14ac:dyDescent="0.25">
      <c r="A6608">
        <v>22693.306342603653</v>
      </c>
      <c r="B6608">
        <v>35958.712994632835</v>
      </c>
      <c r="C6608">
        <v>46643.097162753118</v>
      </c>
    </row>
    <row r="6609" spans="1:3" x14ac:dyDescent="0.25">
      <c r="A6609">
        <v>44798.20772734085</v>
      </c>
      <c r="B6609">
        <v>28639.345121309965</v>
      </c>
      <c r="C6609">
        <v>17694.593962052862</v>
      </c>
    </row>
    <row r="6610" spans="1:3" x14ac:dyDescent="0.25">
      <c r="A6610">
        <v>14643.115441984257</v>
      </c>
      <c r="B6610">
        <v>9105.0604536024985</v>
      </c>
      <c r="C6610">
        <v>15188.480869383526</v>
      </c>
    </row>
    <row r="6611" spans="1:3" x14ac:dyDescent="0.25">
      <c r="A6611">
        <v>15883.775299619867</v>
      </c>
      <c r="B6611">
        <v>39582.623730705178</v>
      </c>
      <c r="C6611">
        <v>46858.765945901519</v>
      </c>
    </row>
    <row r="6612" spans="1:3" x14ac:dyDescent="0.25">
      <c r="A6612">
        <v>26386.821201663664</v>
      </c>
      <c r="B6612">
        <v>36446.829817024707</v>
      </c>
      <c r="C6612">
        <v>22136.717741369783</v>
      </c>
    </row>
    <row r="6613" spans="1:3" x14ac:dyDescent="0.25">
      <c r="A6613">
        <v>37590.816963213954</v>
      </c>
      <c r="B6613">
        <v>16901.47843249331</v>
      </c>
      <c r="C6613">
        <v>18662.228254492318</v>
      </c>
    </row>
    <row r="6614" spans="1:3" x14ac:dyDescent="0.25">
      <c r="A6614">
        <v>13203.643769981139</v>
      </c>
      <c r="B6614">
        <v>7053.0287376746983</v>
      </c>
      <c r="C6614">
        <v>23831.421264985089</v>
      </c>
    </row>
    <row r="6615" spans="1:3" x14ac:dyDescent="0.25">
      <c r="A6615">
        <v>13479.819994075182</v>
      </c>
      <c r="B6615">
        <v>21998.826860004843</v>
      </c>
      <c r="C6615">
        <v>25829.059195167534</v>
      </c>
    </row>
    <row r="6616" spans="1:3" x14ac:dyDescent="0.25">
      <c r="A6616">
        <v>7398.6934669440079</v>
      </c>
      <c r="B6616">
        <v>47027.754354343524</v>
      </c>
      <c r="C6616">
        <v>22412.693196890799</v>
      </c>
    </row>
    <row r="6617" spans="1:3" x14ac:dyDescent="0.25">
      <c r="A6617">
        <v>30740.673423363158</v>
      </c>
      <c r="B6617">
        <v>25402.334505368421</v>
      </c>
      <c r="C6617">
        <v>28113.876367970173</v>
      </c>
    </row>
    <row r="6618" spans="1:3" x14ac:dyDescent="0.25">
      <c r="A6618">
        <v>5889.0156250929176</v>
      </c>
      <c r="B6618">
        <v>49375.523640692525</v>
      </c>
      <c r="C6618">
        <v>43113.321612136984</v>
      </c>
    </row>
    <row r="6619" spans="1:3" x14ac:dyDescent="0.25">
      <c r="A6619">
        <v>11323.505825564109</v>
      </c>
      <c r="B6619">
        <v>43291.541432822152</v>
      </c>
      <c r="C6619">
        <v>34714.072439720141</v>
      </c>
    </row>
    <row r="6620" spans="1:3" x14ac:dyDescent="0.25">
      <c r="A6620">
        <v>18489.243105521338</v>
      </c>
      <c r="B6620">
        <v>3064.9592834710006</v>
      </c>
      <c r="C6620">
        <v>32787.749637819783</v>
      </c>
    </row>
    <row r="6621" spans="1:3" x14ac:dyDescent="0.25">
      <c r="A6621">
        <v>36380.986557512129</v>
      </c>
      <c r="B6621">
        <v>21225.01488263244</v>
      </c>
      <c r="C6621">
        <v>39447.334983034794</v>
      </c>
    </row>
    <row r="6622" spans="1:3" x14ac:dyDescent="0.25">
      <c r="A6622">
        <v>30222.89512136393</v>
      </c>
      <c r="B6622">
        <v>32144.485201848787</v>
      </c>
      <c r="C6622">
        <v>33895.474938614861</v>
      </c>
    </row>
    <row r="6623" spans="1:3" x14ac:dyDescent="0.25">
      <c r="A6623">
        <v>20991.560646019188</v>
      </c>
      <c r="B6623">
        <v>41050.229893958451</v>
      </c>
      <c r="C6623">
        <v>40798.600413489025</v>
      </c>
    </row>
    <row r="6624" spans="1:3" x14ac:dyDescent="0.25">
      <c r="A6624">
        <v>25524.784826934356</v>
      </c>
      <c r="B6624">
        <v>31610.300861972366</v>
      </c>
      <c r="C6624">
        <v>8902.8390181448922</v>
      </c>
    </row>
    <row r="6625" spans="1:3" x14ac:dyDescent="0.25">
      <c r="A6625">
        <v>9672.889637662669</v>
      </c>
      <c r="B6625">
        <v>15897.662717158393</v>
      </c>
      <c r="C6625">
        <v>22084.936528975235</v>
      </c>
    </row>
    <row r="6626" spans="1:3" x14ac:dyDescent="0.25">
      <c r="A6626">
        <v>48922.613899649506</v>
      </c>
      <c r="B6626">
        <v>10790.069829380604</v>
      </c>
      <c r="C6626">
        <v>45198.888168390025</v>
      </c>
    </row>
    <row r="6627" spans="1:3" x14ac:dyDescent="0.25">
      <c r="A6627">
        <v>5926.9072704884375</v>
      </c>
      <c r="B6627">
        <v>30979.548151265397</v>
      </c>
      <c r="C6627">
        <v>29063.750140686825</v>
      </c>
    </row>
    <row r="6628" spans="1:3" x14ac:dyDescent="0.25">
      <c r="A6628">
        <v>34439.623513399631</v>
      </c>
      <c r="B6628">
        <v>2388.0647607350165</v>
      </c>
      <c r="C6628">
        <v>40728.417247268531</v>
      </c>
    </row>
    <row r="6629" spans="1:3" x14ac:dyDescent="0.25">
      <c r="A6629">
        <v>40990.830721260507</v>
      </c>
      <c r="B6629">
        <v>19705.875523828985</v>
      </c>
      <c r="C6629">
        <v>39901.582052682905</v>
      </c>
    </row>
    <row r="6630" spans="1:3" x14ac:dyDescent="0.25">
      <c r="A6630">
        <v>17919.67884729855</v>
      </c>
      <c r="B6630">
        <v>17572.425037322526</v>
      </c>
      <c r="C6630">
        <v>37776.372648253258</v>
      </c>
    </row>
    <row r="6631" spans="1:3" x14ac:dyDescent="0.25">
      <c r="A6631">
        <v>29051.416745876661</v>
      </c>
      <c r="B6631">
        <v>40891.603788915556</v>
      </c>
      <c r="C6631">
        <v>33724.402810214415</v>
      </c>
    </row>
    <row r="6632" spans="1:3" x14ac:dyDescent="0.25">
      <c r="A6632">
        <v>40280.738345840713</v>
      </c>
      <c r="B6632">
        <v>23145.145443185786</v>
      </c>
      <c r="C6632">
        <v>24577.800679913911</v>
      </c>
    </row>
    <row r="6633" spans="1:3" x14ac:dyDescent="0.25">
      <c r="A6633">
        <v>44166.619927959597</v>
      </c>
      <c r="B6633">
        <v>4990.0253022876241</v>
      </c>
      <c r="C6633">
        <v>19330.136442517251</v>
      </c>
    </row>
    <row r="6634" spans="1:3" x14ac:dyDescent="0.25">
      <c r="A6634">
        <v>20534.432249915753</v>
      </c>
      <c r="B6634">
        <v>7758.4426306705273</v>
      </c>
      <c r="C6634">
        <v>37739.781411877593</v>
      </c>
    </row>
    <row r="6635" spans="1:3" x14ac:dyDescent="0.25">
      <c r="A6635">
        <v>31531.367831201947</v>
      </c>
      <c r="B6635">
        <v>23191.652434893967</v>
      </c>
      <c r="C6635">
        <v>39248.731384363149</v>
      </c>
    </row>
    <row r="6636" spans="1:3" x14ac:dyDescent="0.25">
      <c r="A6636">
        <v>12424.462134835019</v>
      </c>
      <c r="B6636">
        <v>6135.0590734519537</v>
      </c>
      <c r="C6636">
        <v>36819.472688615642</v>
      </c>
    </row>
    <row r="6637" spans="1:3" x14ac:dyDescent="0.25">
      <c r="A6637">
        <v>34652.777195170194</v>
      </c>
      <c r="B6637">
        <v>32053.626525042564</v>
      </c>
      <c r="C6637">
        <v>14705.640636761298</v>
      </c>
    </row>
    <row r="6638" spans="1:3" x14ac:dyDescent="0.25">
      <c r="A6638">
        <v>43504.418450403224</v>
      </c>
      <c r="B6638">
        <v>45489.172622278071</v>
      </c>
      <c r="C6638">
        <v>40477.223845736</v>
      </c>
    </row>
    <row r="6639" spans="1:3" x14ac:dyDescent="0.25">
      <c r="A6639">
        <v>37360.545893318609</v>
      </c>
      <c r="B6639">
        <v>36776.602625338717</v>
      </c>
      <c r="C6639">
        <v>25594.69973096898</v>
      </c>
    </row>
    <row r="6640" spans="1:3" x14ac:dyDescent="0.25">
      <c r="A6640">
        <v>29903.46174337609</v>
      </c>
      <c r="B6640">
        <v>48014.373910889735</v>
      </c>
      <c r="C6640">
        <v>31484.972393275686</v>
      </c>
    </row>
    <row r="6641" spans="1:3" x14ac:dyDescent="0.25">
      <c r="A6641">
        <v>22144.394412103858</v>
      </c>
      <c r="B6641">
        <v>1440.8045187631756</v>
      </c>
      <c r="C6641">
        <v>47725.247490851143</v>
      </c>
    </row>
    <row r="6642" spans="1:3" x14ac:dyDescent="0.25">
      <c r="A6642">
        <v>3741.869490293675</v>
      </c>
      <c r="B6642">
        <v>13981.689524551895</v>
      </c>
      <c r="C6642">
        <v>23035.888935116491</v>
      </c>
    </row>
    <row r="6643" spans="1:3" x14ac:dyDescent="0.25">
      <c r="A6643">
        <v>19777.900040429005</v>
      </c>
      <c r="B6643">
        <v>29577.547420987707</v>
      </c>
      <c r="C6643">
        <v>29508.124922016144</v>
      </c>
    </row>
    <row r="6644" spans="1:3" x14ac:dyDescent="0.25">
      <c r="A6644">
        <v>45424.160841447578</v>
      </c>
      <c r="B6644">
        <v>47697.239451319103</v>
      </c>
      <c r="C6644">
        <v>37903.576634283047</v>
      </c>
    </row>
    <row r="6645" spans="1:3" x14ac:dyDescent="0.25">
      <c r="A6645">
        <v>26335.833337073927</v>
      </c>
      <c r="B6645">
        <v>25766.666956932</v>
      </c>
      <c r="C6645">
        <v>15972.356033789054</v>
      </c>
    </row>
    <row r="6646" spans="1:3" x14ac:dyDescent="0.25">
      <c r="A6646">
        <v>30100.519604349178</v>
      </c>
      <c r="B6646">
        <v>28481.921085242157</v>
      </c>
      <c r="C6646">
        <v>19489.245441729461</v>
      </c>
    </row>
    <row r="6647" spans="1:3" x14ac:dyDescent="0.25">
      <c r="A6647">
        <v>10459.190912569911</v>
      </c>
      <c r="B6647">
        <v>43491.103739928432</v>
      </c>
      <c r="C6647">
        <v>31717.936544230146</v>
      </c>
    </row>
    <row r="6648" spans="1:3" x14ac:dyDescent="0.25">
      <c r="A6648">
        <v>45503.081120617986</v>
      </c>
      <c r="B6648">
        <v>23476.971299661371</v>
      </c>
      <c r="C6648">
        <v>31823.618860214305</v>
      </c>
    </row>
    <row r="6649" spans="1:3" x14ac:dyDescent="0.25">
      <c r="A6649">
        <v>1457.7335514228903</v>
      </c>
      <c r="B6649">
        <v>7229.0106672710881</v>
      </c>
      <c r="C6649">
        <v>12145.977009512431</v>
      </c>
    </row>
    <row r="6650" spans="1:3" x14ac:dyDescent="0.25">
      <c r="A6650">
        <v>8351.640124815267</v>
      </c>
      <c r="B6650">
        <v>22074.863251493385</v>
      </c>
      <c r="C6650">
        <v>7457.31597214249</v>
      </c>
    </row>
    <row r="6651" spans="1:3" x14ac:dyDescent="0.25">
      <c r="A6651">
        <v>19032.929162342407</v>
      </c>
      <c r="B6651">
        <v>18358.032508817389</v>
      </c>
      <c r="C6651">
        <v>15225.891846344286</v>
      </c>
    </row>
    <row r="6652" spans="1:3" x14ac:dyDescent="0.25">
      <c r="A6652">
        <v>28785.137629941179</v>
      </c>
      <c r="B6652">
        <v>38935.581265245899</v>
      </c>
      <c r="C6652">
        <v>41792.053540283319</v>
      </c>
    </row>
    <row r="6653" spans="1:3" x14ac:dyDescent="0.25">
      <c r="A6653">
        <v>11739.299449807289</v>
      </c>
      <c r="B6653">
        <v>27580.862543671628</v>
      </c>
      <c r="C6653">
        <v>46239.385861218623</v>
      </c>
    </row>
    <row r="6654" spans="1:3" x14ac:dyDescent="0.25">
      <c r="A6654">
        <v>13997.215200638311</v>
      </c>
      <c r="B6654">
        <v>14226.791821242192</v>
      </c>
      <c r="C6654">
        <v>18799.663512093517</v>
      </c>
    </row>
    <row r="6655" spans="1:3" x14ac:dyDescent="0.25">
      <c r="A6655">
        <v>23131.207259532843</v>
      </c>
      <c r="B6655">
        <v>7854.6278856902027</v>
      </c>
      <c r="C6655">
        <v>14868.140253023203</v>
      </c>
    </row>
    <row r="6656" spans="1:3" x14ac:dyDescent="0.25">
      <c r="A6656">
        <v>24953.885097647821</v>
      </c>
      <c r="B6656">
        <v>30800.345705013307</v>
      </c>
      <c r="C6656">
        <v>3424.2796984958895</v>
      </c>
    </row>
    <row r="6657" spans="1:3" x14ac:dyDescent="0.25">
      <c r="A6657">
        <v>35175.550946400675</v>
      </c>
      <c r="B6657">
        <v>42948.312576232136</v>
      </c>
      <c r="C6657">
        <v>2437.0787930116203</v>
      </c>
    </row>
    <row r="6658" spans="1:3" x14ac:dyDescent="0.25">
      <c r="A6658">
        <v>28460.699580779234</v>
      </c>
      <c r="B6658">
        <v>4662.3024441634807</v>
      </c>
      <c r="C6658">
        <v>28399.294991989296</v>
      </c>
    </row>
    <row r="6659" spans="1:3" x14ac:dyDescent="0.25">
      <c r="A6659">
        <v>41433.030770463578</v>
      </c>
      <c r="B6659">
        <v>15461.170074881022</v>
      </c>
      <c r="C6659">
        <v>5884.4716373689589</v>
      </c>
    </row>
    <row r="6660" spans="1:3" x14ac:dyDescent="0.25">
      <c r="A6660">
        <v>10817.961410588096</v>
      </c>
      <c r="B6660">
        <v>49310.216299183652</v>
      </c>
      <c r="C6660">
        <v>20264.466274510112</v>
      </c>
    </row>
    <row r="6661" spans="1:3" x14ac:dyDescent="0.25">
      <c r="A6661">
        <v>17663.180337206657</v>
      </c>
      <c r="B6661">
        <v>18012.430873812176</v>
      </c>
      <c r="C6661">
        <v>34819.717988950651</v>
      </c>
    </row>
    <row r="6662" spans="1:3" x14ac:dyDescent="0.25">
      <c r="A6662">
        <v>22887.653697225323</v>
      </c>
      <c r="B6662">
        <v>14539.495772935255</v>
      </c>
      <c r="C6662">
        <v>46071.489711112685</v>
      </c>
    </row>
    <row r="6663" spans="1:3" x14ac:dyDescent="0.25">
      <c r="A6663">
        <v>4042.3947138863314</v>
      </c>
      <c r="B6663">
        <v>39315.376511814204</v>
      </c>
      <c r="C6663">
        <v>3121.1961382341997</v>
      </c>
    </row>
    <row r="6664" spans="1:3" x14ac:dyDescent="0.25">
      <c r="A6664">
        <v>27399.356420310123</v>
      </c>
      <c r="B6664">
        <v>45314.877352254916</v>
      </c>
      <c r="C6664">
        <v>12519.420808722858</v>
      </c>
    </row>
    <row r="6665" spans="1:3" x14ac:dyDescent="0.25">
      <c r="A6665">
        <v>38696.628333927256</v>
      </c>
      <c r="B6665">
        <v>17581.430548959983</v>
      </c>
      <c r="C6665">
        <v>18859.376967009237</v>
      </c>
    </row>
    <row r="6666" spans="1:3" x14ac:dyDescent="0.25">
      <c r="A6666">
        <v>41879.325309631749</v>
      </c>
      <c r="B6666">
        <v>35631.746454069027</v>
      </c>
      <c r="C6666">
        <v>30210.310920373184</v>
      </c>
    </row>
    <row r="6667" spans="1:3" x14ac:dyDescent="0.25">
      <c r="A6667">
        <v>37728.975596444332</v>
      </c>
      <c r="B6667">
        <v>16809.345595938612</v>
      </c>
      <c r="C6667">
        <v>11629.626282643667</v>
      </c>
    </row>
    <row r="6668" spans="1:3" x14ac:dyDescent="0.25">
      <c r="A6668">
        <v>860.61798707908497</v>
      </c>
      <c r="B6668">
        <v>40286.178221223359</v>
      </c>
      <c r="C6668">
        <v>24563.736479195202</v>
      </c>
    </row>
    <row r="6669" spans="1:3" x14ac:dyDescent="0.25">
      <c r="A6669">
        <v>46273.574693686976</v>
      </c>
      <c r="B6669">
        <v>34262.792025780487</v>
      </c>
      <c r="C6669">
        <v>13030.806822719178</v>
      </c>
    </row>
    <row r="6670" spans="1:3" x14ac:dyDescent="0.25">
      <c r="A6670">
        <v>48788.083983913668</v>
      </c>
      <c r="B6670">
        <v>17712.854204815798</v>
      </c>
      <c r="C6670">
        <v>33675.5085586778</v>
      </c>
    </row>
    <row r="6671" spans="1:3" x14ac:dyDescent="0.25">
      <c r="A6671">
        <v>32750.194634520598</v>
      </c>
      <c r="B6671">
        <v>12922.57503643442</v>
      </c>
      <c r="C6671">
        <v>49082.219358735361</v>
      </c>
    </row>
    <row r="6672" spans="1:3" x14ac:dyDescent="0.25">
      <c r="A6672">
        <v>45904.38698651782</v>
      </c>
      <c r="B6672">
        <v>28754.520984425071</v>
      </c>
      <c r="C6672">
        <v>22703.263917288561</v>
      </c>
    </row>
    <row r="6673" spans="1:3" x14ac:dyDescent="0.25">
      <c r="A6673">
        <v>28592.567692518536</v>
      </c>
      <c r="B6673">
        <v>45659.081665433805</v>
      </c>
      <c r="C6673">
        <v>12631.337887712078</v>
      </c>
    </row>
    <row r="6674" spans="1:3" x14ac:dyDescent="0.25">
      <c r="A6674">
        <v>14122.090017053335</v>
      </c>
      <c r="B6674">
        <v>47105.858301299675</v>
      </c>
      <c r="C6674">
        <v>34624.502743655961</v>
      </c>
    </row>
    <row r="6675" spans="1:3" x14ac:dyDescent="0.25">
      <c r="A6675">
        <v>39787.70225339118</v>
      </c>
      <c r="B6675">
        <v>1606.8095810966277</v>
      </c>
      <c r="C6675">
        <v>34993.784233645762</v>
      </c>
    </row>
    <row r="6676" spans="1:3" x14ac:dyDescent="0.25">
      <c r="A6676">
        <v>9381.0778363690515</v>
      </c>
      <c r="B6676">
        <v>841.86457701596009</v>
      </c>
      <c r="C6676">
        <v>26488.484166253642</v>
      </c>
    </row>
    <row r="6677" spans="1:3" x14ac:dyDescent="0.25">
      <c r="A6677">
        <v>34541.343408429704</v>
      </c>
      <c r="B6677">
        <v>1464.6915057586891</v>
      </c>
      <c r="C6677">
        <v>39245.537812983675</v>
      </c>
    </row>
    <row r="6678" spans="1:3" x14ac:dyDescent="0.25">
      <c r="A6678">
        <v>26443.503806314413</v>
      </c>
      <c r="B6678">
        <v>11371.777859018935</v>
      </c>
      <c r="C6678">
        <v>43970.462460757248</v>
      </c>
    </row>
    <row r="6679" spans="1:3" x14ac:dyDescent="0.25">
      <c r="A6679">
        <v>5198.0113974590868</v>
      </c>
      <c r="B6679">
        <v>12454.281934989009</v>
      </c>
      <c r="C6679">
        <v>31703.298846643182</v>
      </c>
    </row>
    <row r="6680" spans="1:3" x14ac:dyDescent="0.25">
      <c r="A6680">
        <v>21676.749505277821</v>
      </c>
      <c r="B6680">
        <v>11473.535915903827</v>
      </c>
      <c r="C6680">
        <v>43709.754782819771</v>
      </c>
    </row>
    <row r="6681" spans="1:3" x14ac:dyDescent="0.25">
      <c r="A6681">
        <v>24043.913149060194</v>
      </c>
      <c r="B6681">
        <v>9801.2984912704305</v>
      </c>
      <c r="C6681">
        <v>46705.146194000285</v>
      </c>
    </row>
    <row r="6682" spans="1:3" x14ac:dyDescent="0.25">
      <c r="A6682">
        <v>21311.575669857612</v>
      </c>
      <c r="B6682">
        <v>1584.7021190534242</v>
      </c>
      <c r="C6682">
        <v>10935.390132425573</v>
      </c>
    </row>
    <row r="6683" spans="1:3" x14ac:dyDescent="0.25">
      <c r="A6683">
        <v>21399.588548334836</v>
      </c>
      <c r="B6683">
        <v>25337.536073747848</v>
      </c>
      <c r="C6683">
        <v>1823.4883374789174</v>
      </c>
    </row>
    <row r="6684" spans="1:3" x14ac:dyDescent="0.25">
      <c r="A6684">
        <v>33727.788716200994</v>
      </c>
      <c r="B6684">
        <v>26091.6605495027</v>
      </c>
      <c r="C6684">
        <v>29089.61989117206</v>
      </c>
    </row>
    <row r="6685" spans="1:3" x14ac:dyDescent="0.25">
      <c r="A6685">
        <v>15218.445654774772</v>
      </c>
      <c r="B6685">
        <v>4754.0053691821358</v>
      </c>
      <c r="C6685">
        <v>49148.981616607802</v>
      </c>
    </row>
    <row r="6686" spans="1:3" x14ac:dyDescent="0.25">
      <c r="A6686">
        <v>6901.9619389960526</v>
      </c>
      <c r="B6686">
        <v>33914.052772164483</v>
      </c>
      <c r="C6686">
        <v>31801.378213423304</v>
      </c>
    </row>
    <row r="6687" spans="1:3" x14ac:dyDescent="0.25">
      <c r="A6687">
        <v>42939.475474884835</v>
      </c>
      <c r="B6687">
        <v>13499.69567241324</v>
      </c>
      <c r="C6687">
        <v>39975.87482302259</v>
      </c>
    </row>
    <row r="6688" spans="1:3" x14ac:dyDescent="0.25">
      <c r="A6688">
        <v>4171.1562203007343</v>
      </c>
      <c r="B6688">
        <v>36522.885049616831</v>
      </c>
      <c r="C6688">
        <v>5989.8207123566453</v>
      </c>
    </row>
    <row r="6689" spans="1:3" x14ac:dyDescent="0.25">
      <c r="A6689">
        <v>28405.985613867684</v>
      </c>
      <c r="B6689">
        <v>4050.2027795382191</v>
      </c>
      <c r="C6689">
        <v>15565.906406516555</v>
      </c>
    </row>
    <row r="6690" spans="1:3" x14ac:dyDescent="0.25">
      <c r="A6690">
        <v>4280.9181125721389</v>
      </c>
      <c r="B6690">
        <v>35949.123664083425</v>
      </c>
      <c r="C6690">
        <v>10365.936696063029</v>
      </c>
    </row>
    <row r="6691" spans="1:3" x14ac:dyDescent="0.25">
      <c r="A6691">
        <v>10768.626684680421</v>
      </c>
      <c r="B6691">
        <v>26773.20169883205</v>
      </c>
      <c r="C6691">
        <v>4219.148759689102</v>
      </c>
    </row>
    <row r="6692" spans="1:3" x14ac:dyDescent="0.25">
      <c r="A6692">
        <v>25359.424344628456</v>
      </c>
      <c r="B6692">
        <v>19615.802260602075</v>
      </c>
      <c r="C6692">
        <v>19565.434877252763</v>
      </c>
    </row>
    <row r="6693" spans="1:3" x14ac:dyDescent="0.25">
      <c r="A6693">
        <v>45308.544791252578</v>
      </c>
      <c r="B6693">
        <v>30648.443082897134</v>
      </c>
      <c r="C6693">
        <v>18430.348829805713</v>
      </c>
    </row>
    <row r="6694" spans="1:3" x14ac:dyDescent="0.25">
      <c r="A6694">
        <v>23857.828285346466</v>
      </c>
      <c r="B6694">
        <v>3085.6677011715219</v>
      </c>
      <c r="C6694">
        <v>43204.530251175522</v>
      </c>
    </row>
    <row r="6695" spans="1:3" x14ac:dyDescent="0.25">
      <c r="A6695">
        <v>35198.690903443872</v>
      </c>
      <c r="B6695">
        <v>3214.8053046313162</v>
      </c>
      <c r="C6695">
        <v>19028.548767378423</v>
      </c>
    </row>
    <row r="6696" spans="1:3" x14ac:dyDescent="0.25">
      <c r="A6696">
        <v>4002.3770404381512</v>
      </c>
      <c r="B6696">
        <v>42234.590359326226</v>
      </c>
      <c r="C6696">
        <v>47243.07353682386</v>
      </c>
    </row>
    <row r="6697" spans="1:3" x14ac:dyDescent="0.25">
      <c r="A6697">
        <v>12942.59375027317</v>
      </c>
      <c r="B6697">
        <v>36306.965320882264</v>
      </c>
      <c r="C6697">
        <v>26576.826096685279</v>
      </c>
    </row>
    <row r="6698" spans="1:3" x14ac:dyDescent="0.25">
      <c r="A6698">
        <v>17985.625654523839</v>
      </c>
      <c r="B6698">
        <v>12178.628491047541</v>
      </c>
      <c r="C6698">
        <v>23510.888666463878</v>
      </c>
    </row>
    <row r="6699" spans="1:3" x14ac:dyDescent="0.25">
      <c r="A6699">
        <v>16524.431978426615</v>
      </c>
      <c r="B6699">
        <v>32156.225076420262</v>
      </c>
      <c r="C6699">
        <v>28312.581664823141</v>
      </c>
    </row>
    <row r="6700" spans="1:3" x14ac:dyDescent="0.25">
      <c r="A6700">
        <v>13884.208576000618</v>
      </c>
      <c r="B6700">
        <v>15002.945055438357</v>
      </c>
      <c r="C6700">
        <v>35014.255010360597</v>
      </c>
    </row>
    <row r="6701" spans="1:3" x14ac:dyDescent="0.25">
      <c r="A6701">
        <v>18191.250844644364</v>
      </c>
      <c r="B6701">
        <v>19882.098511328317</v>
      </c>
      <c r="C6701">
        <v>36371.414570704103</v>
      </c>
    </row>
    <row r="6702" spans="1:3" x14ac:dyDescent="0.25">
      <c r="A6702">
        <v>20719.972379202805</v>
      </c>
      <c r="B6702">
        <v>40029.77245125323</v>
      </c>
      <c r="C6702">
        <v>24170.526452133538</v>
      </c>
    </row>
    <row r="6703" spans="1:3" x14ac:dyDescent="0.25">
      <c r="A6703">
        <v>43874.020382660128</v>
      </c>
      <c r="B6703">
        <v>10585.153163579145</v>
      </c>
      <c r="C6703">
        <v>24233.576468263924</v>
      </c>
    </row>
    <row r="6704" spans="1:3" x14ac:dyDescent="0.25">
      <c r="A6704">
        <v>45316.824600241052</v>
      </c>
      <c r="B6704">
        <v>1076.8897319887803</v>
      </c>
      <c r="C6704">
        <v>33730.876836990094</v>
      </c>
    </row>
    <row r="6705" spans="1:3" x14ac:dyDescent="0.25">
      <c r="A6705">
        <v>5501.9084708679511</v>
      </c>
      <c r="B6705">
        <v>5871.6534082803937</v>
      </c>
      <c r="C6705">
        <v>4200.6412089516944</v>
      </c>
    </row>
    <row r="6706" spans="1:3" x14ac:dyDescent="0.25">
      <c r="A6706">
        <v>44356.818204753836</v>
      </c>
      <c r="B6706">
        <v>36403.519273165883</v>
      </c>
      <c r="C6706">
        <v>40282.978740668252</v>
      </c>
    </row>
    <row r="6707" spans="1:3" x14ac:dyDescent="0.25">
      <c r="A6707">
        <v>44790.658935022744</v>
      </c>
      <c r="B6707">
        <v>45549.686934543424</v>
      </c>
      <c r="C6707">
        <v>1988.0365029600716</v>
      </c>
    </row>
    <row r="6708" spans="1:3" x14ac:dyDescent="0.25">
      <c r="A6708">
        <v>33955.744870148628</v>
      </c>
      <c r="B6708">
        <v>23697.441651164118</v>
      </c>
      <c r="C6708">
        <v>702.80750169809357</v>
      </c>
    </row>
    <row r="6709" spans="1:3" x14ac:dyDescent="0.25">
      <c r="A6709">
        <v>13751.243487159492</v>
      </c>
      <c r="B6709">
        <v>41018.627167439641</v>
      </c>
      <c r="C6709">
        <v>33888.251159528401</v>
      </c>
    </row>
    <row r="6710" spans="1:3" x14ac:dyDescent="0.25">
      <c r="A6710">
        <v>3299.834063959599</v>
      </c>
      <c r="B6710">
        <v>25456.021329570121</v>
      </c>
      <c r="C6710">
        <v>10957.736745284205</v>
      </c>
    </row>
    <row r="6711" spans="1:3" x14ac:dyDescent="0.25">
      <c r="A6711">
        <v>42364.65435738946</v>
      </c>
      <c r="B6711">
        <v>45268.870591416686</v>
      </c>
      <c r="C6711">
        <v>43634.347370334908</v>
      </c>
    </row>
    <row r="6712" spans="1:3" x14ac:dyDescent="0.25">
      <c r="A6712">
        <v>1517.2932447372425</v>
      </c>
      <c r="B6712">
        <v>16680.019375544973</v>
      </c>
      <c r="C6712">
        <v>6896.7957655943701</v>
      </c>
    </row>
    <row r="6713" spans="1:3" x14ac:dyDescent="0.25">
      <c r="A6713">
        <v>32865.21616170583</v>
      </c>
      <c r="B6713">
        <v>43125.135164022977</v>
      </c>
      <c r="C6713">
        <v>45398.63693720974</v>
      </c>
    </row>
    <row r="6714" spans="1:3" x14ac:dyDescent="0.25">
      <c r="A6714">
        <v>7322.2483404648037</v>
      </c>
      <c r="B6714">
        <v>46647.742420502887</v>
      </c>
      <c r="C6714">
        <v>18299.837068981898</v>
      </c>
    </row>
    <row r="6715" spans="1:3" x14ac:dyDescent="0.25">
      <c r="A6715">
        <v>8416.7756491819382</v>
      </c>
      <c r="B6715">
        <v>24327.621154023433</v>
      </c>
      <c r="C6715">
        <v>19455.545799258773</v>
      </c>
    </row>
    <row r="6716" spans="1:3" x14ac:dyDescent="0.25">
      <c r="A6716">
        <v>25920.128068767786</v>
      </c>
      <c r="B6716">
        <v>37208.417530000646</v>
      </c>
      <c r="C6716">
        <v>10214.62288383771</v>
      </c>
    </row>
    <row r="6717" spans="1:3" x14ac:dyDescent="0.25">
      <c r="A6717">
        <v>35856.251231444294</v>
      </c>
      <c r="B6717">
        <v>30423.848180736459</v>
      </c>
      <c r="C6717">
        <v>4331.373830127206</v>
      </c>
    </row>
    <row r="6718" spans="1:3" x14ac:dyDescent="0.25">
      <c r="A6718">
        <v>41862.632648270788</v>
      </c>
      <c r="B6718">
        <v>10808.007489439662</v>
      </c>
      <c r="C6718">
        <v>30416.605261801946</v>
      </c>
    </row>
    <row r="6719" spans="1:3" x14ac:dyDescent="0.25">
      <c r="A6719">
        <v>34650.598968746795</v>
      </c>
      <c r="B6719">
        <v>40487.283350375212</v>
      </c>
      <c r="C6719">
        <v>46399.514617608249</v>
      </c>
    </row>
    <row r="6720" spans="1:3" x14ac:dyDescent="0.25">
      <c r="A6720">
        <v>24560.723445660587</v>
      </c>
      <c r="B6720">
        <v>38972.09270086285</v>
      </c>
      <c r="C6720">
        <v>236.05468066346532</v>
      </c>
    </row>
    <row r="6721" spans="1:3" x14ac:dyDescent="0.25">
      <c r="A6721">
        <v>22663.359125944062</v>
      </c>
      <c r="B6721">
        <v>26405.41010175243</v>
      </c>
      <c r="C6721">
        <v>27423.947888863338</v>
      </c>
    </row>
    <row r="6722" spans="1:3" x14ac:dyDescent="0.25">
      <c r="A6722">
        <v>18661.53874292097</v>
      </c>
      <c r="B6722">
        <v>23386.659151165364</v>
      </c>
      <c r="C6722">
        <v>6545.8127956828812</v>
      </c>
    </row>
    <row r="6723" spans="1:3" x14ac:dyDescent="0.25">
      <c r="A6723">
        <v>31138.145265299954</v>
      </c>
      <c r="B6723">
        <v>21356.680875166148</v>
      </c>
      <c r="C6723">
        <v>37589.627245247408</v>
      </c>
    </row>
    <row r="6724" spans="1:3" x14ac:dyDescent="0.25">
      <c r="A6724">
        <v>34945.725611772898</v>
      </c>
      <c r="B6724">
        <v>12519.283799849602</v>
      </c>
      <c r="C6724">
        <v>38192.579067346393</v>
      </c>
    </row>
    <row r="6725" spans="1:3" x14ac:dyDescent="0.25">
      <c r="A6725">
        <v>42531.778146747245</v>
      </c>
      <c r="B6725">
        <v>15385.098454354906</v>
      </c>
      <c r="C6725">
        <v>48733.056141455862</v>
      </c>
    </row>
    <row r="6726" spans="1:3" x14ac:dyDescent="0.25">
      <c r="A6726">
        <v>40920.479454842869</v>
      </c>
      <c r="B6726">
        <v>7304.1530777338867</v>
      </c>
      <c r="C6726">
        <v>44939.058658618946</v>
      </c>
    </row>
    <row r="6727" spans="1:3" x14ac:dyDescent="0.25">
      <c r="A6727">
        <v>5744.8202896487855</v>
      </c>
      <c r="B6727">
        <v>33439.835027839552</v>
      </c>
      <c r="C6727">
        <v>3415.0636137721704</v>
      </c>
    </row>
    <row r="6728" spans="1:3" x14ac:dyDescent="0.25">
      <c r="A6728">
        <v>41411.797276779842</v>
      </c>
      <c r="B6728">
        <v>14183.907922376146</v>
      </c>
      <c r="C6728">
        <v>31669.933419492991</v>
      </c>
    </row>
    <row r="6729" spans="1:3" x14ac:dyDescent="0.25">
      <c r="A6729">
        <v>34117.968060500738</v>
      </c>
      <c r="B6729">
        <v>5513.1248564897242</v>
      </c>
      <c r="C6729">
        <v>5956.6419250097351</v>
      </c>
    </row>
    <row r="6730" spans="1:3" x14ac:dyDescent="0.25">
      <c r="A6730">
        <v>15803.421131314908</v>
      </c>
      <c r="B6730">
        <v>29525.366433284067</v>
      </c>
      <c r="C6730">
        <v>22837.960491975304</v>
      </c>
    </row>
    <row r="6731" spans="1:3" x14ac:dyDescent="0.25">
      <c r="A6731">
        <v>45522.507229539842</v>
      </c>
      <c r="B6731">
        <v>8117.1976036464912</v>
      </c>
      <c r="C6731">
        <v>42064.283481518622</v>
      </c>
    </row>
    <row r="6732" spans="1:3" x14ac:dyDescent="0.25">
      <c r="A6732">
        <v>20539.63004670708</v>
      </c>
      <c r="B6732">
        <v>15580.907244472206</v>
      </c>
      <c r="C6732">
        <v>45859.213255466355</v>
      </c>
    </row>
    <row r="6733" spans="1:3" x14ac:dyDescent="0.25">
      <c r="A6733">
        <v>4528.8022442753672</v>
      </c>
      <c r="B6733">
        <v>11031.2961753823</v>
      </c>
      <c r="C6733">
        <v>27855.289863240621</v>
      </c>
    </row>
    <row r="6734" spans="1:3" x14ac:dyDescent="0.25">
      <c r="A6734">
        <v>7805.2681714233076</v>
      </c>
      <c r="B6734">
        <v>41313.902996511824</v>
      </c>
      <c r="C6734">
        <v>2524.9339559669534</v>
      </c>
    </row>
    <row r="6735" spans="1:3" x14ac:dyDescent="0.25">
      <c r="A6735">
        <v>29228.586238089978</v>
      </c>
      <c r="B6735">
        <v>37703.371820884888</v>
      </c>
      <c r="C6735">
        <v>28559.161643420142</v>
      </c>
    </row>
    <row r="6736" spans="1:3" x14ac:dyDescent="0.25">
      <c r="A6736">
        <v>15434.403855235692</v>
      </c>
      <c r="B6736">
        <v>5309.5042285070695</v>
      </c>
      <c r="C6736">
        <v>12315.462608491784</v>
      </c>
    </row>
    <row r="6737" spans="1:3" x14ac:dyDescent="0.25">
      <c r="A6737">
        <v>20349.911852635283</v>
      </c>
      <c r="B6737">
        <v>45908.445936614662</v>
      </c>
      <c r="C6737">
        <v>39062.540597585707</v>
      </c>
    </row>
    <row r="6738" spans="1:3" x14ac:dyDescent="0.25">
      <c r="A6738">
        <v>41830.407832422337</v>
      </c>
      <c r="B6738">
        <v>28475.182951284129</v>
      </c>
      <c r="C6738">
        <v>38019.965991190576</v>
      </c>
    </row>
    <row r="6739" spans="1:3" x14ac:dyDescent="0.25">
      <c r="A6739">
        <v>28496.234025853322</v>
      </c>
      <c r="B6739">
        <v>7178.8269679985506</v>
      </c>
      <c r="C6739">
        <v>37756.92952994915</v>
      </c>
    </row>
    <row r="6740" spans="1:3" x14ac:dyDescent="0.25">
      <c r="A6740">
        <v>10881.01345959092</v>
      </c>
      <c r="B6740">
        <v>41360.301909425099</v>
      </c>
      <c r="C6740">
        <v>18025.26174264805</v>
      </c>
    </row>
    <row r="6741" spans="1:3" x14ac:dyDescent="0.25">
      <c r="A6741">
        <v>49951.460300964616</v>
      </c>
      <c r="B6741">
        <v>7283.8474328927587</v>
      </c>
      <c r="C6741">
        <v>7575.0273407475142</v>
      </c>
    </row>
    <row r="6742" spans="1:3" x14ac:dyDescent="0.25">
      <c r="A6742">
        <v>42858.056195236473</v>
      </c>
      <c r="B6742">
        <v>24478.273463554702</v>
      </c>
      <c r="C6742">
        <v>4417.7154824129393</v>
      </c>
    </row>
    <row r="6743" spans="1:3" x14ac:dyDescent="0.25">
      <c r="A6743">
        <v>44812.994387706713</v>
      </c>
      <c r="B6743">
        <v>19601.381722682367</v>
      </c>
      <c r="C6743">
        <v>795.48348038327549</v>
      </c>
    </row>
    <row r="6744" spans="1:3" x14ac:dyDescent="0.25">
      <c r="A6744">
        <v>41327.388380880242</v>
      </c>
      <c r="B6744">
        <v>47821.681386769815</v>
      </c>
      <c r="C6744">
        <v>36712.438665237416</v>
      </c>
    </row>
    <row r="6745" spans="1:3" x14ac:dyDescent="0.25">
      <c r="A6745">
        <v>22071.593542274561</v>
      </c>
      <c r="B6745">
        <v>46558.853169362323</v>
      </c>
      <c r="C6745">
        <v>13517.37688526377</v>
      </c>
    </row>
    <row r="6746" spans="1:3" x14ac:dyDescent="0.25">
      <c r="A6746">
        <v>49072.691743136493</v>
      </c>
      <c r="B6746">
        <v>35726.20785675793</v>
      </c>
      <c r="C6746">
        <v>21918.67557086697</v>
      </c>
    </row>
    <row r="6747" spans="1:3" x14ac:dyDescent="0.25">
      <c r="A6747">
        <v>27847.425618802525</v>
      </c>
      <c r="B6747">
        <v>14136.081688659715</v>
      </c>
      <c r="C6747">
        <v>48656.368445282089</v>
      </c>
    </row>
    <row r="6748" spans="1:3" x14ac:dyDescent="0.25">
      <c r="A6748">
        <v>7350.7856896717894</v>
      </c>
      <c r="B6748">
        <v>21248.411770323892</v>
      </c>
      <c r="C6748">
        <v>9898.9778981413529</v>
      </c>
    </row>
    <row r="6749" spans="1:3" x14ac:dyDescent="0.25">
      <c r="A6749">
        <v>41020.342568775923</v>
      </c>
      <c r="B6749">
        <v>26525.987093871012</v>
      </c>
      <c r="C6749">
        <v>5205.4700547539051</v>
      </c>
    </row>
    <row r="6750" spans="1:3" x14ac:dyDescent="0.25">
      <c r="A6750">
        <v>6462.3095593827475</v>
      </c>
      <c r="B6750">
        <v>35957.453696504344</v>
      </c>
      <c r="C6750">
        <v>36766.176760074915</v>
      </c>
    </row>
    <row r="6751" spans="1:3" x14ac:dyDescent="0.25">
      <c r="A6751">
        <v>17192.20118539306</v>
      </c>
      <c r="B6751">
        <v>39318.320070056776</v>
      </c>
      <c r="C6751">
        <v>3712.7371789130475</v>
      </c>
    </row>
    <row r="6752" spans="1:3" x14ac:dyDescent="0.25">
      <c r="A6752">
        <v>15181.154647573339</v>
      </c>
      <c r="B6752">
        <v>47171.846403382493</v>
      </c>
      <c r="C6752">
        <v>36628.153279642043</v>
      </c>
    </row>
    <row r="6753" spans="1:3" x14ac:dyDescent="0.25">
      <c r="A6753">
        <v>23438.585282358406</v>
      </c>
      <c r="B6753">
        <v>32598.482162073866</v>
      </c>
      <c r="C6753">
        <v>34050.443161366995</v>
      </c>
    </row>
    <row r="6754" spans="1:3" x14ac:dyDescent="0.25">
      <c r="A6754">
        <v>35761.644619344355</v>
      </c>
      <c r="B6754">
        <v>2804.5506186248535</v>
      </c>
      <c r="C6754">
        <v>11936.73978633476</v>
      </c>
    </row>
    <row r="6755" spans="1:3" x14ac:dyDescent="0.25">
      <c r="A6755">
        <v>43495.035140171196</v>
      </c>
      <c r="B6755">
        <v>48454.123337120109</v>
      </c>
      <c r="C6755">
        <v>12831.424464605407</v>
      </c>
    </row>
    <row r="6756" spans="1:3" x14ac:dyDescent="0.25">
      <c r="A6756">
        <v>15854.711218926304</v>
      </c>
      <c r="B6756">
        <v>44925.694371926198</v>
      </c>
      <c r="C6756">
        <v>6015.6204759150023</v>
      </c>
    </row>
    <row r="6757" spans="1:3" x14ac:dyDescent="0.25">
      <c r="A6757">
        <v>30232.910130081254</v>
      </c>
      <c r="B6757">
        <v>32783.97796073473</v>
      </c>
      <c r="C6757">
        <v>4137.6067330741489</v>
      </c>
    </row>
    <row r="6758" spans="1:3" x14ac:dyDescent="0.25">
      <c r="A6758">
        <v>15933.042823263426</v>
      </c>
      <c r="B6758">
        <v>23176.117768671516</v>
      </c>
      <c r="C6758">
        <v>37858.031470612113</v>
      </c>
    </row>
    <row r="6759" spans="1:3" x14ac:dyDescent="0.25">
      <c r="A6759">
        <v>29953.293357205064</v>
      </c>
      <c r="B6759">
        <v>33670.288650522722</v>
      </c>
      <c r="C6759">
        <v>30895.081948045245</v>
      </c>
    </row>
    <row r="6760" spans="1:3" x14ac:dyDescent="0.25">
      <c r="A6760">
        <v>8787.9029439780788</v>
      </c>
      <c r="B6760">
        <v>8727.6568195560048</v>
      </c>
      <c r="C6760">
        <v>30247.589629498038</v>
      </c>
    </row>
    <row r="6761" spans="1:3" x14ac:dyDescent="0.25">
      <c r="A6761">
        <v>11592.030660703093</v>
      </c>
      <c r="B6761">
        <v>2595.742795565985</v>
      </c>
      <c r="C6761">
        <v>3357.5491850549838</v>
      </c>
    </row>
    <row r="6762" spans="1:3" x14ac:dyDescent="0.25">
      <c r="A6762">
        <v>45497.877027372517</v>
      </c>
      <c r="B6762">
        <v>10704.935911704288</v>
      </c>
      <c r="C6762">
        <v>13734.062034770497</v>
      </c>
    </row>
    <row r="6763" spans="1:3" x14ac:dyDescent="0.25">
      <c r="A6763">
        <v>12590.405051123449</v>
      </c>
      <c r="B6763">
        <v>27448.680749182218</v>
      </c>
      <c r="C6763">
        <v>32763.266650634352</v>
      </c>
    </row>
    <row r="6764" spans="1:3" x14ac:dyDescent="0.25">
      <c r="A6764">
        <v>29350.569379165303</v>
      </c>
      <c r="B6764">
        <v>33945.2311833614</v>
      </c>
      <c r="C6764">
        <v>28907.31963848351</v>
      </c>
    </row>
    <row r="6765" spans="1:3" x14ac:dyDescent="0.25">
      <c r="A6765">
        <v>46163.523530603357</v>
      </c>
      <c r="B6765">
        <v>49153.342442289599</v>
      </c>
      <c r="C6765">
        <v>29212.695081603353</v>
      </c>
    </row>
    <row r="6766" spans="1:3" x14ac:dyDescent="0.25">
      <c r="A6766">
        <v>35495.59818587068</v>
      </c>
      <c r="B6766">
        <v>24032.644947399225</v>
      </c>
      <c r="C6766">
        <v>47609.717112790553</v>
      </c>
    </row>
    <row r="6767" spans="1:3" x14ac:dyDescent="0.25">
      <c r="A6767">
        <v>8753.1503790103598</v>
      </c>
      <c r="B6767">
        <v>15530.76377464512</v>
      </c>
      <c r="C6767">
        <v>4574.0370409496636</v>
      </c>
    </row>
    <row r="6768" spans="1:3" x14ac:dyDescent="0.25">
      <c r="A6768">
        <v>43675.750965458574</v>
      </c>
      <c r="B6768">
        <v>6713.3882961565623</v>
      </c>
      <c r="C6768">
        <v>416.91482437649199</v>
      </c>
    </row>
    <row r="6769" spans="1:3" x14ac:dyDescent="0.25">
      <c r="A6769">
        <v>37596.894716196279</v>
      </c>
      <c r="B6769">
        <v>16294.907724507148</v>
      </c>
      <c r="C6769">
        <v>9805.1160487864545</v>
      </c>
    </row>
    <row r="6770" spans="1:3" x14ac:dyDescent="0.25">
      <c r="A6770">
        <v>30648.165311680081</v>
      </c>
      <c r="B6770">
        <v>40575.166463421207</v>
      </c>
      <c r="C6770">
        <v>2675.9021310951612</v>
      </c>
    </row>
    <row r="6771" spans="1:3" x14ac:dyDescent="0.25">
      <c r="A6771">
        <v>40102.827600848366</v>
      </c>
      <c r="B6771">
        <v>5115.6383152456146</v>
      </c>
      <c r="C6771">
        <v>14354.059549127191</v>
      </c>
    </row>
    <row r="6772" spans="1:3" x14ac:dyDescent="0.25">
      <c r="A6772">
        <v>8231.8965734285066</v>
      </c>
      <c r="B6772">
        <v>34865.154640813744</v>
      </c>
      <c r="C6772">
        <v>30069.852307796707</v>
      </c>
    </row>
    <row r="6773" spans="1:3" x14ac:dyDescent="0.25">
      <c r="A6773">
        <v>27777.15746801937</v>
      </c>
      <c r="B6773">
        <v>32397.561599053704</v>
      </c>
      <c r="C6773">
        <v>9170.9288508229365</v>
      </c>
    </row>
    <row r="6774" spans="1:3" x14ac:dyDescent="0.25">
      <c r="A6774">
        <v>35847.284192201769</v>
      </c>
      <c r="B6774">
        <v>35443.577591503818</v>
      </c>
      <c r="C6774">
        <v>34188.644729717918</v>
      </c>
    </row>
    <row r="6775" spans="1:3" x14ac:dyDescent="0.25">
      <c r="A6775">
        <v>13560.734490686023</v>
      </c>
      <c r="B6775">
        <v>9719.4462860037947</v>
      </c>
      <c r="C6775">
        <v>33920.040594714876</v>
      </c>
    </row>
    <row r="6776" spans="1:3" x14ac:dyDescent="0.25">
      <c r="A6776">
        <v>46123.251752708791</v>
      </c>
      <c r="B6776">
        <v>15021.461999437872</v>
      </c>
      <c r="C6776">
        <v>36421.371359182427</v>
      </c>
    </row>
    <row r="6777" spans="1:3" x14ac:dyDescent="0.25">
      <c r="A6777">
        <v>18394.747228622728</v>
      </c>
      <c r="B6777">
        <v>40923.455957454862</v>
      </c>
      <c r="C6777">
        <v>22295.467450236254</v>
      </c>
    </row>
    <row r="6778" spans="1:3" x14ac:dyDescent="0.25">
      <c r="A6778">
        <v>30122.260903419756</v>
      </c>
      <c r="B6778">
        <v>42583.413772407577</v>
      </c>
      <c r="C6778">
        <v>15808.733066101395</v>
      </c>
    </row>
    <row r="6779" spans="1:3" x14ac:dyDescent="0.25">
      <c r="A6779">
        <v>16150.550118114805</v>
      </c>
      <c r="B6779">
        <v>1603.927968869094</v>
      </c>
      <c r="C6779">
        <v>24699.391598258888</v>
      </c>
    </row>
    <row r="6780" spans="1:3" x14ac:dyDescent="0.25">
      <c r="A6780">
        <v>30497.840824264837</v>
      </c>
      <c r="B6780">
        <v>22249.43345074006</v>
      </c>
      <c r="C6780">
        <v>26781.402668112209</v>
      </c>
    </row>
    <row r="6781" spans="1:3" x14ac:dyDescent="0.25">
      <c r="A6781">
        <v>4522.2548494081275</v>
      </c>
      <c r="B6781">
        <v>10050.060046908126</v>
      </c>
      <c r="C6781">
        <v>43860.940870529899</v>
      </c>
    </row>
    <row r="6782" spans="1:3" x14ac:dyDescent="0.25">
      <c r="A6782">
        <v>33211.713810739624</v>
      </c>
      <c r="B6782">
        <v>9342.4932701384369</v>
      </c>
      <c r="C6782">
        <v>19160.549301100727</v>
      </c>
    </row>
    <row r="6783" spans="1:3" x14ac:dyDescent="0.25">
      <c r="A6783">
        <v>25573.519099517682</v>
      </c>
      <c r="B6783">
        <v>48958.181158049083</v>
      </c>
      <c r="C6783">
        <v>7220.3936940187223</v>
      </c>
    </row>
    <row r="6784" spans="1:3" x14ac:dyDescent="0.25">
      <c r="A6784">
        <v>3386.8765888666112</v>
      </c>
      <c r="B6784">
        <v>28076.456573914413</v>
      </c>
      <c r="C6784">
        <v>10742.760286872975</v>
      </c>
    </row>
    <row r="6785" spans="1:3" x14ac:dyDescent="0.25">
      <c r="A6785">
        <v>19182.776915203613</v>
      </c>
      <c r="B6785">
        <v>10355.717371636261</v>
      </c>
      <c r="C6785">
        <v>31512.516892313241</v>
      </c>
    </row>
    <row r="6786" spans="1:3" x14ac:dyDescent="0.25">
      <c r="A6786">
        <v>7336.1558626044007</v>
      </c>
      <c r="B6786">
        <v>4016.1056264175199</v>
      </c>
      <c r="C6786">
        <v>27683.855157469585</v>
      </c>
    </row>
    <row r="6787" spans="1:3" x14ac:dyDescent="0.25">
      <c r="A6787">
        <v>36124.118952235774</v>
      </c>
      <c r="B6787">
        <v>8192.0444453632754</v>
      </c>
      <c r="C6787">
        <v>399.60151217754469</v>
      </c>
    </row>
    <row r="6788" spans="1:3" x14ac:dyDescent="0.25">
      <c r="A6788">
        <v>13122.856333130458</v>
      </c>
      <c r="B6788">
        <v>11576.233447608653</v>
      </c>
      <c r="C6788">
        <v>34633.501540453908</v>
      </c>
    </row>
    <row r="6789" spans="1:3" x14ac:dyDescent="0.25">
      <c r="A6789">
        <v>36182.821217024466</v>
      </c>
      <c r="B6789">
        <v>48921.292686769899</v>
      </c>
      <c r="C6789">
        <v>45666.515328369831</v>
      </c>
    </row>
    <row r="6790" spans="1:3" x14ac:dyDescent="0.25">
      <c r="A6790">
        <v>46658.727643141036</v>
      </c>
      <c r="B6790">
        <v>14223.78007123624</v>
      </c>
      <c r="C6790">
        <v>25800.811192965055</v>
      </c>
    </row>
    <row r="6791" spans="1:3" x14ac:dyDescent="0.25">
      <c r="A6791">
        <v>40438.876487453184</v>
      </c>
      <c r="B6791">
        <v>6346.1511103981102</v>
      </c>
      <c r="C6791">
        <v>3187.6198962730923</v>
      </c>
    </row>
    <row r="6792" spans="1:3" x14ac:dyDescent="0.25">
      <c r="A6792">
        <v>48407.277756541072</v>
      </c>
      <c r="B6792">
        <v>38481.709087852374</v>
      </c>
      <c r="C6792">
        <v>26490.710965157745</v>
      </c>
    </row>
    <row r="6793" spans="1:3" x14ac:dyDescent="0.25">
      <c r="A6793">
        <v>7010.9192823450276</v>
      </c>
      <c r="B6793">
        <v>30818.833677812108</v>
      </c>
      <c r="C6793">
        <v>21720.672427911577</v>
      </c>
    </row>
    <row r="6794" spans="1:3" x14ac:dyDescent="0.25">
      <c r="A6794">
        <v>8377.7496489380901</v>
      </c>
      <c r="B6794">
        <v>43587.436304216273</v>
      </c>
      <c r="C6794">
        <v>2596.951830476366</v>
      </c>
    </row>
    <row r="6795" spans="1:3" x14ac:dyDescent="0.25">
      <c r="A6795">
        <v>6768.0942666164328</v>
      </c>
      <c r="B6795">
        <v>15588.992946576229</v>
      </c>
      <c r="C6795">
        <v>15464.508860835787</v>
      </c>
    </row>
    <row r="6796" spans="1:3" x14ac:dyDescent="0.25">
      <c r="A6796">
        <v>4547.4093234443699</v>
      </c>
      <c r="B6796">
        <v>40326.15172132157</v>
      </c>
      <c r="C6796">
        <v>3633.5347094729609</v>
      </c>
    </row>
    <row r="6797" spans="1:3" x14ac:dyDescent="0.25">
      <c r="A6797">
        <v>28922.190211920537</v>
      </c>
      <c r="B6797">
        <v>25548.918778367657</v>
      </c>
      <c r="C6797">
        <v>17059.818157919337</v>
      </c>
    </row>
    <row r="6798" spans="1:3" x14ac:dyDescent="0.25">
      <c r="A6798">
        <v>12136.13226726151</v>
      </c>
      <c r="B6798">
        <v>31308.86964047364</v>
      </c>
      <c r="C6798">
        <v>2586.5986687726154</v>
      </c>
    </row>
    <row r="6799" spans="1:3" x14ac:dyDescent="0.25">
      <c r="A6799">
        <v>45904.653461502763</v>
      </c>
      <c r="B6799">
        <v>8256.6974178927521</v>
      </c>
      <c r="C6799">
        <v>8515.3394549455406</v>
      </c>
    </row>
    <row r="6800" spans="1:3" x14ac:dyDescent="0.25">
      <c r="A6800">
        <v>25660.736420169116</v>
      </c>
      <c r="B6800">
        <v>27259.480375778363</v>
      </c>
      <c r="C6800">
        <v>47628.202471033503</v>
      </c>
    </row>
    <row r="6801" spans="1:3" x14ac:dyDescent="0.25">
      <c r="A6801">
        <v>37727.346381911848</v>
      </c>
      <c r="B6801">
        <v>15293.85174265987</v>
      </c>
      <c r="C6801">
        <v>15709.718696602147</v>
      </c>
    </row>
    <row r="6802" spans="1:3" x14ac:dyDescent="0.25">
      <c r="A6802">
        <v>20815.837644463834</v>
      </c>
      <c r="B6802">
        <v>26625.215209758117</v>
      </c>
      <c r="C6802">
        <v>12118.021245993375</v>
      </c>
    </row>
    <row r="6803" spans="1:3" x14ac:dyDescent="0.25">
      <c r="A6803">
        <v>9154.4114633830104</v>
      </c>
      <c r="B6803">
        <v>38032.297752939485</v>
      </c>
      <c r="C6803">
        <v>18056.580605073017</v>
      </c>
    </row>
    <row r="6804" spans="1:3" x14ac:dyDescent="0.25">
      <c r="A6804">
        <v>19860.590223399751</v>
      </c>
      <c r="B6804">
        <v>16347.82779656694</v>
      </c>
      <c r="C6804">
        <v>33678.745674226884</v>
      </c>
    </row>
    <row r="6805" spans="1:3" x14ac:dyDescent="0.25">
      <c r="A6805">
        <v>26305.619379409367</v>
      </c>
      <c r="B6805">
        <v>26373.364435821575</v>
      </c>
      <c r="C6805">
        <v>8981.1070607060919</v>
      </c>
    </row>
    <row r="6806" spans="1:3" x14ac:dyDescent="0.25">
      <c r="A6806">
        <v>1522.2297547868493</v>
      </c>
      <c r="B6806">
        <v>35049.063049635726</v>
      </c>
      <c r="C6806">
        <v>15756.496367405203</v>
      </c>
    </row>
    <row r="6807" spans="1:3" x14ac:dyDescent="0.25">
      <c r="A6807">
        <v>10703.912795209391</v>
      </c>
      <c r="B6807">
        <v>7976.3801639807853</v>
      </c>
      <c r="C6807">
        <v>38533.346295258983</v>
      </c>
    </row>
    <row r="6808" spans="1:3" x14ac:dyDescent="0.25">
      <c r="A6808">
        <v>47809.97884832487</v>
      </c>
      <c r="B6808">
        <v>18010.826129765268</v>
      </c>
      <c r="C6808">
        <v>17688.485633015094</v>
      </c>
    </row>
    <row r="6809" spans="1:3" x14ac:dyDescent="0.25">
      <c r="A6809">
        <v>13537.433477751922</v>
      </c>
      <c r="B6809">
        <v>43590.808631604043</v>
      </c>
      <c r="C6809">
        <v>37266.701961276071</v>
      </c>
    </row>
    <row r="6810" spans="1:3" x14ac:dyDescent="0.25">
      <c r="A6810">
        <v>15583.013749987833</v>
      </c>
      <c r="B6810">
        <v>44827.979893145501</v>
      </c>
      <c r="C6810">
        <v>42268.640709074825</v>
      </c>
    </row>
    <row r="6811" spans="1:3" x14ac:dyDescent="0.25">
      <c r="A6811">
        <v>31156.220020623481</v>
      </c>
      <c r="B6811">
        <v>9589.5121206109998</v>
      </c>
      <c r="C6811">
        <v>23292.400852933468</v>
      </c>
    </row>
    <row r="6812" spans="1:3" x14ac:dyDescent="0.25">
      <c r="A6812">
        <v>23081.42252019461</v>
      </c>
      <c r="B6812">
        <v>13133.992991557774</v>
      </c>
      <c r="C6812">
        <v>4530.6119490094497</v>
      </c>
    </row>
    <row r="6813" spans="1:3" x14ac:dyDescent="0.25">
      <c r="A6813">
        <v>14107.668033417354</v>
      </c>
      <c r="B6813">
        <v>14354.069081924188</v>
      </c>
      <c r="C6813">
        <v>2693.3315538344254</v>
      </c>
    </row>
    <row r="6814" spans="1:3" x14ac:dyDescent="0.25">
      <c r="A6814">
        <v>40873.546108401039</v>
      </c>
      <c r="B6814">
        <v>11479.444749076218</v>
      </c>
      <c r="C6814">
        <v>25684.406727691843</v>
      </c>
    </row>
    <row r="6815" spans="1:3" x14ac:dyDescent="0.25">
      <c r="A6815">
        <v>46085.853928364959</v>
      </c>
      <c r="B6815">
        <v>1741.4108565502572</v>
      </c>
      <c r="C6815">
        <v>50050.455527916427</v>
      </c>
    </row>
    <row r="6816" spans="1:3" x14ac:dyDescent="0.25">
      <c r="A6816">
        <v>23322.676695644215</v>
      </c>
      <c r="B6816">
        <v>43372.926965489831</v>
      </c>
      <c r="C6816">
        <v>36511.882367611724</v>
      </c>
    </row>
    <row r="6817" spans="1:3" x14ac:dyDescent="0.25">
      <c r="A6817">
        <v>26852.247957381041</v>
      </c>
      <c r="B6817">
        <v>47407.749780768754</v>
      </c>
      <c r="C6817">
        <v>32103.772257247623</v>
      </c>
    </row>
    <row r="6818" spans="1:3" x14ac:dyDescent="0.25">
      <c r="A6818">
        <v>41131.014179550708</v>
      </c>
      <c r="B6818">
        <v>10521.023646023765</v>
      </c>
      <c r="C6818">
        <v>21180.394108067085</v>
      </c>
    </row>
    <row r="6819" spans="1:3" x14ac:dyDescent="0.25">
      <c r="A6819">
        <v>16720.951355433579</v>
      </c>
      <c r="B6819">
        <v>3319.7713139759126</v>
      </c>
      <c r="C6819">
        <v>10214.951217894582</v>
      </c>
    </row>
    <row r="6820" spans="1:3" x14ac:dyDescent="0.25">
      <c r="A6820">
        <v>32067.108682705813</v>
      </c>
      <c r="B6820">
        <v>45159.627743924386</v>
      </c>
      <c r="C6820">
        <v>46628.249333400359</v>
      </c>
    </row>
    <row r="6821" spans="1:3" x14ac:dyDescent="0.25">
      <c r="A6821">
        <v>37426.878760836931</v>
      </c>
      <c r="B6821">
        <v>45663.839844944225</v>
      </c>
      <c r="C6821">
        <v>23916.259873910407</v>
      </c>
    </row>
    <row r="6822" spans="1:3" x14ac:dyDescent="0.25">
      <c r="A6822">
        <v>41673.282722178403</v>
      </c>
      <c r="B6822">
        <v>29617.009035021241</v>
      </c>
      <c r="C6822">
        <v>42752.330356164945</v>
      </c>
    </row>
    <row r="6823" spans="1:3" x14ac:dyDescent="0.25">
      <c r="A6823">
        <v>33807.650815862202</v>
      </c>
      <c r="B6823">
        <v>30374.856177266793</v>
      </c>
      <c r="C6823">
        <v>18268.112097119272</v>
      </c>
    </row>
    <row r="6824" spans="1:3" x14ac:dyDescent="0.25">
      <c r="A6824">
        <v>43482.960715384601</v>
      </c>
      <c r="B6824">
        <v>27897.332242368095</v>
      </c>
      <c r="C6824">
        <v>36210.346651132735</v>
      </c>
    </row>
    <row r="6825" spans="1:3" x14ac:dyDescent="0.25">
      <c r="A6825">
        <v>36746.945558830477</v>
      </c>
      <c r="B6825">
        <v>20173.585966423409</v>
      </c>
      <c r="C6825">
        <v>16230.585697248169</v>
      </c>
    </row>
    <row r="6826" spans="1:3" x14ac:dyDescent="0.25">
      <c r="A6826">
        <v>30132.863688566049</v>
      </c>
      <c r="B6826">
        <v>32122.904504701113</v>
      </c>
      <c r="C6826">
        <v>30058.168332969173</v>
      </c>
    </row>
    <row r="6827" spans="1:3" x14ac:dyDescent="0.25">
      <c r="A6827">
        <v>15116.844897803192</v>
      </c>
      <c r="B6827">
        <v>30097.386516514725</v>
      </c>
      <c r="C6827">
        <v>9278.0336089121101</v>
      </c>
    </row>
    <row r="6828" spans="1:3" x14ac:dyDescent="0.25">
      <c r="A6828">
        <v>40127.859558669865</v>
      </c>
      <c r="B6828">
        <v>40539.628020074313</v>
      </c>
      <c r="C6828">
        <v>35354.819358011715</v>
      </c>
    </row>
    <row r="6829" spans="1:3" x14ac:dyDescent="0.25">
      <c r="A6829">
        <v>24764.977086090872</v>
      </c>
      <c r="B6829">
        <v>35909.119169867481</v>
      </c>
      <c r="C6829">
        <v>43477.755524406602</v>
      </c>
    </row>
    <row r="6830" spans="1:3" x14ac:dyDescent="0.25">
      <c r="A6830">
        <v>48056.135237721639</v>
      </c>
      <c r="B6830">
        <v>14838.526936984867</v>
      </c>
      <c r="C6830">
        <v>958.8447275219612</v>
      </c>
    </row>
    <row r="6831" spans="1:3" x14ac:dyDescent="0.25">
      <c r="A6831">
        <v>23331.709303504213</v>
      </c>
      <c r="B6831">
        <v>17387.745030876133</v>
      </c>
      <c r="C6831">
        <v>48723.83831626649</v>
      </c>
    </row>
    <row r="6832" spans="1:3" x14ac:dyDescent="0.25">
      <c r="A6832">
        <v>20827.014445037348</v>
      </c>
      <c r="B6832">
        <v>14325.338044678454</v>
      </c>
      <c r="C6832">
        <v>8233.7318586750189</v>
      </c>
    </row>
    <row r="6833" spans="1:3" x14ac:dyDescent="0.25">
      <c r="A6833">
        <v>19496.264690538028</v>
      </c>
      <c r="B6833">
        <v>49104.952469387819</v>
      </c>
      <c r="C6833">
        <v>17810.354616880468</v>
      </c>
    </row>
    <row r="6834" spans="1:3" x14ac:dyDescent="0.25">
      <c r="A6834">
        <v>11016.035099732901</v>
      </c>
      <c r="B6834">
        <v>25964.884624318529</v>
      </c>
      <c r="C6834">
        <v>46805.666471286</v>
      </c>
    </row>
    <row r="6835" spans="1:3" x14ac:dyDescent="0.25">
      <c r="A6835">
        <v>49381.070310293377</v>
      </c>
      <c r="B6835">
        <v>25458.140147063903</v>
      </c>
      <c r="C6835">
        <v>37356.738845752938</v>
      </c>
    </row>
    <row r="6836" spans="1:3" x14ac:dyDescent="0.25">
      <c r="A6836">
        <v>39216.913978572353</v>
      </c>
      <c r="B6836">
        <v>6555.8825392228755</v>
      </c>
      <c r="C6836">
        <v>30215.39894642117</v>
      </c>
    </row>
    <row r="6837" spans="1:3" x14ac:dyDescent="0.25">
      <c r="A6837">
        <v>36342.333232729565</v>
      </c>
      <c r="B6837">
        <v>22096.93451167754</v>
      </c>
      <c r="C6837">
        <v>23215.093263842744</v>
      </c>
    </row>
    <row r="6838" spans="1:3" x14ac:dyDescent="0.25">
      <c r="A6838">
        <v>33895.018588708968</v>
      </c>
      <c r="B6838">
        <v>31847.778351092897</v>
      </c>
      <c r="C6838">
        <v>48949.30435273175</v>
      </c>
    </row>
    <row r="6839" spans="1:3" x14ac:dyDescent="0.25">
      <c r="A6839">
        <v>35148.919807969614</v>
      </c>
      <c r="B6839">
        <v>45762.404624228904</v>
      </c>
      <c r="C6839">
        <v>25949.071547902775</v>
      </c>
    </row>
    <row r="6840" spans="1:3" x14ac:dyDescent="0.25">
      <c r="A6840">
        <v>27848.58821347127</v>
      </c>
      <c r="B6840">
        <v>23254.03481981279</v>
      </c>
      <c r="C6840">
        <v>46783.605047556324</v>
      </c>
    </row>
    <row r="6841" spans="1:3" x14ac:dyDescent="0.25">
      <c r="A6841">
        <v>15643.928720999769</v>
      </c>
      <c r="B6841">
        <v>9763.4183035074584</v>
      </c>
      <c r="C6841">
        <v>37360.983259770779</v>
      </c>
    </row>
    <row r="6842" spans="1:3" x14ac:dyDescent="0.25">
      <c r="A6842">
        <v>25393.62730340744</v>
      </c>
      <c r="B6842">
        <v>45242.394571843302</v>
      </c>
      <c r="C6842">
        <v>19085.63329590144</v>
      </c>
    </row>
    <row r="6843" spans="1:3" x14ac:dyDescent="0.25">
      <c r="A6843">
        <v>28741.251737760998</v>
      </c>
      <c r="B6843">
        <v>21418.266776336608</v>
      </c>
      <c r="C6843">
        <v>8805.8513762889761</v>
      </c>
    </row>
    <row r="6844" spans="1:3" x14ac:dyDescent="0.25">
      <c r="A6844">
        <v>36110.535239782221</v>
      </c>
      <c r="B6844">
        <v>19854.440764340357</v>
      </c>
      <c r="C6844">
        <v>44723.613544325533</v>
      </c>
    </row>
    <row r="6845" spans="1:3" x14ac:dyDescent="0.25">
      <c r="A6845">
        <v>33120.449300289372</v>
      </c>
      <c r="B6845">
        <v>19586.023456275772</v>
      </c>
      <c r="C6845">
        <v>10389.196290389886</v>
      </c>
    </row>
    <row r="6846" spans="1:3" x14ac:dyDescent="0.25">
      <c r="A6846">
        <v>34290.194476032993</v>
      </c>
      <c r="B6846">
        <v>35185.636009748079</v>
      </c>
      <c r="C6846">
        <v>9276.9584573519969</v>
      </c>
    </row>
    <row r="6847" spans="1:3" x14ac:dyDescent="0.25">
      <c r="A6847">
        <v>8553.4285020154057</v>
      </c>
      <c r="B6847">
        <v>19811.902712364099</v>
      </c>
      <c r="C6847">
        <v>4016.4972239225744</v>
      </c>
    </row>
    <row r="6848" spans="1:3" x14ac:dyDescent="0.25">
      <c r="A6848">
        <v>97.853117337523102</v>
      </c>
      <c r="B6848">
        <v>16799.772764624613</v>
      </c>
      <c r="C6848">
        <v>44129.30844666365</v>
      </c>
    </row>
    <row r="6849" spans="1:3" x14ac:dyDescent="0.25">
      <c r="A6849">
        <v>12625.867378525667</v>
      </c>
      <c r="B6849">
        <v>50075.179582788536</v>
      </c>
      <c r="C6849">
        <v>14221.885190815747</v>
      </c>
    </row>
    <row r="6850" spans="1:3" x14ac:dyDescent="0.25">
      <c r="A6850">
        <v>42462.137505424478</v>
      </c>
      <c r="B6850">
        <v>30838.491141537121</v>
      </c>
      <c r="C6850">
        <v>33606.639453674259</v>
      </c>
    </row>
    <row r="6851" spans="1:3" x14ac:dyDescent="0.25">
      <c r="A6851">
        <v>16334.255304542283</v>
      </c>
      <c r="B6851">
        <v>13385.987424832525</v>
      </c>
      <c r="C6851">
        <v>21415.017610875901</v>
      </c>
    </row>
    <row r="6852" spans="1:3" x14ac:dyDescent="0.25">
      <c r="A6852">
        <v>6101.067777930557</v>
      </c>
      <c r="B6852">
        <v>37487.470315197774</v>
      </c>
      <c r="C6852">
        <v>20273.929503875319</v>
      </c>
    </row>
    <row r="6853" spans="1:3" x14ac:dyDescent="0.25">
      <c r="A6853">
        <v>16059.440948807163</v>
      </c>
      <c r="B6853">
        <v>33623.645520416918</v>
      </c>
      <c r="C6853">
        <v>46544.521111439113</v>
      </c>
    </row>
    <row r="6854" spans="1:3" x14ac:dyDescent="0.25">
      <c r="A6854">
        <v>23756.983414035865</v>
      </c>
      <c r="B6854">
        <v>21500.858128981054</v>
      </c>
      <c r="C6854">
        <v>36406.578758125957</v>
      </c>
    </row>
    <row r="6855" spans="1:3" x14ac:dyDescent="0.25">
      <c r="A6855">
        <v>17862.31536068784</v>
      </c>
      <c r="B6855">
        <v>18750.02858543432</v>
      </c>
      <c r="C6855">
        <v>15204.179528343051</v>
      </c>
    </row>
    <row r="6856" spans="1:3" x14ac:dyDescent="0.25">
      <c r="A6856">
        <v>712.64813308917292</v>
      </c>
      <c r="B6856">
        <v>46020.950091802064</v>
      </c>
      <c r="C6856">
        <v>12197.937957331098</v>
      </c>
    </row>
    <row r="6857" spans="1:3" x14ac:dyDescent="0.25">
      <c r="A6857">
        <v>24710.689586361412</v>
      </c>
      <c r="B6857">
        <v>10319.599609398307</v>
      </c>
      <c r="C6857">
        <v>10644.887732528359</v>
      </c>
    </row>
    <row r="6858" spans="1:3" x14ac:dyDescent="0.25">
      <c r="A6858">
        <v>45213.142320378684</v>
      </c>
      <c r="B6858">
        <v>42354.088108841206</v>
      </c>
      <c r="C6858">
        <v>43116.720235967565</v>
      </c>
    </row>
    <row r="6859" spans="1:3" x14ac:dyDescent="0.25">
      <c r="A6859">
        <v>46304.668303301849</v>
      </c>
      <c r="B6859">
        <v>43365.703993056566</v>
      </c>
      <c r="C6859">
        <v>40671.729814774582</v>
      </c>
    </row>
    <row r="6860" spans="1:3" x14ac:dyDescent="0.25">
      <c r="A6860">
        <v>17807.230103489535</v>
      </c>
      <c r="B6860">
        <v>37689.484708666714</v>
      </c>
      <c r="C6860">
        <v>7987.7611853271237</v>
      </c>
    </row>
    <row r="6861" spans="1:3" x14ac:dyDescent="0.25">
      <c r="A6861">
        <v>18971.592758802515</v>
      </c>
      <c r="B6861">
        <v>12990.359108079234</v>
      </c>
      <c r="C6861">
        <v>21502.800082046142</v>
      </c>
    </row>
    <row r="6862" spans="1:3" x14ac:dyDescent="0.25">
      <c r="A6862">
        <v>31488.027920181408</v>
      </c>
      <c r="B6862">
        <v>35686.304280894714</v>
      </c>
      <c r="C6862">
        <v>36043.453992323317</v>
      </c>
    </row>
    <row r="6863" spans="1:3" x14ac:dyDescent="0.25">
      <c r="A6863">
        <v>15401.390814623217</v>
      </c>
      <c r="B6863">
        <v>44566.240321407386</v>
      </c>
      <c r="C6863">
        <v>37842.623127419989</v>
      </c>
    </row>
    <row r="6864" spans="1:3" x14ac:dyDescent="0.25">
      <c r="A6864">
        <v>28752.975484572245</v>
      </c>
      <c r="B6864">
        <v>24061.697044359738</v>
      </c>
      <c r="C6864">
        <v>43048.58942914717</v>
      </c>
    </row>
    <row r="6865" spans="1:3" x14ac:dyDescent="0.25">
      <c r="A6865">
        <v>41038.24869628434</v>
      </c>
      <c r="B6865">
        <v>44038.458865275883</v>
      </c>
      <c r="C6865">
        <v>33301.774027578584</v>
      </c>
    </row>
    <row r="6866" spans="1:3" x14ac:dyDescent="0.25">
      <c r="A6866">
        <v>15345.417796040716</v>
      </c>
      <c r="B6866">
        <v>44172.112444310129</v>
      </c>
      <c r="C6866">
        <v>25398.726549223655</v>
      </c>
    </row>
    <row r="6867" spans="1:3" x14ac:dyDescent="0.25">
      <c r="A6867">
        <v>2341.1099439613422</v>
      </c>
      <c r="B6867">
        <v>7063.0875703702441</v>
      </c>
      <c r="C6867">
        <v>7651.8028628676575</v>
      </c>
    </row>
    <row r="6868" spans="1:3" x14ac:dyDescent="0.25">
      <c r="A6868">
        <v>37252.425647801938</v>
      </c>
      <c r="B6868">
        <v>17948.871452489242</v>
      </c>
      <c r="C6868">
        <v>7164.7543615403902</v>
      </c>
    </row>
    <row r="6869" spans="1:3" x14ac:dyDescent="0.25">
      <c r="A6869">
        <v>49848.105695018879</v>
      </c>
      <c r="B6869">
        <v>5690.680074850281</v>
      </c>
      <c r="C6869">
        <v>42794.066931575784</v>
      </c>
    </row>
    <row r="6870" spans="1:3" x14ac:dyDescent="0.25">
      <c r="A6870">
        <v>12780.190008912947</v>
      </c>
      <c r="B6870">
        <v>41983.508791274835</v>
      </c>
      <c r="C6870">
        <v>35092.528994184031</v>
      </c>
    </row>
    <row r="6871" spans="1:3" x14ac:dyDescent="0.25">
      <c r="A6871">
        <v>33503.878455595419</v>
      </c>
      <c r="B6871">
        <v>35208.59820986828</v>
      </c>
      <c r="C6871">
        <v>28451.779136425172</v>
      </c>
    </row>
    <row r="6872" spans="1:3" x14ac:dyDescent="0.25">
      <c r="A6872">
        <v>17054.022138780816</v>
      </c>
      <c r="B6872">
        <v>6311.1489323764181</v>
      </c>
      <c r="C6872">
        <v>16780.401789069125</v>
      </c>
    </row>
    <row r="6873" spans="1:3" x14ac:dyDescent="0.25">
      <c r="A6873">
        <v>15947.984485968484</v>
      </c>
      <c r="B6873">
        <v>2032.1630801231372</v>
      </c>
      <c r="C6873">
        <v>15383.747643911711</v>
      </c>
    </row>
    <row r="6874" spans="1:3" x14ac:dyDescent="0.25">
      <c r="A6874">
        <v>16474.944472848772</v>
      </c>
      <c r="B6874">
        <v>27270.11984588109</v>
      </c>
      <c r="C6874">
        <v>49208.861900196316</v>
      </c>
    </row>
    <row r="6875" spans="1:3" x14ac:dyDescent="0.25">
      <c r="A6875">
        <v>1704.8429982177947</v>
      </c>
      <c r="B6875">
        <v>22079.890537754323</v>
      </c>
      <c r="C6875">
        <v>13192.833538342176</v>
      </c>
    </row>
    <row r="6876" spans="1:3" x14ac:dyDescent="0.25">
      <c r="A6876">
        <v>32524.479798081204</v>
      </c>
      <c r="B6876">
        <v>30205.38098577749</v>
      </c>
      <c r="C6876">
        <v>44094.489671304538</v>
      </c>
    </row>
    <row r="6877" spans="1:3" x14ac:dyDescent="0.25">
      <c r="A6877">
        <v>3936.3763132444869</v>
      </c>
      <c r="B6877">
        <v>38495.590781963168</v>
      </c>
      <c r="C6877">
        <v>27664.708166937144</v>
      </c>
    </row>
    <row r="6878" spans="1:3" x14ac:dyDescent="0.25">
      <c r="A6878">
        <v>32509.41205099157</v>
      </c>
      <c r="B6878">
        <v>27532.957600079528</v>
      </c>
      <c r="C6878">
        <v>20126.467269996312</v>
      </c>
    </row>
    <row r="6879" spans="1:3" x14ac:dyDescent="0.25">
      <c r="A6879">
        <v>42017.262953952064</v>
      </c>
      <c r="B6879">
        <v>4688.0443733979337</v>
      </c>
      <c r="C6879">
        <v>22928.963034316919</v>
      </c>
    </row>
    <row r="6880" spans="1:3" x14ac:dyDescent="0.25">
      <c r="A6880">
        <v>28983.379246421136</v>
      </c>
      <c r="B6880">
        <v>34724.450260084101</v>
      </c>
      <c r="C6880">
        <v>45329.244353581533</v>
      </c>
    </row>
    <row r="6881" spans="1:3" x14ac:dyDescent="0.25">
      <c r="A6881">
        <v>43500.26682409193</v>
      </c>
      <c r="B6881">
        <v>27313.165642426033</v>
      </c>
      <c r="C6881">
        <v>18283.389673110876</v>
      </c>
    </row>
    <row r="6882" spans="1:3" x14ac:dyDescent="0.25">
      <c r="A6882">
        <v>44138.149507874899</v>
      </c>
      <c r="B6882">
        <v>6366.256142657684</v>
      </c>
      <c r="C6882">
        <v>27979.716034007582</v>
      </c>
    </row>
    <row r="6883" spans="1:3" x14ac:dyDescent="0.25">
      <c r="A6883">
        <v>42261.817552818604</v>
      </c>
      <c r="B6883">
        <v>26579.661561062556</v>
      </c>
      <c r="C6883">
        <v>40854.766253142923</v>
      </c>
    </row>
    <row r="6884" spans="1:3" x14ac:dyDescent="0.25">
      <c r="A6884">
        <v>5792.355728415987</v>
      </c>
      <c r="B6884">
        <v>34661.677054866632</v>
      </c>
      <c r="C6884">
        <v>48764.365637544506</v>
      </c>
    </row>
    <row r="6885" spans="1:3" x14ac:dyDescent="0.25">
      <c r="A6885">
        <v>3365.8974659243709</v>
      </c>
      <c r="B6885">
        <v>34869.441104806225</v>
      </c>
      <c r="C6885">
        <v>9624.5269305752008</v>
      </c>
    </row>
    <row r="6886" spans="1:3" x14ac:dyDescent="0.25">
      <c r="A6886">
        <v>47763.461355827429</v>
      </c>
      <c r="B6886">
        <v>38050.754182811317</v>
      </c>
      <c r="C6886">
        <v>4920.4430540820385</v>
      </c>
    </row>
    <row r="6887" spans="1:3" x14ac:dyDescent="0.25">
      <c r="A6887">
        <v>8897.9037042550881</v>
      </c>
      <c r="B6887">
        <v>13002.528230013615</v>
      </c>
      <c r="C6887">
        <v>21404.768803702547</v>
      </c>
    </row>
    <row r="6888" spans="1:3" x14ac:dyDescent="0.25">
      <c r="A6888">
        <v>35561.03214868081</v>
      </c>
      <c r="B6888">
        <v>3473.9474024057045</v>
      </c>
      <c r="C6888">
        <v>29789.533104760641</v>
      </c>
    </row>
    <row r="6889" spans="1:3" x14ac:dyDescent="0.25">
      <c r="A6889">
        <v>44723.097196941846</v>
      </c>
      <c r="B6889">
        <v>40037.82523862744</v>
      </c>
      <c r="C6889">
        <v>27350.385380993397</v>
      </c>
    </row>
    <row r="6890" spans="1:3" x14ac:dyDescent="0.25">
      <c r="A6890">
        <v>5524.1057740700735</v>
      </c>
      <c r="B6890">
        <v>24695.569137866845</v>
      </c>
      <c r="C6890">
        <v>16255.295337892494</v>
      </c>
    </row>
    <row r="6891" spans="1:3" x14ac:dyDescent="0.25">
      <c r="A6891">
        <v>20129.578251842468</v>
      </c>
      <c r="B6891">
        <v>34577.416991283593</v>
      </c>
      <c r="C6891">
        <v>29780.467107540437</v>
      </c>
    </row>
    <row r="6892" spans="1:3" x14ac:dyDescent="0.25">
      <c r="A6892">
        <v>41844.106599125422</v>
      </c>
      <c r="B6892">
        <v>3113.925666902107</v>
      </c>
      <c r="C6892">
        <v>21347.20759851209</v>
      </c>
    </row>
    <row r="6893" spans="1:3" x14ac:dyDescent="0.25">
      <c r="A6893">
        <v>25442.032570081537</v>
      </c>
      <c r="B6893">
        <v>37336.530337470598</v>
      </c>
      <c r="C6893">
        <v>20583.867459996964</v>
      </c>
    </row>
    <row r="6894" spans="1:3" x14ac:dyDescent="0.25">
      <c r="A6894">
        <v>45456.68968525232</v>
      </c>
      <c r="B6894">
        <v>13845.496913942263</v>
      </c>
      <c r="C6894">
        <v>11838.865186079402</v>
      </c>
    </row>
    <row r="6895" spans="1:3" x14ac:dyDescent="0.25">
      <c r="A6895">
        <v>31516.693364151819</v>
      </c>
      <c r="B6895">
        <v>11598.335453924148</v>
      </c>
      <c r="C6895">
        <v>7230.1070833125686</v>
      </c>
    </row>
    <row r="6896" spans="1:3" x14ac:dyDescent="0.25">
      <c r="A6896">
        <v>10622.60929326008</v>
      </c>
      <c r="B6896">
        <v>25707.410988434956</v>
      </c>
      <c r="C6896">
        <v>5873.4664502031419</v>
      </c>
    </row>
    <row r="6897" spans="1:3" x14ac:dyDescent="0.25">
      <c r="A6897">
        <v>12740.637109523104</v>
      </c>
      <c r="B6897">
        <v>27772.050669019591</v>
      </c>
      <c r="C6897">
        <v>11042.466862019599</v>
      </c>
    </row>
    <row r="6898" spans="1:3" x14ac:dyDescent="0.25">
      <c r="A6898">
        <v>27643.013270628908</v>
      </c>
      <c r="B6898">
        <v>2096.6353275351403</v>
      </c>
      <c r="C6898">
        <v>4399.9813531866248</v>
      </c>
    </row>
    <row r="6899" spans="1:3" x14ac:dyDescent="0.25">
      <c r="A6899">
        <v>27212.087646211592</v>
      </c>
      <c r="B6899">
        <v>2261.4095714558753</v>
      </c>
      <c r="C6899">
        <v>28980.140985609803</v>
      </c>
    </row>
    <row r="6900" spans="1:3" x14ac:dyDescent="0.25">
      <c r="A6900">
        <v>20058.783396359038</v>
      </c>
      <c r="B6900">
        <v>7344.4419936817449</v>
      </c>
      <c r="C6900">
        <v>39273.721739628985</v>
      </c>
    </row>
    <row r="6901" spans="1:3" x14ac:dyDescent="0.25">
      <c r="A6901">
        <v>2374.9557392292581</v>
      </c>
      <c r="B6901">
        <v>8361.7132887905482</v>
      </c>
      <c r="C6901">
        <v>11722.985268551785</v>
      </c>
    </row>
    <row r="6902" spans="1:3" x14ac:dyDescent="0.25">
      <c r="A6902">
        <v>23651.274887041272</v>
      </c>
      <c r="B6902">
        <v>42192.609697402753</v>
      </c>
      <c r="C6902">
        <v>26547.703361669694</v>
      </c>
    </row>
    <row r="6903" spans="1:3" x14ac:dyDescent="0.25">
      <c r="A6903">
        <v>36259.020950029582</v>
      </c>
      <c r="B6903">
        <v>9134.9169040761735</v>
      </c>
      <c r="C6903">
        <v>2262.2129805539507</v>
      </c>
    </row>
    <row r="6904" spans="1:3" x14ac:dyDescent="0.25">
      <c r="A6904">
        <v>45913.489309074517</v>
      </c>
      <c r="B6904">
        <v>36285.738546340101</v>
      </c>
      <c r="C6904">
        <v>21220.168808009184</v>
      </c>
    </row>
    <row r="6905" spans="1:3" x14ac:dyDescent="0.25">
      <c r="A6905">
        <v>1313.1273519909546</v>
      </c>
      <c r="B6905">
        <v>42157.972938331543</v>
      </c>
      <c r="C6905">
        <v>45611.493526333914</v>
      </c>
    </row>
    <row r="6906" spans="1:3" x14ac:dyDescent="0.25">
      <c r="A6906">
        <v>35823.579060608448</v>
      </c>
      <c r="B6906">
        <v>32837.922093771471</v>
      </c>
      <c r="C6906">
        <v>18202.527581721155</v>
      </c>
    </row>
    <row r="6907" spans="1:3" x14ac:dyDescent="0.25">
      <c r="A6907">
        <v>25798.816937769647</v>
      </c>
      <c r="B6907">
        <v>14043.344657777459</v>
      </c>
      <c r="C6907">
        <v>4754.4534609257316</v>
      </c>
    </row>
    <row r="6908" spans="1:3" x14ac:dyDescent="0.25">
      <c r="A6908">
        <v>27298.610770668307</v>
      </c>
      <c r="B6908">
        <v>40838.690199606113</v>
      </c>
      <c r="C6908">
        <v>19056.914206987316</v>
      </c>
    </row>
    <row r="6909" spans="1:3" x14ac:dyDescent="0.25">
      <c r="A6909">
        <v>43358.891858949013</v>
      </c>
      <c r="B6909">
        <v>32784.716926857487</v>
      </c>
      <c r="C6909">
        <v>12430.173630147414</v>
      </c>
    </row>
    <row r="6910" spans="1:3" x14ac:dyDescent="0.25">
      <c r="A6910">
        <v>28843.243851487259</v>
      </c>
      <c r="B6910">
        <v>12182.341691197966</v>
      </c>
      <c r="C6910">
        <v>8589.7349487285865</v>
      </c>
    </row>
    <row r="6911" spans="1:3" x14ac:dyDescent="0.25">
      <c r="A6911">
        <v>18826.045183893697</v>
      </c>
      <c r="B6911">
        <v>22159.127650644343</v>
      </c>
      <c r="C6911">
        <v>23926.828691131479</v>
      </c>
    </row>
    <row r="6912" spans="1:3" x14ac:dyDescent="0.25">
      <c r="A6912">
        <v>35464.999154640609</v>
      </c>
      <c r="B6912">
        <v>19855.109035933503</v>
      </c>
      <c r="C6912">
        <v>5917.5633080461484</v>
      </c>
    </row>
    <row r="6913" spans="1:3" x14ac:dyDescent="0.25">
      <c r="A6913">
        <v>26493.664661074683</v>
      </c>
      <c r="B6913">
        <v>29500.053983517511</v>
      </c>
      <c r="C6913">
        <v>2140.8528409841383</v>
      </c>
    </row>
    <row r="6914" spans="1:3" x14ac:dyDescent="0.25">
      <c r="A6914">
        <v>25874.504096820037</v>
      </c>
      <c r="B6914">
        <v>43109.174849736875</v>
      </c>
      <c r="C6914">
        <v>9387.2340050199327</v>
      </c>
    </row>
    <row r="6915" spans="1:3" x14ac:dyDescent="0.25">
      <c r="A6915">
        <v>43940.033616212364</v>
      </c>
      <c r="B6915">
        <v>33866.882319208256</v>
      </c>
      <c r="C6915">
        <v>13658.459280182347</v>
      </c>
    </row>
    <row r="6916" spans="1:3" x14ac:dyDescent="0.25">
      <c r="A6916">
        <v>18528.900161007998</v>
      </c>
      <c r="B6916">
        <v>10828.055974205945</v>
      </c>
      <c r="C6916">
        <v>8475.2665718593089</v>
      </c>
    </row>
    <row r="6917" spans="1:3" x14ac:dyDescent="0.25">
      <c r="A6917">
        <v>13504.502516443479</v>
      </c>
      <c r="B6917">
        <v>30342.687443050963</v>
      </c>
      <c r="C6917">
        <v>26212.914047866481</v>
      </c>
    </row>
    <row r="6918" spans="1:3" x14ac:dyDescent="0.25">
      <c r="A6918">
        <v>4592.2811000319944</v>
      </c>
      <c r="B6918">
        <v>17204.496558603903</v>
      </c>
      <c r="C6918">
        <v>13015.530923023754</v>
      </c>
    </row>
    <row r="6919" spans="1:3" x14ac:dyDescent="0.25">
      <c r="A6919">
        <v>44345.783731862633</v>
      </c>
      <c r="B6919">
        <v>9272.0538535734031</v>
      </c>
      <c r="C6919">
        <v>42355.477192479542</v>
      </c>
    </row>
    <row r="6920" spans="1:3" x14ac:dyDescent="0.25">
      <c r="A6920">
        <v>36133.338217779543</v>
      </c>
      <c r="B6920">
        <v>4416.5937229804404</v>
      </c>
      <c r="C6920">
        <v>16515.530444100885</v>
      </c>
    </row>
    <row r="6921" spans="1:3" x14ac:dyDescent="0.25">
      <c r="A6921">
        <v>5657.8899356661186</v>
      </c>
      <c r="B6921">
        <v>21115.348884186242</v>
      </c>
      <c r="C6921">
        <v>38575.677829683351</v>
      </c>
    </row>
    <row r="6922" spans="1:3" x14ac:dyDescent="0.25">
      <c r="A6922">
        <v>40695.769035838814</v>
      </c>
      <c r="B6922">
        <v>39617.148823523952</v>
      </c>
      <c r="C6922">
        <v>34741.484405486983</v>
      </c>
    </row>
    <row r="6923" spans="1:3" x14ac:dyDescent="0.25">
      <c r="A6923">
        <v>5201.77491556311</v>
      </c>
      <c r="B6923">
        <v>45341.665303944385</v>
      </c>
      <c r="C6923">
        <v>21961.433844096322</v>
      </c>
    </row>
    <row r="6924" spans="1:3" x14ac:dyDescent="0.25">
      <c r="A6924">
        <v>10590.458828908588</v>
      </c>
      <c r="B6924">
        <v>26996.320648236426</v>
      </c>
      <c r="C6924">
        <v>7413.6288329921927</v>
      </c>
    </row>
    <row r="6925" spans="1:3" x14ac:dyDescent="0.25">
      <c r="A6925">
        <v>5203.8419749481882</v>
      </c>
      <c r="B6925">
        <v>10509.746744512595</v>
      </c>
      <c r="C6925">
        <v>28579.45812401249</v>
      </c>
    </row>
    <row r="6926" spans="1:3" x14ac:dyDescent="0.25">
      <c r="A6926">
        <v>43830.868003446834</v>
      </c>
      <c r="B6926">
        <v>19134.4041865256</v>
      </c>
      <c r="C6926">
        <v>38444.895159275526</v>
      </c>
    </row>
    <row r="6927" spans="1:3" x14ac:dyDescent="0.25">
      <c r="A6927">
        <v>42392.650543795891</v>
      </c>
      <c r="B6927">
        <v>26610.998548850006</v>
      </c>
      <c r="C6927">
        <v>7337.9432522172556</v>
      </c>
    </row>
    <row r="6928" spans="1:3" x14ac:dyDescent="0.25">
      <c r="A6928">
        <v>19317.818145756919</v>
      </c>
      <c r="B6928">
        <v>27165.392626176181</v>
      </c>
      <c r="C6928">
        <v>21051.125754212091</v>
      </c>
    </row>
    <row r="6929" spans="1:3" x14ac:dyDescent="0.25">
      <c r="A6929">
        <v>37049.942390781849</v>
      </c>
      <c r="B6929">
        <v>47611.893583477642</v>
      </c>
      <c r="C6929">
        <v>41155.483872824683</v>
      </c>
    </row>
    <row r="6930" spans="1:3" x14ac:dyDescent="0.25">
      <c r="A6930">
        <v>19556.518831710862</v>
      </c>
      <c r="B6930">
        <v>47808.621842165972</v>
      </c>
      <c r="C6930">
        <v>47698.13030484732</v>
      </c>
    </row>
    <row r="6931" spans="1:3" x14ac:dyDescent="0.25">
      <c r="A6931">
        <v>14220.704579571622</v>
      </c>
      <c r="B6931">
        <v>20363.769854136757</v>
      </c>
      <c r="C6931">
        <v>31305.722558750149</v>
      </c>
    </row>
    <row r="6932" spans="1:3" x14ac:dyDescent="0.25">
      <c r="A6932">
        <v>40837.640975480921</v>
      </c>
      <c r="B6932">
        <v>3651.8375815223294</v>
      </c>
      <c r="C6932">
        <v>25675.904129253813</v>
      </c>
    </row>
    <row r="6933" spans="1:3" x14ac:dyDescent="0.25">
      <c r="A6933">
        <v>40148.138734073538</v>
      </c>
      <c r="B6933">
        <v>25281.630443242615</v>
      </c>
      <c r="C6933">
        <v>20852.147489518382</v>
      </c>
    </row>
    <row r="6934" spans="1:3" x14ac:dyDescent="0.25">
      <c r="A6934">
        <v>6283.8258399023707</v>
      </c>
      <c r="B6934">
        <v>34012.317238066113</v>
      </c>
      <c r="C6934">
        <v>18437.655012256404</v>
      </c>
    </row>
    <row r="6935" spans="1:3" x14ac:dyDescent="0.25">
      <c r="A6935">
        <v>14000.400469223559</v>
      </c>
      <c r="B6935">
        <v>6558.4677759358729</v>
      </c>
      <c r="C6935">
        <v>17488.618775615469</v>
      </c>
    </row>
    <row r="6936" spans="1:3" x14ac:dyDescent="0.25">
      <c r="A6936">
        <v>10118.324227794019</v>
      </c>
      <c r="B6936">
        <v>25757.474905085426</v>
      </c>
      <c r="C6936">
        <v>32777.635779392214</v>
      </c>
    </row>
    <row r="6937" spans="1:3" x14ac:dyDescent="0.25">
      <c r="A6937">
        <v>27350.981316779078</v>
      </c>
      <c r="B6937">
        <v>33264.876478138278</v>
      </c>
      <c r="C6937">
        <v>42155.700438734872</v>
      </c>
    </row>
    <row r="6938" spans="1:3" x14ac:dyDescent="0.25">
      <c r="A6938">
        <v>22089.064821732609</v>
      </c>
      <c r="B6938">
        <v>39573.825143958267</v>
      </c>
      <c r="C6938">
        <v>18560.011199164284</v>
      </c>
    </row>
    <row r="6939" spans="1:3" x14ac:dyDescent="0.25">
      <c r="A6939">
        <v>16749.471246688969</v>
      </c>
      <c r="B6939">
        <v>27829.67249887457</v>
      </c>
      <c r="C6939">
        <v>5246.6992952945966</v>
      </c>
    </row>
    <row r="6940" spans="1:3" x14ac:dyDescent="0.25">
      <c r="A6940">
        <v>32250.442591340823</v>
      </c>
      <c r="B6940">
        <v>26106.976594937703</v>
      </c>
      <c r="C6940">
        <v>32735.092245676478</v>
      </c>
    </row>
    <row r="6941" spans="1:3" x14ac:dyDescent="0.25">
      <c r="A6941">
        <v>5347.2868255438552</v>
      </c>
      <c r="B6941">
        <v>2747.3702850342179</v>
      </c>
      <c r="C6941">
        <v>21497.541401298724</v>
      </c>
    </row>
    <row r="6942" spans="1:3" x14ac:dyDescent="0.25">
      <c r="A6942">
        <v>6535.3341443473309</v>
      </c>
      <c r="B6942">
        <v>46322.820049466427</v>
      </c>
      <c r="C6942">
        <v>15646.80272375749</v>
      </c>
    </row>
    <row r="6943" spans="1:3" x14ac:dyDescent="0.25">
      <c r="A6943">
        <v>49684.005454092563</v>
      </c>
      <c r="B6943">
        <v>4675.7996971677776</v>
      </c>
      <c r="C6943">
        <v>47999.289041239019</v>
      </c>
    </row>
    <row r="6944" spans="1:3" x14ac:dyDescent="0.25">
      <c r="A6944">
        <v>10571.166791324387</v>
      </c>
      <c r="B6944">
        <v>45336.518569516476</v>
      </c>
      <c r="C6944">
        <v>5285.3381169627592</v>
      </c>
    </row>
    <row r="6945" spans="1:3" x14ac:dyDescent="0.25">
      <c r="A6945">
        <v>48877.40205841275</v>
      </c>
      <c r="B6945">
        <v>9241.8748597735848</v>
      </c>
      <c r="C6945">
        <v>19266.797918962919</v>
      </c>
    </row>
    <row r="6946" spans="1:3" x14ac:dyDescent="0.25">
      <c r="A6946">
        <v>40129.3922527139</v>
      </c>
      <c r="B6946">
        <v>26235.942134256053</v>
      </c>
      <c r="C6946">
        <v>30326.450212051735</v>
      </c>
    </row>
    <row r="6947" spans="1:3" x14ac:dyDescent="0.25">
      <c r="A6947">
        <v>30688.578366070666</v>
      </c>
      <c r="B6947">
        <v>41883.470512949105</v>
      </c>
      <c r="C6947">
        <v>11401.140663826587</v>
      </c>
    </row>
    <row r="6948" spans="1:3" x14ac:dyDescent="0.25">
      <c r="A6948">
        <v>6219.985459403485</v>
      </c>
      <c r="B6948">
        <v>24698.673068977972</v>
      </c>
      <c r="C6948">
        <v>39059.441581399951</v>
      </c>
    </row>
    <row r="6949" spans="1:3" x14ac:dyDescent="0.25">
      <c r="A6949">
        <v>1686.5316476610626</v>
      </c>
      <c r="B6949">
        <v>25028.873218557317</v>
      </c>
      <c r="C6949">
        <v>39557.888444639721</v>
      </c>
    </row>
    <row r="6950" spans="1:3" x14ac:dyDescent="0.25">
      <c r="A6950">
        <v>9660.827421657199</v>
      </c>
      <c r="B6950">
        <v>30443.914429911354</v>
      </c>
      <c r="C6950">
        <v>3148.3033478306047</v>
      </c>
    </row>
    <row r="6951" spans="1:3" x14ac:dyDescent="0.25">
      <c r="A6951">
        <v>36795.960299021157</v>
      </c>
      <c r="B6951">
        <v>31868.008159975579</v>
      </c>
      <c r="C6951">
        <v>47407.242502516572</v>
      </c>
    </row>
    <row r="6952" spans="1:3" x14ac:dyDescent="0.25">
      <c r="A6952">
        <v>17630.635872335584</v>
      </c>
      <c r="B6952">
        <v>43347.812350853441</v>
      </c>
      <c r="C6952">
        <v>4893.4359691314767</v>
      </c>
    </row>
    <row r="6953" spans="1:3" x14ac:dyDescent="0.25">
      <c r="A6953">
        <v>17101.833677920356</v>
      </c>
      <c r="B6953">
        <v>7862.8599476256686</v>
      </c>
      <c r="C6953">
        <v>6718.5997668285427</v>
      </c>
    </row>
    <row r="6954" spans="1:3" x14ac:dyDescent="0.25">
      <c r="A6954">
        <v>17192.097828570117</v>
      </c>
      <c r="B6954">
        <v>5898.0547058533339</v>
      </c>
      <c r="C6954">
        <v>19262.683045635236</v>
      </c>
    </row>
    <row r="6955" spans="1:3" x14ac:dyDescent="0.25">
      <c r="A6955">
        <v>27325.728354489289</v>
      </c>
      <c r="B6955">
        <v>36229.574538286201</v>
      </c>
      <c r="C6955">
        <v>29609.591393230752</v>
      </c>
    </row>
    <row r="6956" spans="1:3" x14ac:dyDescent="0.25">
      <c r="A6956">
        <v>769.73379035538028</v>
      </c>
      <c r="B6956">
        <v>37371.916002882906</v>
      </c>
      <c r="C6956">
        <v>43135.093938791826</v>
      </c>
    </row>
    <row r="6957" spans="1:3" x14ac:dyDescent="0.25">
      <c r="A6957">
        <v>17262.382091912816</v>
      </c>
      <c r="B6957">
        <v>26160.230956971685</v>
      </c>
      <c r="C6957">
        <v>8431.7672131451818</v>
      </c>
    </row>
    <row r="6958" spans="1:3" x14ac:dyDescent="0.25">
      <c r="A6958">
        <v>4702.4639976840044</v>
      </c>
      <c r="B6958">
        <v>17139.25403434391</v>
      </c>
      <c r="C6958">
        <v>28370.021998628901</v>
      </c>
    </row>
    <row r="6959" spans="1:3" x14ac:dyDescent="0.25">
      <c r="A6959">
        <v>6747.5855406399542</v>
      </c>
      <c r="B6959">
        <v>45172.790646830937</v>
      </c>
      <c r="C6959">
        <v>12879.821374441157</v>
      </c>
    </row>
    <row r="6960" spans="1:3" x14ac:dyDescent="0.25">
      <c r="A6960">
        <v>12443.110230381955</v>
      </c>
      <c r="B6960">
        <v>22380.210777570483</v>
      </c>
      <c r="C6960">
        <v>33104.130898503972</v>
      </c>
    </row>
    <row r="6961" spans="1:3" x14ac:dyDescent="0.25">
      <c r="A6961">
        <v>12992.210251289409</v>
      </c>
      <c r="B6961">
        <v>34017.497364073984</v>
      </c>
      <c r="C6961">
        <v>38793.01234557663</v>
      </c>
    </row>
    <row r="6962" spans="1:3" x14ac:dyDescent="0.25">
      <c r="A6962">
        <v>5493.9006741819849</v>
      </c>
      <c r="B6962">
        <v>33960.038118580218</v>
      </c>
      <c r="C6962">
        <v>26266.772996849922</v>
      </c>
    </row>
    <row r="6963" spans="1:3" x14ac:dyDescent="0.25">
      <c r="A6963">
        <v>3029.852106449584</v>
      </c>
      <c r="B6963">
        <v>2052.1068924514302</v>
      </c>
      <c r="C6963">
        <v>30074.086967700889</v>
      </c>
    </row>
    <row r="6964" spans="1:3" x14ac:dyDescent="0.25">
      <c r="A6964">
        <v>44035.413100262602</v>
      </c>
      <c r="B6964">
        <v>49321.892888778282</v>
      </c>
      <c r="C6964">
        <v>37197.663906029906</v>
      </c>
    </row>
    <row r="6965" spans="1:3" x14ac:dyDescent="0.25">
      <c r="A6965">
        <v>36574.952828313013</v>
      </c>
      <c r="B6965">
        <v>5085.2359937206093</v>
      </c>
      <c r="C6965">
        <v>34620.964345653905</v>
      </c>
    </row>
    <row r="6966" spans="1:3" x14ac:dyDescent="0.25">
      <c r="A6966">
        <v>12681.128552598631</v>
      </c>
      <c r="B6966">
        <v>45136.982617103626</v>
      </c>
      <c r="C6966">
        <v>1793.3685261577327</v>
      </c>
    </row>
    <row r="6967" spans="1:3" x14ac:dyDescent="0.25">
      <c r="A6967">
        <v>31086.386571842108</v>
      </c>
      <c r="B6967">
        <v>43211.156407709685</v>
      </c>
      <c r="C6967">
        <v>7176.5678511825736</v>
      </c>
    </row>
    <row r="6968" spans="1:3" x14ac:dyDescent="0.25">
      <c r="A6968">
        <v>25731.816420964875</v>
      </c>
      <c r="B6968">
        <v>39657.576319518099</v>
      </c>
      <c r="C6968">
        <v>25757.002997281601</v>
      </c>
    </row>
    <row r="6969" spans="1:3" x14ac:dyDescent="0.25">
      <c r="A6969">
        <v>3463.3271301297914</v>
      </c>
      <c r="B6969">
        <v>34648.766456678008</v>
      </c>
      <c r="C6969">
        <v>21075.515876132587</v>
      </c>
    </row>
    <row r="6970" spans="1:3" x14ac:dyDescent="0.25">
      <c r="A6970">
        <v>14271.841662997604</v>
      </c>
      <c r="B6970">
        <v>36752.428752648644</v>
      </c>
      <c r="C6970">
        <v>23881.558506519188</v>
      </c>
    </row>
    <row r="6971" spans="1:3" x14ac:dyDescent="0.25">
      <c r="A6971">
        <v>44169.904323879557</v>
      </c>
      <c r="B6971">
        <v>43058.192093188198</v>
      </c>
      <c r="C6971">
        <v>45192.521593773359</v>
      </c>
    </row>
    <row r="6972" spans="1:3" x14ac:dyDescent="0.25">
      <c r="A6972">
        <v>16955.346779640688</v>
      </c>
      <c r="B6972">
        <v>22435.40816662358</v>
      </c>
      <c r="C6972">
        <v>28825.391759257571</v>
      </c>
    </row>
    <row r="6973" spans="1:3" x14ac:dyDescent="0.25">
      <c r="A6973">
        <v>13391.607680440695</v>
      </c>
      <c r="B6973">
        <v>4837.3983165636027</v>
      </c>
      <c r="C6973">
        <v>23795.086574262976</v>
      </c>
    </row>
    <row r="6974" spans="1:3" x14ac:dyDescent="0.25">
      <c r="A6974">
        <v>41780.952397239744</v>
      </c>
      <c r="B6974">
        <v>17456.178896354158</v>
      </c>
      <c r="C6974">
        <v>47514.094275142248</v>
      </c>
    </row>
    <row r="6975" spans="1:3" x14ac:dyDescent="0.25">
      <c r="A6975">
        <v>33188.925758905491</v>
      </c>
      <c r="B6975">
        <v>37780.108135722214</v>
      </c>
      <c r="C6975">
        <v>42608.950560315505</v>
      </c>
    </row>
    <row r="6976" spans="1:3" x14ac:dyDescent="0.25">
      <c r="A6976">
        <v>24587.120672933317</v>
      </c>
      <c r="B6976">
        <v>20961.408458716567</v>
      </c>
      <c r="C6976">
        <v>39146.297333280374</v>
      </c>
    </row>
    <row r="6977" spans="1:3" x14ac:dyDescent="0.25">
      <c r="A6977">
        <v>14128.928497168163</v>
      </c>
      <c r="B6977">
        <v>47121.196690165169</v>
      </c>
      <c r="C6977">
        <v>38764.293402834744</v>
      </c>
    </row>
    <row r="6978" spans="1:3" x14ac:dyDescent="0.25">
      <c r="A6978">
        <v>21395.778960836811</v>
      </c>
      <c r="B6978">
        <v>23362.23232683065</v>
      </c>
      <c r="C6978">
        <v>34384.722288098827</v>
      </c>
    </row>
    <row r="6979" spans="1:3" x14ac:dyDescent="0.25">
      <c r="A6979">
        <v>42805.393812598828</v>
      </c>
      <c r="B6979">
        <v>47517.177456023397</v>
      </c>
      <c r="C6979">
        <v>39907.58818767401</v>
      </c>
    </row>
    <row r="6980" spans="1:3" x14ac:dyDescent="0.25">
      <c r="A6980">
        <v>13100.296210419696</v>
      </c>
      <c r="B6980">
        <v>41181.91597252799</v>
      </c>
      <c r="C6980">
        <v>33731.888351655551</v>
      </c>
    </row>
    <row r="6981" spans="1:3" x14ac:dyDescent="0.25">
      <c r="A6981">
        <v>15681.163024240257</v>
      </c>
      <c r="B6981">
        <v>47508.424056438824</v>
      </c>
      <c r="C6981">
        <v>12911.248062960474</v>
      </c>
    </row>
    <row r="6982" spans="1:3" x14ac:dyDescent="0.25">
      <c r="A6982">
        <v>30668.538628654289</v>
      </c>
      <c r="B6982">
        <v>20170.512347803633</v>
      </c>
      <c r="C6982">
        <v>7786.9410846809615</v>
      </c>
    </row>
    <row r="6983" spans="1:3" x14ac:dyDescent="0.25">
      <c r="A6983">
        <v>32700.337575063459</v>
      </c>
      <c r="B6983">
        <v>5369.3533737212392</v>
      </c>
      <c r="C6983">
        <v>48841.360228091144</v>
      </c>
    </row>
    <row r="6984" spans="1:3" x14ac:dyDescent="0.25">
      <c r="A6984">
        <v>9208.588015779158</v>
      </c>
      <c r="B6984">
        <v>8532.3813945087586</v>
      </c>
      <c r="C6984">
        <v>46075.600083866593</v>
      </c>
    </row>
    <row r="6985" spans="1:3" x14ac:dyDescent="0.25">
      <c r="A6985">
        <v>12518.277828090497</v>
      </c>
      <c r="B6985">
        <v>42624.489463660677</v>
      </c>
      <c r="C6985">
        <v>42710.775599706642</v>
      </c>
    </row>
    <row r="6986" spans="1:3" x14ac:dyDescent="0.25">
      <c r="A6986">
        <v>14921.313989058601</v>
      </c>
      <c r="B6986">
        <v>43323.165100531027</v>
      </c>
      <c r="C6986">
        <v>42683.17176749069</v>
      </c>
    </row>
    <row r="6987" spans="1:3" x14ac:dyDescent="0.25">
      <c r="A6987">
        <v>38151.101993538679</v>
      </c>
      <c r="B6987">
        <v>23663.755477430528</v>
      </c>
      <c r="C6987">
        <v>33457.443977520452</v>
      </c>
    </row>
    <row r="6988" spans="1:3" x14ac:dyDescent="0.25">
      <c r="A6988">
        <v>24439.137989579478</v>
      </c>
      <c r="B6988">
        <v>45273.38061552641</v>
      </c>
      <c r="C6988">
        <v>48549.482000024836</v>
      </c>
    </row>
    <row r="6989" spans="1:3" x14ac:dyDescent="0.25">
      <c r="A6989">
        <v>49222.539029919717</v>
      </c>
      <c r="B6989">
        <v>43337.18362121188</v>
      </c>
      <c r="C6989">
        <v>13793.626377949899</v>
      </c>
    </row>
    <row r="6990" spans="1:3" x14ac:dyDescent="0.25">
      <c r="A6990">
        <v>33674.060360227195</v>
      </c>
      <c r="B6990">
        <v>14924.875875572547</v>
      </c>
      <c r="C6990">
        <v>3468.9497256775171</v>
      </c>
    </row>
    <row r="6991" spans="1:3" x14ac:dyDescent="0.25">
      <c r="A6991">
        <v>32668.457279757964</v>
      </c>
      <c r="B6991">
        <v>32921.357099181711</v>
      </c>
      <c r="C6991">
        <v>4778.7164786734274</v>
      </c>
    </row>
    <row r="6992" spans="1:3" x14ac:dyDescent="0.25">
      <c r="A6992">
        <v>23034.177451514934</v>
      </c>
      <c r="B6992">
        <v>22941.308614777521</v>
      </c>
      <c r="C6992">
        <v>47568.555907187198</v>
      </c>
    </row>
    <row r="6993" spans="1:3" x14ac:dyDescent="0.25">
      <c r="A6993">
        <v>24883.444192378807</v>
      </c>
      <c r="B6993">
        <v>20969.247762614177</v>
      </c>
      <c r="C6993">
        <v>10247.889969960394</v>
      </c>
    </row>
    <row r="6994" spans="1:3" x14ac:dyDescent="0.25">
      <c r="A6994">
        <v>44224.663771297077</v>
      </c>
      <c r="B6994">
        <v>28878.471233149154</v>
      </c>
      <c r="C6994">
        <v>29520.58686169572</v>
      </c>
    </row>
    <row r="6995" spans="1:3" x14ac:dyDescent="0.25">
      <c r="A6995">
        <v>12074.714089124243</v>
      </c>
      <c r="B6995">
        <v>23888.471859636986</v>
      </c>
      <c r="C6995">
        <v>44079.328569137295</v>
      </c>
    </row>
    <row r="6996" spans="1:3" x14ac:dyDescent="0.25">
      <c r="A6996">
        <v>3640.5583065374026</v>
      </c>
      <c r="B6996">
        <v>41672.234087865501</v>
      </c>
      <c r="C6996">
        <v>16180.426887297406</v>
      </c>
    </row>
    <row r="6997" spans="1:3" x14ac:dyDescent="0.25">
      <c r="A6997">
        <v>40538.273068942639</v>
      </c>
      <c r="B6997">
        <v>107.33424300639194</v>
      </c>
      <c r="C6997">
        <v>29349.201395813558</v>
      </c>
    </row>
    <row r="6998" spans="1:3" x14ac:dyDescent="0.25">
      <c r="A6998">
        <v>9946.3045104989069</v>
      </c>
      <c r="B6998">
        <v>26949.188888159351</v>
      </c>
      <c r="C6998">
        <v>31703.611815512704</v>
      </c>
    </row>
    <row r="6999" spans="1:3" x14ac:dyDescent="0.25">
      <c r="A6999">
        <v>13232.486227513416</v>
      </c>
      <c r="B6999">
        <v>31003.140261744942</v>
      </c>
      <c r="C6999">
        <v>46172.970325453614</v>
      </c>
    </row>
    <row r="7000" spans="1:3" x14ac:dyDescent="0.25">
      <c r="A7000">
        <v>19547.240509988969</v>
      </c>
      <c r="B7000">
        <v>39965.974340198984</v>
      </c>
      <c r="C7000">
        <v>43255.573577664487</v>
      </c>
    </row>
    <row r="7001" spans="1:3" x14ac:dyDescent="0.25">
      <c r="A7001">
        <v>5272.5969149002904</v>
      </c>
      <c r="B7001">
        <v>48224.544068499927</v>
      </c>
      <c r="C7001">
        <v>3107.650918187042</v>
      </c>
    </row>
    <row r="7002" spans="1:3" x14ac:dyDescent="0.25">
      <c r="A7002">
        <v>5289.0850208270422</v>
      </c>
      <c r="B7002">
        <v>25287.935525144141</v>
      </c>
      <c r="C7002">
        <v>39976.011134393317</v>
      </c>
    </row>
    <row r="7003" spans="1:3" x14ac:dyDescent="0.25">
      <c r="A7003">
        <v>30953.876937427936</v>
      </c>
      <c r="B7003">
        <v>49598.626428310985</v>
      </c>
      <c r="C7003">
        <v>32301.122136820188</v>
      </c>
    </row>
    <row r="7004" spans="1:3" x14ac:dyDescent="0.25">
      <c r="A7004">
        <v>14825.276836945217</v>
      </c>
      <c r="B7004">
        <v>22649.272751924091</v>
      </c>
      <c r="C7004">
        <v>28329.074728068517</v>
      </c>
    </row>
    <row r="7005" spans="1:3" x14ac:dyDescent="0.25">
      <c r="A7005">
        <v>34809.120189460147</v>
      </c>
      <c r="B7005">
        <v>7217.0529901731315</v>
      </c>
      <c r="C7005">
        <v>35582.344804087814</v>
      </c>
    </row>
    <row r="7006" spans="1:3" x14ac:dyDescent="0.25">
      <c r="A7006">
        <v>34677.583569112372</v>
      </c>
      <c r="B7006">
        <v>35800.901239954539</v>
      </c>
      <c r="C7006">
        <v>40504.289359840746</v>
      </c>
    </row>
    <row r="7007" spans="1:3" x14ac:dyDescent="0.25">
      <c r="A7007">
        <v>26380.848885159205</v>
      </c>
      <c r="B7007">
        <v>45072.889603551783</v>
      </c>
      <c r="C7007">
        <v>20584.857713011741</v>
      </c>
    </row>
    <row r="7008" spans="1:3" x14ac:dyDescent="0.25">
      <c r="A7008">
        <v>34165.411291977143</v>
      </c>
      <c r="B7008">
        <v>36656.8505782258</v>
      </c>
      <c r="C7008">
        <v>26065.697190772604</v>
      </c>
    </row>
    <row r="7009" spans="1:3" x14ac:dyDescent="0.25">
      <c r="A7009">
        <v>15746.619887061948</v>
      </c>
      <c r="B7009">
        <v>44439.14078165008</v>
      </c>
      <c r="C7009">
        <v>4383.1102601011171</v>
      </c>
    </row>
    <row r="7010" spans="1:3" x14ac:dyDescent="0.25">
      <c r="A7010">
        <v>38950.402199576449</v>
      </c>
      <c r="B7010">
        <v>38080.93466961482</v>
      </c>
      <c r="C7010">
        <v>23612.774409515401</v>
      </c>
    </row>
    <row r="7011" spans="1:3" x14ac:dyDescent="0.25">
      <c r="A7011">
        <v>6689.7933222827178</v>
      </c>
      <c r="B7011">
        <v>38246.405843692541</v>
      </c>
      <c r="C7011">
        <v>42761.128795126504</v>
      </c>
    </row>
    <row r="7012" spans="1:3" x14ac:dyDescent="0.25">
      <c r="A7012">
        <v>21189.495010448867</v>
      </c>
      <c r="B7012">
        <v>23595.982844595917</v>
      </c>
      <c r="C7012">
        <v>32366.665380156395</v>
      </c>
    </row>
    <row r="7013" spans="1:3" x14ac:dyDescent="0.25">
      <c r="A7013">
        <v>26314.58447794753</v>
      </c>
      <c r="B7013">
        <v>45671.798666740047</v>
      </c>
      <c r="C7013">
        <v>36926.712633496812</v>
      </c>
    </row>
    <row r="7014" spans="1:3" x14ac:dyDescent="0.25">
      <c r="A7014">
        <v>31364.915047359773</v>
      </c>
      <c r="B7014">
        <v>16378.60302647593</v>
      </c>
      <c r="C7014">
        <v>14937.868635686946</v>
      </c>
    </row>
    <row r="7015" spans="1:3" x14ac:dyDescent="0.25">
      <c r="A7015">
        <v>19058.625947510209</v>
      </c>
      <c r="B7015">
        <v>28049.924480656333</v>
      </c>
      <c r="C7015">
        <v>50593.688909789838</v>
      </c>
    </row>
    <row r="7016" spans="1:3" x14ac:dyDescent="0.25">
      <c r="A7016">
        <v>33881.126204706365</v>
      </c>
      <c r="B7016">
        <v>24501.121759443558</v>
      </c>
      <c r="C7016">
        <v>18329.78536337004</v>
      </c>
    </row>
    <row r="7017" spans="1:3" x14ac:dyDescent="0.25">
      <c r="A7017">
        <v>28525.970669309667</v>
      </c>
      <c r="B7017">
        <v>35841.505784726767</v>
      </c>
      <c r="C7017">
        <v>28666.550281738713</v>
      </c>
    </row>
    <row r="7018" spans="1:3" x14ac:dyDescent="0.25">
      <c r="A7018">
        <v>43237.143915372631</v>
      </c>
      <c r="B7018">
        <v>13365.111781748048</v>
      </c>
      <c r="C7018">
        <v>19046.741220692813</v>
      </c>
    </row>
    <row r="7019" spans="1:3" x14ac:dyDescent="0.25">
      <c r="A7019">
        <v>8897.1201840880603</v>
      </c>
      <c r="B7019">
        <v>32972.909522495123</v>
      </c>
      <c r="C7019">
        <v>6734.9638264174737</v>
      </c>
    </row>
    <row r="7020" spans="1:3" x14ac:dyDescent="0.25">
      <c r="A7020">
        <v>10957.239722120114</v>
      </c>
      <c r="B7020">
        <v>51122.131012783568</v>
      </c>
      <c r="C7020">
        <v>24640.18300393844</v>
      </c>
    </row>
    <row r="7021" spans="1:3" x14ac:dyDescent="0.25">
      <c r="A7021">
        <v>32795.969363685879</v>
      </c>
      <c r="B7021">
        <v>33080.869100952688</v>
      </c>
      <c r="C7021">
        <v>20887.988293460508</v>
      </c>
    </row>
    <row r="7022" spans="1:3" x14ac:dyDescent="0.25">
      <c r="A7022">
        <v>13406.663387323677</v>
      </c>
      <c r="B7022">
        <v>7743.0979816378895</v>
      </c>
      <c r="C7022">
        <v>38859.095420350219</v>
      </c>
    </row>
    <row r="7023" spans="1:3" x14ac:dyDescent="0.25">
      <c r="A7023">
        <v>17495.481907629808</v>
      </c>
      <c r="B7023">
        <v>32320.03925127018</v>
      </c>
      <c r="C7023">
        <v>13250.048552600269</v>
      </c>
    </row>
    <row r="7024" spans="1:3" x14ac:dyDescent="0.25">
      <c r="A7024">
        <v>4364.5622658962111</v>
      </c>
      <c r="B7024">
        <v>13055.718460878055</v>
      </c>
      <c r="C7024">
        <v>9541.4611984071616</v>
      </c>
    </row>
    <row r="7025" spans="1:3" x14ac:dyDescent="0.25">
      <c r="A7025">
        <v>41191.251305412727</v>
      </c>
      <c r="B7025">
        <v>27849.858334172994</v>
      </c>
      <c r="C7025">
        <v>22901.022707173735</v>
      </c>
    </row>
    <row r="7026" spans="1:3" x14ac:dyDescent="0.25">
      <c r="A7026">
        <v>38692.270749785006</v>
      </c>
      <c r="B7026">
        <v>17466.682783286768</v>
      </c>
      <c r="C7026">
        <v>24237.762571950196</v>
      </c>
    </row>
    <row r="7027" spans="1:3" x14ac:dyDescent="0.25">
      <c r="A7027">
        <v>8691.0865721312621</v>
      </c>
      <c r="B7027">
        <v>2510.5681969137345</v>
      </c>
      <c r="C7027">
        <v>33976.118490853514</v>
      </c>
    </row>
    <row r="7028" spans="1:3" x14ac:dyDescent="0.25">
      <c r="A7028">
        <v>2195.9894857327454</v>
      </c>
      <c r="B7028">
        <v>30730.252640147792</v>
      </c>
      <c r="C7028">
        <v>23361.735051171745</v>
      </c>
    </row>
    <row r="7029" spans="1:3" x14ac:dyDescent="0.25">
      <c r="A7029">
        <v>31771.588235001214</v>
      </c>
      <c r="B7029">
        <v>42632.621991953994</v>
      </c>
      <c r="C7029">
        <v>16644.775863082214</v>
      </c>
    </row>
    <row r="7030" spans="1:3" x14ac:dyDescent="0.25">
      <c r="A7030">
        <v>25647.367099705498</v>
      </c>
      <c r="B7030">
        <v>44539.738347194172</v>
      </c>
      <c r="C7030">
        <v>36698.512337606175</v>
      </c>
    </row>
    <row r="7031" spans="1:3" x14ac:dyDescent="0.25">
      <c r="A7031">
        <v>17251.714809591904</v>
      </c>
      <c r="B7031">
        <v>44945.876191140283</v>
      </c>
      <c r="C7031">
        <v>36146.112163325175</v>
      </c>
    </row>
    <row r="7032" spans="1:3" x14ac:dyDescent="0.25">
      <c r="A7032">
        <v>32569.558798350325</v>
      </c>
      <c r="B7032">
        <v>22976.584196871274</v>
      </c>
      <c r="C7032">
        <v>39632.757474209291</v>
      </c>
    </row>
    <row r="7033" spans="1:3" x14ac:dyDescent="0.25">
      <c r="A7033">
        <v>19691.799368158245</v>
      </c>
      <c r="B7033">
        <v>4447.2208828299754</v>
      </c>
      <c r="C7033">
        <v>14880.230171238603</v>
      </c>
    </row>
    <row r="7034" spans="1:3" x14ac:dyDescent="0.25">
      <c r="A7034">
        <v>10141.061136814636</v>
      </c>
      <c r="B7034">
        <v>25889.16626512893</v>
      </c>
      <c r="C7034">
        <v>30039.788837094333</v>
      </c>
    </row>
    <row r="7035" spans="1:3" x14ac:dyDescent="0.25">
      <c r="A7035">
        <v>19379.859560700334</v>
      </c>
      <c r="B7035">
        <v>13407.896816950946</v>
      </c>
      <c r="C7035">
        <v>36490.271081603656</v>
      </c>
    </row>
    <row r="7036" spans="1:3" x14ac:dyDescent="0.25">
      <c r="A7036">
        <v>43116.445939599202</v>
      </c>
      <c r="B7036">
        <v>9189.199338118111</v>
      </c>
      <c r="C7036">
        <v>13839.276645770613</v>
      </c>
    </row>
    <row r="7037" spans="1:3" x14ac:dyDescent="0.25">
      <c r="A7037">
        <v>6362.6978045573642</v>
      </c>
      <c r="B7037">
        <v>24863.971413469528</v>
      </c>
      <c r="C7037">
        <v>2495.8063392700888</v>
      </c>
    </row>
    <row r="7038" spans="1:3" x14ac:dyDescent="0.25">
      <c r="A7038">
        <v>13609.780151635416</v>
      </c>
      <c r="B7038">
        <v>8835.0130058243703</v>
      </c>
      <c r="C7038">
        <v>45932.720260330294</v>
      </c>
    </row>
    <row r="7039" spans="1:3" x14ac:dyDescent="0.25">
      <c r="A7039">
        <v>31325.178071530223</v>
      </c>
      <c r="B7039">
        <v>8038.7238146721184</v>
      </c>
      <c r="C7039">
        <v>16573.418798277766</v>
      </c>
    </row>
    <row r="7040" spans="1:3" x14ac:dyDescent="0.25">
      <c r="A7040">
        <v>33317.51796289198</v>
      </c>
      <c r="B7040">
        <v>27771.702785717571</v>
      </c>
      <c r="C7040">
        <v>38203.786357871417</v>
      </c>
    </row>
    <row r="7041" spans="1:3" x14ac:dyDescent="0.25">
      <c r="A7041">
        <v>1134.4314718886881</v>
      </c>
      <c r="B7041">
        <v>8109.8997752070409</v>
      </c>
      <c r="C7041">
        <v>6719.8465235690246</v>
      </c>
    </row>
    <row r="7042" spans="1:3" x14ac:dyDescent="0.25">
      <c r="A7042">
        <v>21658.456418576359</v>
      </c>
      <c r="B7042">
        <v>8043.9773795957508</v>
      </c>
      <c r="C7042">
        <v>19426.718301610865</v>
      </c>
    </row>
    <row r="7043" spans="1:3" x14ac:dyDescent="0.25">
      <c r="A7043">
        <v>48736.150361556472</v>
      </c>
      <c r="B7043">
        <v>47606.903539151361</v>
      </c>
      <c r="C7043">
        <v>39810.339988706117</v>
      </c>
    </row>
    <row r="7044" spans="1:3" x14ac:dyDescent="0.25">
      <c r="A7044">
        <v>31233.011797897332</v>
      </c>
      <c r="B7044">
        <v>9901.9438528170176</v>
      </c>
      <c r="C7044">
        <v>45285.769130684523</v>
      </c>
    </row>
    <row r="7045" spans="1:3" x14ac:dyDescent="0.25">
      <c r="A7045">
        <v>17561.977407141181</v>
      </c>
      <c r="B7045">
        <v>41355.662454093239</v>
      </c>
      <c r="C7045">
        <v>8622.9666216835467</v>
      </c>
    </row>
    <row r="7046" spans="1:3" x14ac:dyDescent="0.25">
      <c r="A7046">
        <v>9780.4449017572315</v>
      </c>
      <c r="B7046">
        <v>38101.859626222766</v>
      </c>
      <c r="C7046">
        <v>6685.0604639233916</v>
      </c>
    </row>
    <row r="7047" spans="1:3" x14ac:dyDescent="0.25">
      <c r="A7047">
        <v>17931.07334438918</v>
      </c>
      <c r="B7047">
        <v>28376.316088848569</v>
      </c>
      <c r="C7047">
        <v>45561.995462074352</v>
      </c>
    </row>
    <row r="7048" spans="1:3" x14ac:dyDescent="0.25">
      <c r="A7048">
        <v>8340.1510897111984</v>
      </c>
      <c r="B7048">
        <v>43982.657404827922</v>
      </c>
      <c r="C7048">
        <v>42556.31006496933</v>
      </c>
    </row>
    <row r="7049" spans="1:3" x14ac:dyDescent="0.25">
      <c r="A7049">
        <v>8488.7922945197861</v>
      </c>
      <c r="B7049">
        <v>32210.948594985075</v>
      </c>
      <c r="C7049">
        <v>34322.666498147446</v>
      </c>
    </row>
    <row r="7050" spans="1:3" x14ac:dyDescent="0.25">
      <c r="A7050">
        <v>49067.599625061419</v>
      </c>
      <c r="B7050">
        <v>42351.899177794185</v>
      </c>
      <c r="C7050">
        <v>1520.42055461215</v>
      </c>
    </row>
    <row r="7051" spans="1:3" x14ac:dyDescent="0.25">
      <c r="A7051">
        <v>3403.090482714445</v>
      </c>
      <c r="B7051">
        <v>43687.560889642489</v>
      </c>
      <c r="C7051">
        <v>1647.5446578336582</v>
      </c>
    </row>
    <row r="7052" spans="1:3" x14ac:dyDescent="0.25">
      <c r="A7052">
        <v>22059.503622100114</v>
      </c>
      <c r="B7052">
        <v>35486.414288693944</v>
      </c>
      <c r="C7052">
        <v>9152.0097940783926</v>
      </c>
    </row>
    <row r="7053" spans="1:3" x14ac:dyDescent="0.25">
      <c r="A7053">
        <v>12391.00683055314</v>
      </c>
      <c r="B7053">
        <v>33943.91691076228</v>
      </c>
      <c r="C7053">
        <v>50340.323075146778</v>
      </c>
    </row>
    <row r="7054" spans="1:3" x14ac:dyDescent="0.25">
      <c r="A7054">
        <v>48000.228030288097</v>
      </c>
      <c r="B7054">
        <v>12834.229234579867</v>
      </c>
      <c r="C7054">
        <v>16572.345202336142</v>
      </c>
    </row>
    <row r="7055" spans="1:3" x14ac:dyDescent="0.25">
      <c r="A7055">
        <v>18567.621140232055</v>
      </c>
      <c r="B7055">
        <v>49903.361777543592</v>
      </c>
      <c r="C7055">
        <v>14091.725631945681</v>
      </c>
    </row>
    <row r="7056" spans="1:3" x14ac:dyDescent="0.25">
      <c r="A7056">
        <v>9831.1117476649015</v>
      </c>
      <c r="B7056">
        <v>35465.793040657089</v>
      </c>
      <c r="C7056">
        <v>30262.973094478086</v>
      </c>
    </row>
    <row r="7057" spans="1:3" x14ac:dyDescent="0.25">
      <c r="A7057">
        <v>43092.38703266505</v>
      </c>
      <c r="B7057">
        <v>22211.146390379086</v>
      </c>
      <c r="C7057">
        <v>39538.469486636706</v>
      </c>
    </row>
    <row r="7058" spans="1:3" x14ac:dyDescent="0.25">
      <c r="A7058">
        <v>37594.929000560034</v>
      </c>
      <c r="B7058">
        <v>28702.703306407457</v>
      </c>
      <c r="C7058">
        <v>25117.362020865879</v>
      </c>
    </row>
    <row r="7059" spans="1:3" x14ac:dyDescent="0.25">
      <c r="A7059">
        <v>5552.7798005414297</v>
      </c>
      <c r="B7059">
        <v>28780.823499251237</v>
      </c>
      <c r="C7059">
        <v>2288.2271514619479</v>
      </c>
    </row>
    <row r="7060" spans="1:3" x14ac:dyDescent="0.25">
      <c r="A7060">
        <v>29395.875991697932</v>
      </c>
      <c r="B7060">
        <v>41745.743157528021</v>
      </c>
      <c r="C7060">
        <v>22352.826802983593</v>
      </c>
    </row>
    <row r="7061" spans="1:3" x14ac:dyDescent="0.25">
      <c r="A7061">
        <v>11856.138793346396</v>
      </c>
      <c r="B7061">
        <v>9277.6284447287799</v>
      </c>
      <c r="C7061">
        <v>2345.8495974717198</v>
      </c>
    </row>
    <row r="7062" spans="1:3" x14ac:dyDescent="0.25">
      <c r="A7062">
        <v>17089.784372602244</v>
      </c>
      <c r="B7062">
        <v>31231.682330667252</v>
      </c>
      <c r="C7062">
        <v>28384.57291653227</v>
      </c>
    </row>
    <row r="7063" spans="1:3" x14ac:dyDescent="0.25">
      <c r="A7063">
        <v>40998.981539219079</v>
      </c>
      <c r="B7063">
        <v>10378.912017458939</v>
      </c>
      <c r="C7063">
        <v>45401.047898034172</v>
      </c>
    </row>
    <row r="7064" spans="1:3" x14ac:dyDescent="0.25">
      <c r="A7064">
        <v>24529.926666856984</v>
      </c>
      <c r="B7064">
        <v>47823.238916245486</v>
      </c>
      <c r="C7064">
        <v>26816.192494212541</v>
      </c>
    </row>
    <row r="7065" spans="1:3" x14ac:dyDescent="0.25">
      <c r="A7065">
        <v>50346.303852019933</v>
      </c>
      <c r="B7065">
        <v>43825.682939798709</v>
      </c>
      <c r="C7065">
        <v>2312.7235224162559</v>
      </c>
    </row>
    <row r="7066" spans="1:3" x14ac:dyDescent="0.25">
      <c r="A7066">
        <v>38659.480342511481</v>
      </c>
      <c r="B7066">
        <v>34324.041435632593</v>
      </c>
      <c r="C7066">
        <v>12791.783203253846</v>
      </c>
    </row>
    <row r="7067" spans="1:3" x14ac:dyDescent="0.25">
      <c r="A7067">
        <v>26836.608431872468</v>
      </c>
      <c r="B7067">
        <v>13046.443392402201</v>
      </c>
      <c r="C7067">
        <v>26841.243479108278</v>
      </c>
    </row>
    <row r="7068" spans="1:3" x14ac:dyDescent="0.25">
      <c r="A7068">
        <v>6129.4523760845814</v>
      </c>
      <c r="B7068">
        <v>9547.1182502864413</v>
      </c>
      <c r="C7068">
        <v>12711.052428986226</v>
      </c>
    </row>
    <row r="7069" spans="1:3" x14ac:dyDescent="0.25">
      <c r="A7069">
        <v>33659.404571744497</v>
      </c>
      <c r="B7069">
        <v>46474.456913818583</v>
      </c>
      <c r="C7069">
        <v>26447.355506751777</v>
      </c>
    </row>
    <row r="7070" spans="1:3" x14ac:dyDescent="0.25">
      <c r="A7070">
        <v>19471.63389164121</v>
      </c>
      <c r="B7070">
        <v>23902.896445714679</v>
      </c>
      <c r="C7070">
        <v>21489.240852101291</v>
      </c>
    </row>
    <row r="7071" spans="1:3" x14ac:dyDescent="0.25">
      <c r="A7071">
        <v>6125.9767210884711</v>
      </c>
      <c r="B7071">
        <v>34663.070573107361</v>
      </c>
      <c r="C7071">
        <v>36591.167537903806</v>
      </c>
    </row>
    <row r="7072" spans="1:3" x14ac:dyDescent="0.25">
      <c r="A7072">
        <v>19937.027038204</v>
      </c>
      <c r="B7072">
        <v>42607.892817771171</v>
      </c>
      <c r="C7072">
        <v>49645.072885788446</v>
      </c>
    </row>
    <row r="7073" spans="1:3" x14ac:dyDescent="0.25">
      <c r="A7073">
        <v>32619.023813380551</v>
      </c>
      <c r="B7073">
        <v>40858.22066007604</v>
      </c>
      <c r="C7073">
        <v>19574.141643381452</v>
      </c>
    </row>
    <row r="7074" spans="1:3" x14ac:dyDescent="0.25">
      <c r="A7074">
        <v>19513.309890016375</v>
      </c>
      <c r="B7074">
        <v>11256.076731526266</v>
      </c>
      <c r="C7074">
        <v>12536.010419570921</v>
      </c>
    </row>
    <row r="7075" spans="1:3" x14ac:dyDescent="0.25">
      <c r="A7075">
        <v>13372.020613663748</v>
      </c>
      <c r="B7075">
        <v>25988.907858772622</v>
      </c>
      <c r="C7075">
        <v>18789.489769273921</v>
      </c>
    </row>
    <row r="7076" spans="1:3" x14ac:dyDescent="0.25">
      <c r="A7076">
        <v>24210.227495295076</v>
      </c>
      <c r="B7076">
        <v>35421.802006120299</v>
      </c>
      <c r="C7076">
        <v>15719.33235015866</v>
      </c>
    </row>
    <row r="7077" spans="1:3" x14ac:dyDescent="0.25">
      <c r="A7077">
        <v>6483.650945823596</v>
      </c>
      <c r="B7077">
        <v>20969.325983923634</v>
      </c>
      <c r="C7077">
        <v>9840.0501507141871</v>
      </c>
    </row>
    <row r="7078" spans="1:3" x14ac:dyDescent="0.25">
      <c r="A7078">
        <v>31.030955450754846</v>
      </c>
      <c r="B7078">
        <v>10077.828451133813</v>
      </c>
      <c r="C7078">
        <v>18786.768671677983</v>
      </c>
    </row>
    <row r="7079" spans="1:3" x14ac:dyDescent="0.25">
      <c r="A7079">
        <v>40407.153999392634</v>
      </c>
      <c r="B7079">
        <v>25552.86796095263</v>
      </c>
      <c r="C7079">
        <v>23792.02680882956</v>
      </c>
    </row>
    <row r="7080" spans="1:3" x14ac:dyDescent="0.25">
      <c r="A7080">
        <v>32564.08927047595</v>
      </c>
      <c r="B7080">
        <v>29009.491469169257</v>
      </c>
      <c r="C7080">
        <v>12651.018674521063</v>
      </c>
    </row>
    <row r="7081" spans="1:3" x14ac:dyDescent="0.25">
      <c r="A7081">
        <v>14509.249580307793</v>
      </c>
      <c r="B7081">
        <v>12845.433692574556</v>
      </c>
      <c r="C7081">
        <v>34272.282496268526</v>
      </c>
    </row>
    <row r="7082" spans="1:3" x14ac:dyDescent="0.25">
      <c r="A7082">
        <v>50335.396596054401</v>
      </c>
      <c r="B7082">
        <v>4235.3974184490071</v>
      </c>
      <c r="C7082">
        <v>29362.8491362723</v>
      </c>
    </row>
    <row r="7083" spans="1:3" x14ac:dyDescent="0.25">
      <c r="A7083">
        <v>29145.837185871776</v>
      </c>
      <c r="B7083">
        <v>46946.374557597563</v>
      </c>
      <c r="C7083">
        <v>31682.00494370563</v>
      </c>
    </row>
    <row r="7084" spans="1:3" x14ac:dyDescent="0.25">
      <c r="A7084">
        <v>15753.349778566184</v>
      </c>
      <c r="B7084">
        <v>24337.393485449415</v>
      </c>
      <c r="C7084">
        <v>29580.310822346291</v>
      </c>
    </row>
    <row r="7085" spans="1:3" x14ac:dyDescent="0.25">
      <c r="A7085">
        <v>13195.646003677133</v>
      </c>
      <c r="B7085">
        <v>10755.694254043216</v>
      </c>
      <c r="C7085">
        <v>27618.79846935983</v>
      </c>
    </row>
    <row r="7086" spans="1:3" x14ac:dyDescent="0.25">
      <c r="A7086">
        <v>17013.495918372002</v>
      </c>
      <c r="B7086">
        <v>14231.065023690004</v>
      </c>
      <c r="C7086">
        <v>26525.066158334743</v>
      </c>
    </row>
    <row r="7087" spans="1:3" x14ac:dyDescent="0.25">
      <c r="A7087">
        <v>40037.544889019249</v>
      </c>
      <c r="B7087">
        <v>39266.117894116767</v>
      </c>
      <c r="C7087">
        <v>17360.741242582779</v>
      </c>
    </row>
    <row r="7088" spans="1:3" x14ac:dyDescent="0.25">
      <c r="A7088">
        <v>11333.969705151027</v>
      </c>
      <c r="B7088">
        <v>21454.888649511442</v>
      </c>
      <c r="C7088">
        <v>40965.388548332376</v>
      </c>
    </row>
    <row r="7089" spans="1:3" x14ac:dyDescent="0.25">
      <c r="A7089">
        <v>48315.309017822314</v>
      </c>
      <c r="B7089">
        <v>24132.342100818281</v>
      </c>
      <c r="C7089">
        <v>41050.949007175703</v>
      </c>
    </row>
    <row r="7090" spans="1:3" x14ac:dyDescent="0.25">
      <c r="A7090">
        <v>21146.144375028809</v>
      </c>
      <c r="B7090">
        <v>1975.9700166387349</v>
      </c>
      <c r="C7090">
        <v>41276.765961045065</v>
      </c>
    </row>
    <row r="7091" spans="1:3" x14ac:dyDescent="0.25">
      <c r="A7091">
        <v>38792.599756049574</v>
      </c>
      <c r="B7091">
        <v>12725.363380577197</v>
      </c>
      <c r="C7091">
        <v>39301.292718387049</v>
      </c>
    </row>
    <row r="7092" spans="1:3" x14ac:dyDescent="0.25">
      <c r="A7092">
        <v>46075.941736816123</v>
      </c>
      <c r="B7092">
        <v>36157.279624623581</v>
      </c>
      <c r="C7092">
        <v>24949.887136258119</v>
      </c>
    </row>
    <row r="7093" spans="1:3" x14ac:dyDescent="0.25">
      <c r="A7093">
        <v>5195.7780611156031</v>
      </c>
      <c r="B7093">
        <v>10417.997777427845</v>
      </c>
      <c r="C7093">
        <v>22160.069937249707</v>
      </c>
    </row>
    <row r="7094" spans="1:3" x14ac:dyDescent="0.25">
      <c r="A7094">
        <v>17282.892301589844</v>
      </c>
      <c r="B7094">
        <v>15213.01263469004</v>
      </c>
      <c r="C7094">
        <v>16138.905143706232</v>
      </c>
    </row>
    <row r="7095" spans="1:3" x14ac:dyDescent="0.25">
      <c r="A7095">
        <v>42555.792420440324</v>
      </c>
      <c r="B7095">
        <v>27770.100252290737</v>
      </c>
      <c r="C7095">
        <v>6053.6695399544451</v>
      </c>
    </row>
    <row r="7096" spans="1:3" x14ac:dyDescent="0.25">
      <c r="A7096">
        <v>40242.404792767928</v>
      </c>
      <c r="B7096">
        <v>26130.227035639025</v>
      </c>
      <c r="C7096">
        <v>10081.914279449838</v>
      </c>
    </row>
    <row r="7097" spans="1:3" x14ac:dyDescent="0.25">
      <c r="A7097">
        <v>14966.585376242292</v>
      </c>
      <c r="B7097">
        <v>1983.5682967188222</v>
      </c>
      <c r="C7097">
        <v>27150.516280624328</v>
      </c>
    </row>
    <row r="7098" spans="1:3" x14ac:dyDescent="0.25">
      <c r="A7098">
        <v>43925.394923780259</v>
      </c>
      <c r="B7098">
        <v>17447.548319007605</v>
      </c>
      <c r="C7098">
        <v>16928.912684271098</v>
      </c>
    </row>
    <row r="7099" spans="1:3" x14ac:dyDescent="0.25">
      <c r="A7099">
        <v>40761.391531162903</v>
      </c>
      <c r="B7099">
        <v>3249.4336577501235</v>
      </c>
      <c r="C7099">
        <v>11413.647195322366</v>
      </c>
    </row>
    <row r="7100" spans="1:3" x14ac:dyDescent="0.25">
      <c r="A7100">
        <v>5488.843483575567</v>
      </c>
      <c r="B7100">
        <v>16470.956889179801</v>
      </c>
      <c r="C7100">
        <v>10590.308051292694</v>
      </c>
    </row>
    <row r="7101" spans="1:3" x14ac:dyDescent="0.25">
      <c r="A7101">
        <v>19335.582341497571</v>
      </c>
      <c r="B7101">
        <v>41443.309340327192</v>
      </c>
      <c r="C7101">
        <v>17448.318315594566</v>
      </c>
    </row>
    <row r="7102" spans="1:3" x14ac:dyDescent="0.25">
      <c r="A7102">
        <v>18124.789164062207</v>
      </c>
      <c r="B7102">
        <v>12931.963715801465</v>
      </c>
      <c r="C7102">
        <v>29684.466484473025</v>
      </c>
    </row>
    <row r="7103" spans="1:3" x14ac:dyDescent="0.25">
      <c r="A7103">
        <v>43848.593949057416</v>
      </c>
      <c r="B7103">
        <v>24193.83633512236</v>
      </c>
      <c r="C7103">
        <v>956.96178603508906</v>
      </c>
    </row>
    <row r="7104" spans="1:3" x14ac:dyDescent="0.25">
      <c r="A7104">
        <v>22388.015419961983</v>
      </c>
      <c r="B7104">
        <v>33875.286681901489</v>
      </c>
      <c r="C7104">
        <v>13385.888997020178</v>
      </c>
    </row>
    <row r="7105" spans="1:3" x14ac:dyDescent="0.25">
      <c r="A7105">
        <v>19760.249258080396</v>
      </c>
      <c r="B7105">
        <v>10354.367433505111</v>
      </c>
      <c r="C7105">
        <v>40604.605755292556</v>
      </c>
    </row>
    <row r="7106" spans="1:3" x14ac:dyDescent="0.25">
      <c r="A7106">
        <v>23514.060610741391</v>
      </c>
      <c r="B7106">
        <v>6804.3016947580973</v>
      </c>
      <c r="C7106">
        <v>45001.85980051152</v>
      </c>
    </row>
    <row r="7107" spans="1:3" x14ac:dyDescent="0.25">
      <c r="A7107">
        <v>43088.556945645418</v>
      </c>
      <c r="B7107">
        <v>20655.002569520992</v>
      </c>
      <c r="C7107">
        <v>25007.821166426998</v>
      </c>
    </row>
    <row r="7108" spans="1:3" x14ac:dyDescent="0.25">
      <c r="A7108">
        <v>27566.072536264975</v>
      </c>
      <c r="B7108">
        <v>4746.7621369486133</v>
      </c>
      <c r="C7108">
        <v>37956.709153661432</v>
      </c>
    </row>
    <row r="7109" spans="1:3" x14ac:dyDescent="0.25">
      <c r="A7109">
        <v>48015.204437051871</v>
      </c>
      <c r="B7109">
        <v>47284.621937761905</v>
      </c>
      <c r="C7109">
        <v>39360.13787267822</v>
      </c>
    </row>
    <row r="7110" spans="1:3" x14ac:dyDescent="0.25">
      <c r="A7110">
        <v>25750.106039847335</v>
      </c>
      <c r="B7110">
        <v>48788.367397149545</v>
      </c>
      <c r="C7110">
        <v>45549.388206066746</v>
      </c>
    </row>
    <row r="7111" spans="1:3" x14ac:dyDescent="0.25">
      <c r="A7111">
        <v>32176.04058377241</v>
      </c>
      <c r="B7111">
        <v>5198.6786614225366</v>
      </c>
      <c r="C7111">
        <v>44155.263490347665</v>
      </c>
    </row>
    <row r="7112" spans="1:3" x14ac:dyDescent="0.25">
      <c r="A7112">
        <v>21084.50474802536</v>
      </c>
      <c r="B7112">
        <v>2088.2347331379565</v>
      </c>
      <c r="C7112">
        <v>14338.207479304672</v>
      </c>
    </row>
    <row r="7113" spans="1:3" x14ac:dyDescent="0.25">
      <c r="A7113">
        <v>19133.33520175195</v>
      </c>
      <c r="B7113">
        <v>32317.935979931295</v>
      </c>
      <c r="C7113">
        <v>11200.206958320206</v>
      </c>
    </row>
    <row r="7114" spans="1:3" x14ac:dyDescent="0.25">
      <c r="A7114">
        <v>20128.456393168566</v>
      </c>
      <c r="B7114">
        <v>44006.990891291935</v>
      </c>
      <c r="C7114">
        <v>5051.3430652982079</v>
      </c>
    </row>
    <row r="7115" spans="1:3" x14ac:dyDescent="0.25">
      <c r="A7115">
        <v>18842.39686337706</v>
      </c>
      <c r="B7115">
        <v>6323.0529056667929</v>
      </c>
      <c r="C7115">
        <v>2210.9996430144661</v>
      </c>
    </row>
    <row r="7116" spans="1:3" x14ac:dyDescent="0.25">
      <c r="A7116">
        <v>38029.767171173291</v>
      </c>
      <c r="B7116">
        <v>44271.872389235505</v>
      </c>
      <c r="C7116">
        <v>39224.337005156223</v>
      </c>
    </row>
    <row r="7117" spans="1:3" x14ac:dyDescent="0.25">
      <c r="A7117">
        <v>44662.211727212692</v>
      </c>
      <c r="B7117">
        <v>22563.642006016518</v>
      </c>
      <c r="C7117">
        <v>2243.5883356744189</v>
      </c>
    </row>
    <row r="7118" spans="1:3" x14ac:dyDescent="0.25">
      <c r="A7118">
        <v>30065.260597832428</v>
      </c>
      <c r="B7118">
        <v>23315.910060106828</v>
      </c>
      <c r="C7118">
        <v>7328.0822286459443</v>
      </c>
    </row>
    <row r="7119" spans="1:3" x14ac:dyDescent="0.25">
      <c r="A7119">
        <v>49157.088924459873</v>
      </c>
      <c r="B7119">
        <v>43255.190685798538</v>
      </c>
      <c r="C7119">
        <v>38837.731906966066</v>
      </c>
    </row>
    <row r="7120" spans="1:3" x14ac:dyDescent="0.25">
      <c r="A7120">
        <v>20215.205386410325</v>
      </c>
      <c r="B7120">
        <v>11214.307481399983</v>
      </c>
      <c r="C7120">
        <v>50489.838944026123</v>
      </c>
    </row>
    <row r="7121" spans="1:3" x14ac:dyDescent="0.25">
      <c r="A7121">
        <v>30516.142821167632</v>
      </c>
      <c r="B7121">
        <v>33098.309009703145</v>
      </c>
      <c r="C7121">
        <v>4685.4521050055382</v>
      </c>
    </row>
    <row r="7122" spans="1:3" x14ac:dyDescent="0.25">
      <c r="A7122">
        <v>38782.053275841958</v>
      </c>
      <c r="B7122">
        <v>37250.213661740316</v>
      </c>
      <c r="C7122">
        <v>22571.421677313254</v>
      </c>
    </row>
    <row r="7123" spans="1:3" x14ac:dyDescent="0.25">
      <c r="A7123">
        <v>38611.393331397805</v>
      </c>
      <c r="B7123">
        <v>20758.671641300763</v>
      </c>
      <c r="C7123">
        <v>32707.020753598332</v>
      </c>
    </row>
    <row r="7124" spans="1:3" x14ac:dyDescent="0.25">
      <c r="A7124">
        <v>32081.684461936093</v>
      </c>
      <c r="B7124">
        <v>6977.4339259028575</v>
      </c>
      <c r="C7124">
        <v>1306.66218900388</v>
      </c>
    </row>
    <row r="7125" spans="1:3" x14ac:dyDescent="0.25">
      <c r="A7125">
        <v>28818.274115150642</v>
      </c>
      <c r="B7125">
        <v>38551.056596619455</v>
      </c>
      <c r="C7125">
        <v>25975.165511471561</v>
      </c>
    </row>
    <row r="7126" spans="1:3" x14ac:dyDescent="0.25">
      <c r="A7126">
        <v>16196.046779199281</v>
      </c>
      <c r="B7126">
        <v>39888.413452172361</v>
      </c>
      <c r="C7126">
        <v>19262.216643101852</v>
      </c>
    </row>
    <row r="7127" spans="1:3" x14ac:dyDescent="0.25">
      <c r="A7127">
        <v>49043.524538060148</v>
      </c>
      <c r="B7127">
        <v>7444.5387288723523</v>
      </c>
      <c r="C7127">
        <v>36887.128341379765</v>
      </c>
    </row>
    <row r="7128" spans="1:3" x14ac:dyDescent="0.25">
      <c r="A7128">
        <v>32189.53963306066</v>
      </c>
      <c r="B7128">
        <v>47138.382111661631</v>
      </c>
      <c r="C7128">
        <v>46448.929767588474</v>
      </c>
    </row>
    <row r="7129" spans="1:3" x14ac:dyDescent="0.25">
      <c r="A7129">
        <v>11876.910417668118</v>
      </c>
      <c r="B7129">
        <v>12962.583292007259</v>
      </c>
      <c r="C7129">
        <v>32970.086800827266</v>
      </c>
    </row>
    <row r="7130" spans="1:3" x14ac:dyDescent="0.25">
      <c r="A7130">
        <v>5851.5342043429664</v>
      </c>
      <c r="B7130">
        <v>12409.928624062362</v>
      </c>
      <c r="C7130">
        <v>16971.177510971425</v>
      </c>
    </row>
    <row r="7131" spans="1:3" x14ac:dyDescent="0.25">
      <c r="A7131">
        <v>15490.422669738671</v>
      </c>
      <c r="B7131">
        <v>33452.729564614463</v>
      </c>
      <c r="C7131">
        <v>6125.8772197891649</v>
      </c>
    </row>
    <row r="7132" spans="1:3" x14ac:dyDescent="0.25">
      <c r="A7132">
        <v>23876.020047881171</v>
      </c>
      <c r="B7132">
        <v>41429.140118491159</v>
      </c>
      <c r="C7132">
        <v>37976.575363290467</v>
      </c>
    </row>
    <row r="7133" spans="1:3" x14ac:dyDescent="0.25">
      <c r="A7133">
        <v>26411.982800157035</v>
      </c>
      <c r="B7133">
        <v>40301.73625654199</v>
      </c>
      <c r="C7133">
        <v>4897.5422386707442</v>
      </c>
    </row>
    <row r="7134" spans="1:3" x14ac:dyDescent="0.25">
      <c r="A7134">
        <v>37960.60438995935</v>
      </c>
      <c r="B7134">
        <v>33593.790290278332</v>
      </c>
      <c r="C7134">
        <v>11235.087043959642</v>
      </c>
    </row>
    <row r="7135" spans="1:3" x14ac:dyDescent="0.25">
      <c r="A7135">
        <v>26473.967340527048</v>
      </c>
      <c r="B7135">
        <v>45195.334780790181</v>
      </c>
      <c r="C7135">
        <v>18963.485403363618</v>
      </c>
    </row>
    <row r="7136" spans="1:3" x14ac:dyDescent="0.25">
      <c r="A7136">
        <v>31960.06779944315</v>
      </c>
      <c r="B7136">
        <v>29604.998086143951</v>
      </c>
      <c r="C7136">
        <v>9420.305948814972</v>
      </c>
    </row>
    <row r="7137" spans="1:3" x14ac:dyDescent="0.25">
      <c r="A7137">
        <v>40881.914861370926</v>
      </c>
      <c r="B7137">
        <v>46307.623318302576</v>
      </c>
      <c r="C7137">
        <v>17484.425559137304</v>
      </c>
    </row>
    <row r="7138" spans="1:3" x14ac:dyDescent="0.25">
      <c r="A7138">
        <v>50478.823362189869</v>
      </c>
      <c r="B7138">
        <v>45865.920818392638</v>
      </c>
      <c r="C7138">
        <v>20778.060775039718</v>
      </c>
    </row>
    <row r="7139" spans="1:3" x14ac:dyDescent="0.25">
      <c r="A7139">
        <v>8731.4300694200447</v>
      </c>
      <c r="B7139">
        <v>46029.450684504867</v>
      </c>
      <c r="C7139">
        <v>32707.743328063301</v>
      </c>
    </row>
    <row r="7140" spans="1:3" x14ac:dyDescent="0.25">
      <c r="A7140">
        <v>41077.483003206624</v>
      </c>
      <c r="B7140">
        <v>38788.076004375325</v>
      </c>
      <c r="C7140">
        <v>20601.567581669493</v>
      </c>
    </row>
    <row r="7141" spans="1:3" x14ac:dyDescent="0.25">
      <c r="A7141">
        <v>22597.024995773172</v>
      </c>
      <c r="B7141">
        <v>9442.9573493351927</v>
      </c>
      <c r="C7141">
        <v>1645.404545319976</v>
      </c>
    </row>
    <row r="7142" spans="1:3" x14ac:dyDescent="0.25">
      <c r="A7142">
        <v>27878.297584227825</v>
      </c>
      <c r="B7142">
        <v>4950.2709066951529</v>
      </c>
      <c r="C7142">
        <v>12580.51144736067</v>
      </c>
    </row>
    <row r="7143" spans="1:3" x14ac:dyDescent="0.25">
      <c r="A7143">
        <v>12126.096271993923</v>
      </c>
      <c r="B7143">
        <v>21569.129938701721</v>
      </c>
      <c r="C7143">
        <v>34086.514826927239</v>
      </c>
    </row>
    <row r="7144" spans="1:3" x14ac:dyDescent="0.25">
      <c r="A7144">
        <v>44898.109776933205</v>
      </c>
      <c r="B7144">
        <v>40321.040711368805</v>
      </c>
      <c r="C7144">
        <v>17794.384594582902</v>
      </c>
    </row>
    <row r="7145" spans="1:3" x14ac:dyDescent="0.25">
      <c r="A7145">
        <v>3019.8975168532443</v>
      </c>
      <c r="B7145">
        <v>31340.300925367337</v>
      </c>
      <c r="C7145">
        <v>44751.027620747023</v>
      </c>
    </row>
    <row r="7146" spans="1:3" x14ac:dyDescent="0.25">
      <c r="A7146">
        <v>43376.226401622429</v>
      </c>
      <c r="B7146">
        <v>44496.002861809116</v>
      </c>
      <c r="C7146">
        <v>28605.680975774398</v>
      </c>
    </row>
    <row r="7147" spans="1:3" x14ac:dyDescent="0.25">
      <c r="A7147">
        <v>40583.437383305201</v>
      </c>
      <c r="B7147">
        <v>7194.6883296508431</v>
      </c>
      <c r="C7147">
        <v>34369.777572444087</v>
      </c>
    </row>
    <row r="7148" spans="1:3" x14ac:dyDescent="0.25">
      <c r="A7148">
        <v>39834.042605543022</v>
      </c>
      <c r="B7148">
        <v>41135.169143493149</v>
      </c>
      <c r="C7148">
        <v>13438.768052696876</v>
      </c>
    </row>
    <row r="7149" spans="1:3" x14ac:dyDescent="0.25">
      <c r="A7149">
        <v>15622.860194154926</v>
      </c>
      <c r="B7149">
        <v>11765.040492479297</v>
      </c>
      <c r="C7149">
        <v>47236.09469983825</v>
      </c>
    </row>
    <row r="7150" spans="1:3" x14ac:dyDescent="0.25">
      <c r="A7150">
        <v>17660.255038403873</v>
      </c>
      <c r="B7150">
        <v>44943.228000764539</v>
      </c>
      <c r="C7150">
        <v>36415.01003625775</v>
      </c>
    </row>
    <row r="7151" spans="1:3" x14ac:dyDescent="0.25">
      <c r="A7151">
        <v>42884.628654482971</v>
      </c>
      <c r="B7151">
        <v>16369.358279848017</v>
      </c>
      <c r="C7151">
        <v>26595.39716243888</v>
      </c>
    </row>
    <row r="7152" spans="1:3" x14ac:dyDescent="0.25">
      <c r="A7152">
        <v>34358.836547566927</v>
      </c>
      <c r="B7152">
        <v>17259.608059737999</v>
      </c>
      <c r="C7152">
        <v>47868.058899223142</v>
      </c>
    </row>
    <row r="7153" spans="1:3" x14ac:dyDescent="0.25">
      <c r="A7153">
        <v>20420.757587719017</v>
      </c>
      <c r="B7153">
        <v>17827.964605602509</v>
      </c>
      <c r="C7153">
        <v>18323.763552212917</v>
      </c>
    </row>
    <row r="7154" spans="1:3" x14ac:dyDescent="0.25">
      <c r="A7154">
        <v>31043.479380066958</v>
      </c>
      <c r="B7154">
        <v>19309.924440791485</v>
      </c>
      <c r="C7154">
        <v>36890.555763537282</v>
      </c>
    </row>
    <row r="7155" spans="1:3" x14ac:dyDescent="0.25">
      <c r="A7155">
        <v>20406.156852372595</v>
      </c>
      <c r="B7155">
        <v>37595.923367472315</v>
      </c>
      <c r="C7155">
        <v>42170.178550826611</v>
      </c>
    </row>
    <row r="7156" spans="1:3" x14ac:dyDescent="0.25">
      <c r="A7156">
        <v>45364.004409438305</v>
      </c>
      <c r="B7156">
        <v>9470.6524748432003</v>
      </c>
      <c r="C7156">
        <v>28450.311890963454</v>
      </c>
    </row>
    <row r="7157" spans="1:3" x14ac:dyDescent="0.25">
      <c r="A7157">
        <v>48303.602103725549</v>
      </c>
      <c r="B7157">
        <v>19881.761150036502</v>
      </c>
      <c r="C7157">
        <v>30191.641402600118</v>
      </c>
    </row>
    <row r="7158" spans="1:3" x14ac:dyDescent="0.25">
      <c r="A7158">
        <v>49977.491989256727</v>
      </c>
      <c r="B7158">
        <v>44002.696885156547</v>
      </c>
      <c r="C7158">
        <v>17089.607205115481</v>
      </c>
    </row>
    <row r="7159" spans="1:3" x14ac:dyDescent="0.25">
      <c r="A7159">
        <v>25592.43391410384</v>
      </c>
      <c r="B7159">
        <v>28699.672054032399</v>
      </c>
      <c r="C7159">
        <v>47252.258265964563</v>
      </c>
    </row>
    <row r="7160" spans="1:3" x14ac:dyDescent="0.25">
      <c r="A7160">
        <v>47249.084482247003</v>
      </c>
      <c r="B7160">
        <v>17232.772923001401</v>
      </c>
      <c r="C7160">
        <v>40547.656667122763</v>
      </c>
    </row>
    <row r="7161" spans="1:3" x14ac:dyDescent="0.25">
      <c r="A7161">
        <v>41794.56806786274</v>
      </c>
      <c r="B7161">
        <v>31500.72548043475</v>
      </c>
      <c r="C7161">
        <v>17736.695407726926</v>
      </c>
    </row>
    <row r="7162" spans="1:3" x14ac:dyDescent="0.25">
      <c r="A7162">
        <v>18973.035781429491</v>
      </c>
      <c r="B7162">
        <v>9820.5137663804835</v>
      </c>
      <c r="C7162">
        <v>23784.625328940387</v>
      </c>
    </row>
    <row r="7163" spans="1:3" x14ac:dyDescent="0.25">
      <c r="A7163">
        <v>14372.684942201782</v>
      </c>
      <c r="B7163">
        <v>20595.390441262894</v>
      </c>
      <c r="C7163">
        <v>3242.4021338643252</v>
      </c>
    </row>
    <row r="7164" spans="1:3" x14ac:dyDescent="0.25">
      <c r="A7164">
        <v>36318.88933639053</v>
      </c>
      <c r="B7164">
        <v>35750.388591489573</v>
      </c>
      <c r="C7164">
        <v>38687.698746197872</v>
      </c>
    </row>
    <row r="7165" spans="1:3" x14ac:dyDescent="0.25">
      <c r="A7165">
        <v>45262.288718010823</v>
      </c>
      <c r="B7165">
        <v>35098.392964796476</v>
      </c>
      <c r="C7165">
        <v>11706.977488287557</v>
      </c>
    </row>
    <row r="7166" spans="1:3" x14ac:dyDescent="0.25">
      <c r="A7166">
        <v>14911.494399817366</v>
      </c>
      <c r="B7166">
        <v>13489.632607396341</v>
      </c>
      <c r="C7166">
        <v>13593.063848302145</v>
      </c>
    </row>
    <row r="7167" spans="1:3" x14ac:dyDescent="0.25">
      <c r="A7167">
        <v>7793.465471893488</v>
      </c>
      <c r="B7167">
        <v>46181.254899611449</v>
      </c>
      <c r="C7167">
        <v>3142.8512436814372</v>
      </c>
    </row>
    <row r="7168" spans="1:3" x14ac:dyDescent="0.25">
      <c r="A7168">
        <v>6560.5589549915876</v>
      </c>
      <c r="B7168">
        <v>20719.018354198131</v>
      </c>
      <c r="C7168">
        <v>42003.716996904506</v>
      </c>
    </row>
    <row r="7169" spans="1:3" x14ac:dyDescent="0.25">
      <c r="A7169">
        <v>25848.79990947889</v>
      </c>
      <c r="B7169">
        <v>44932.192415737496</v>
      </c>
      <c r="C7169">
        <v>44626.804004414458</v>
      </c>
    </row>
    <row r="7170" spans="1:3" x14ac:dyDescent="0.25">
      <c r="A7170">
        <v>10255.913635573301</v>
      </c>
      <c r="B7170">
        <v>15994.874482419073</v>
      </c>
      <c r="C7170">
        <v>2325.0839826197166</v>
      </c>
    </row>
    <row r="7171" spans="1:3" x14ac:dyDescent="0.25">
      <c r="A7171">
        <v>7819.2240113088646</v>
      </c>
      <c r="B7171">
        <v>14414.146905977092</v>
      </c>
      <c r="C7171">
        <v>27409.531080344888</v>
      </c>
    </row>
    <row r="7172" spans="1:3" x14ac:dyDescent="0.25">
      <c r="A7172">
        <v>20998.625712673715</v>
      </c>
      <c r="B7172">
        <v>20502.66378945484</v>
      </c>
      <c r="C7172">
        <v>26715.836357083026</v>
      </c>
    </row>
    <row r="7173" spans="1:3" x14ac:dyDescent="0.25">
      <c r="A7173">
        <v>15077.89519271646</v>
      </c>
      <c r="B7173">
        <v>24386.70788158715</v>
      </c>
      <c r="C7173">
        <v>11654.153024177343</v>
      </c>
    </row>
    <row r="7174" spans="1:3" x14ac:dyDescent="0.25">
      <c r="A7174">
        <v>25271.874781299131</v>
      </c>
      <c r="B7174">
        <v>36480.166321188764</v>
      </c>
      <c r="C7174">
        <v>12619.487370436176</v>
      </c>
    </row>
    <row r="7175" spans="1:3" x14ac:dyDescent="0.25">
      <c r="A7175">
        <v>12442.869538346704</v>
      </c>
      <c r="B7175">
        <v>4356.8137423621793</v>
      </c>
      <c r="C7175">
        <v>14488.435439634912</v>
      </c>
    </row>
    <row r="7176" spans="1:3" x14ac:dyDescent="0.25">
      <c r="A7176">
        <v>16621.15447521233</v>
      </c>
      <c r="B7176">
        <v>19349.346042688358</v>
      </c>
      <c r="C7176">
        <v>6582.4250132183724</v>
      </c>
    </row>
    <row r="7177" spans="1:3" x14ac:dyDescent="0.25">
      <c r="A7177">
        <v>34044.969978124907</v>
      </c>
      <c r="B7177">
        <v>12311.174266264528</v>
      </c>
      <c r="C7177">
        <v>36742.018529485409</v>
      </c>
    </row>
    <row r="7178" spans="1:3" x14ac:dyDescent="0.25">
      <c r="A7178">
        <v>21770.098609574718</v>
      </c>
      <c r="B7178">
        <v>45362.069436773418</v>
      </c>
      <c r="C7178">
        <v>49298.083774228275</v>
      </c>
    </row>
    <row r="7179" spans="1:3" x14ac:dyDescent="0.25">
      <c r="A7179">
        <v>49580.172173385079</v>
      </c>
      <c r="B7179">
        <v>17968.761289646369</v>
      </c>
      <c r="C7179">
        <v>23686.337560562002</v>
      </c>
    </row>
    <row r="7180" spans="1:3" x14ac:dyDescent="0.25">
      <c r="A7180">
        <v>44715.951149190121</v>
      </c>
      <c r="B7180">
        <v>21168.925261622138</v>
      </c>
      <c r="C7180">
        <v>23374.486970319391</v>
      </c>
    </row>
    <row r="7181" spans="1:3" x14ac:dyDescent="0.25">
      <c r="A7181">
        <v>41174.488211528267</v>
      </c>
      <c r="B7181">
        <v>18894.035423525504</v>
      </c>
      <c r="C7181">
        <v>29427.665510321451</v>
      </c>
    </row>
    <row r="7182" spans="1:3" x14ac:dyDescent="0.25">
      <c r="A7182">
        <v>35023.543575458505</v>
      </c>
      <c r="B7182">
        <v>38668.446169896612</v>
      </c>
      <c r="C7182">
        <v>21137.913759888455</v>
      </c>
    </row>
    <row r="7183" spans="1:3" x14ac:dyDescent="0.25">
      <c r="A7183">
        <v>4271.2511723117423</v>
      </c>
      <c r="B7183">
        <v>25682.381190414588</v>
      </c>
      <c r="C7183">
        <v>9762.5663463495785</v>
      </c>
    </row>
    <row r="7184" spans="1:3" x14ac:dyDescent="0.25">
      <c r="A7184">
        <v>41034.352247307033</v>
      </c>
      <c r="B7184">
        <v>39871.99878088</v>
      </c>
      <c r="C7184">
        <v>9515.8698392547776</v>
      </c>
    </row>
    <row r="7185" spans="1:3" x14ac:dyDescent="0.25">
      <c r="A7185">
        <v>13032.599973899774</v>
      </c>
      <c r="B7185">
        <v>35639.489517287868</v>
      </c>
      <c r="C7185">
        <v>24770.695244980805</v>
      </c>
    </row>
    <row r="7186" spans="1:3" x14ac:dyDescent="0.25">
      <c r="A7186">
        <v>47484.921719823462</v>
      </c>
      <c r="B7186">
        <v>11998.658008983015</v>
      </c>
      <c r="C7186">
        <v>41734.590155781647</v>
      </c>
    </row>
    <row r="7187" spans="1:3" x14ac:dyDescent="0.25">
      <c r="A7187">
        <v>14159.209555600071</v>
      </c>
      <c r="B7187">
        <v>9650.1577744795959</v>
      </c>
      <c r="C7187">
        <v>48038.814758062596</v>
      </c>
    </row>
    <row r="7188" spans="1:3" x14ac:dyDescent="0.25">
      <c r="A7188">
        <v>13387.698009814028</v>
      </c>
      <c r="B7188">
        <v>40817.184557260036</v>
      </c>
      <c r="C7188">
        <v>3130.5270097695056</v>
      </c>
    </row>
    <row r="7189" spans="1:3" x14ac:dyDescent="0.25">
      <c r="A7189">
        <v>41040.776755794854</v>
      </c>
      <c r="B7189">
        <v>44582.679819641278</v>
      </c>
      <c r="C7189">
        <v>44970.096139836016</v>
      </c>
    </row>
    <row r="7190" spans="1:3" x14ac:dyDescent="0.25">
      <c r="A7190">
        <v>28533.892500731134</v>
      </c>
      <c r="B7190">
        <v>18469.609291520304</v>
      </c>
      <c r="C7190">
        <v>37672.492400816511</v>
      </c>
    </row>
    <row r="7191" spans="1:3" x14ac:dyDescent="0.25">
      <c r="A7191">
        <v>21066.885683037162</v>
      </c>
      <c r="B7191">
        <v>29601.782121289725</v>
      </c>
      <c r="C7191">
        <v>33750.967184979345</v>
      </c>
    </row>
    <row r="7192" spans="1:3" x14ac:dyDescent="0.25">
      <c r="A7192">
        <v>8732.6678281959485</v>
      </c>
      <c r="B7192">
        <v>7172.7703460138764</v>
      </c>
      <c r="C7192">
        <v>26166.548457508223</v>
      </c>
    </row>
    <row r="7193" spans="1:3" x14ac:dyDescent="0.25">
      <c r="A7193">
        <v>43100.155798800377</v>
      </c>
      <c r="B7193">
        <v>30984.06791046945</v>
      </c>
      <c r="C7193">
        <v>9102.3396907987881</v>
      </c>
    </row>
    <row r="7194" spans="1:3" x14ac:dyDescent="0.25">
      <c r="A7194">
        <v>15867.098475222196</v>
      </c>
      <c r="B7194">
        <v>14205.363519567209</v>
      </c>
      <c r="C7194">
        <v>24562.011307460576</v>
      </c>
    </row>
    <row r="7195" spans="1:3" x14ac:dyDescent="0.25">
      <c r="A7195">
        <v>49938.466569506098</v>
      </c>
      <c r="B7195">
        <v>16848.080596056127</v>
      </c>
      <c r="C7195">
        <v>19204.311591085399</v>
      </c>
    </row>
    <row r="7196" spans="1:3" x14ac:dyDescent="0.25">
      <c r="A7196">
        <v>3840.1498830261712</v>
      </c>
      <c r="B7196">
        <v>42567.943520048182</v>
      </c>
      <c r="C7196">
        <v>41494.70022689586</v>
      </c>
    </row>
    <row r="7197" spans="1:3" x14ac:dyDescent="0.25">
      <c r="A7197">
        <v>9471.5671051551672</v>
      </c>
      <c r="B7197">
        <v>49993.476130538213</v>
      </c>
      <c r="C7197">
        <v>12112.273781673717</v>
      </c>
    </row>
    <row r="7198" spans="1:3" x14ac:dyDescent="0.25">
      <c r="A7198">
        <v>29785.148985144155</v>
      </c>
      <c r="B7198">
        <v>19597.588028819027</v>
      </c>
      <c r="C7198">
        <v>28235.716102015042</v>
      </c>
    </row>
    <row r="7199" spans="1:3" x14ac:dyDescent="0.25">
      <c r="A7199">
        <v>830.07437848834707</v>
      </c>
      <c r="B7199">
        <v>43517.045697065587</v>
      </c>
      <c r="C7199">
        <v>43952.613697156077</v>
      </c>
    </row>
    <row r="7200" spans="1:3" x14ac:dyDescent="0.25">
      <c r="A7200">
        <v>20905.514414878635</v>
      </c>
      <c r="B7200">
        <v>15481.624879542827</v>
      </c>
      <c r="C7200">
        <v>4341.2772435301777</v>
      </c>
    </row>
    <row r="7201" spans="1:3" x14ac:dyDescent="0.25">
      <c r="A7201">
        <v>12668.41650502688</v>
      </c>
      <c r="B7201">
        <v>8715.3662670250687</v>
      </c>
      <c r="C7201">
        <v>32732.120525509996</v>
      </c>
    </row>
    <row r="7202" spans="1:3" x14ac:dyDescent="0.25">
      <c r="A7202">
        <v>31428.470417242086</v>
      </c>
      <c r="B7202">
        <v>43486.586405507682</v>
      </c>
      <c r="C7202">
        <v>14910.076572404781</v>
      </c>
    </row>
    <row r="7203" spans="1:3" x14ac:dyDescent="0.25">
      <c r="A7203">
        <v>49441.614999144622</v>
      </c>
      <c r="B7203">
        <v>14843.097599946206</v>
      </c>
      <c r="C7203">
        <v>9298.1183262265877</v>
      </c>
    </row>
    <row r="7204" spans="1:3" x14ac:dyDescent="0.25">
      <c r="A7204">
        <v>6735.5533465729795</v>
      </c>
      <c r="B7204">
        <v>41637.921609969322</v>
      </c>
      <c r="C7204">
        <v>38806.489791212865</v>
      </c>
    </row>
    <row r="7205" spans="1:3" x14ac:dyDescent="0.25">
      <c r="A7205">
        <v>10160.287150926688</v>
      </c>
      <c r="B7205">
        <v>652.18136937829695</v>
      </c>
      <c r="C7205">
        <v>32230.195959572677</v>
      </c>
    </row>
    <row r="7206" spans="1:3" x14ac:dyDescent="0.25">
      <c r="A7206">
        <v>44401.097914374252</v>
      </c>
      <c r="B7206">
        <v>32544.991066563111</v>
      </c>
      <c r="C7206">
        <v>37487.551263806039</v>
      </c>
    </row>
    <row r="7207" spans="1:3" x14ac:dyDescent="0.25">
      <c r="A7207">
        <v>30461.307077258025</v>
      </c>
      <c r="B7207">
        <v>2934.6315951521892</v>
      </c>
      <c r="C7207">
        <v>23363.999283196652</v>
      </c>
    </row>
    <row r="7208" spans="1:3" x14ac:dyDescent="0.25">
      <c r="A7208">
        <v>28747.964184326775</v>
      </c>
      <c r="B7208">
        <v>46451.25208251908</v>
      </c>
      <c r="C7208">
        <v>48655.57360858193</v>
      </c>
    </row>
    <row r="7209" spans="1:3" x14ac:dyDescent="0.25">
      <c r="A7209">
        <v>15886.266996725457</v>
      </c>
      <c r="B7209">
        <v>4133.5604037942976</v>
      </c>
      <c r="C7209">
        <v>34437.859576061579</v>
      </c>
    </row>
    <row r="7210" spans="1:3" x14ac:dyDescent="0.25">
      <c r="A7210">
        <v>5095.0082459479136</v>
      </c>
      <c r="B7210">
        <v>32011.668116810193</v>
      </c>
      <c r="C7210">
        <v>48763.502606746581</v>
      </c>
    </row>
    <row r="7211" spans="1:3" x14ac:dyDescent="0.25">
      <c r="A7211">
        <v>23975.580606261483</v>
      </c>
      <c r="B7211">
        <v>39941.921071991484</v>
      </c>
      <c r="C7211">
        <v>18919.159046415669</v>
      </c>
    </row>
    <row r="7212" spans="1:3" x14ac:dyDescent="0.25">
      <c r="A7212">
        <v>44827.026584932617</v>
      </c>
      <c r="B7212">
        <v>34243.973702280506</v>
      </c>
      <c r="C7212">
        <v>28080.976995257435</v>
      </c>
    </row>
    <row r="7213" spans="1:3" x14ac:dyDescent="0.25">
      <c r="A7213">
        <v>3748.9089233688587</v>
      </c>
      <c r="B7213">
        <v>35252.906382831825</v>
      </c>
      <c r="C7213">
        <v>11227.279907335325</v>
      </c>
    </row>
    <row r="7214" spans="1:3" x14ac:dyDescent="0.25">
      <c r="A7214">
        <v>7559.4139562708751</v>
      </c>
      <c r="B7214">
        <v>3937.4464137689938</v>
      </c>
      <c r="C7214">
        <v>44829.963207013563</v>
      </c>
    </row>
    <row r="7215" spans="1:3" x14ac:dyDescent="0.25">
      <c r="A7215">
        <v>47472.461736059857</v>
      </c>
      <c r="B7215">
        <v>17604.46453973604</v>
      </c>
      <c r="C7215">
        <v>37223.388952611473</v>
      </c>
    </row>
    <row r="7216" spans="1:3" x14ac:dyDescent="0.25">
      <c r="A7216">
        <v>14076.956677937014</v>
      </c>
      <c r="B7216">
        <v>26907.228694655292</v>
      </c>
      <c r="C7216">
        <v>32913.234716767518</v>
      </c>
    </row>
    <row r="7217" spans="1:3" x14ac:dyDescent="0.25">
      <c r="A7217">
        <v>38780.649004186344</v>
      </c>
      <c r="B7217">
        <v>14642.801789770901</v>
      </c>
      <c r="C7217">
        <v>25704.988506968417</v>
      </c>
    </row>
    <row r="7218" spans="1:3" x14ac:dyDescent="0.25">
      <c r="A7218">
        <v>22390.485075467226</v>
      </c>
      <c r="B7218">
        <v>22048.007789893487</v>
      </c>
      <c r="C7218">
        <v>28196.975097249997</v>
      </c>
    </row>
    <row r="7219" spans="1:3" x14ac:dyDescent="0.25">
      <c r="A7219">
        <v>27455.756006069332</v>
      </c>
      <c r="B7219">
        <v>19075.513961857967</v>
      </c>
      <c r="C7219">
        <v>47802.420747140437</v>
      </c>
    </row>
    <row r="7220" spans="1:3" x14ac:dyDescent="0.25">
      <c r="A7220">
        <v>35796.634592246679</v>
      </c>
      <c r="B7220">
        <v>13364.297173026791</v>
      </c>
      <c r="C7220">
        <v>18706.52900821951</v>
      </c>
    </row>
    <row r="7221" spans="1:3" x14ac:dyDescent="0.25">
      <c r="A7221">
        <v>9522.4853093557031</v>
      </c>
      <c r="B7221">
        <v>22183.75059681444</v>
      </c>
      <c r="C7221">
        <v>18763.386702554857</v>
      </c>
    </row>
    <row r="7222" spans="1:3" x14ac:dyDescent="0.25">
      <c r="A7222">
        <v>19935.483419114546</v>
      </c>
      <c r="B7222">
        <v>7551.9927327933246</v>
      </c>
      <c r="C7222">
        <v>30019.939057940075</v>
      </c>
    </row>
    <row r="7223" spans="1:3" x14ac:dyDescent="0.25">
      <c r="A7223">
        <v>22117.474853301737</v>
      </c>
      <c r="B7223">
        <v>35445.24479262629</v>
      </c>
      <c r="C7223">
        <v>47095.316731107341</v>
      </c>
    </row>
    <row r="7224" spans="1:3" x14ac:dyDescent="0.25">
      <c r="A7224">
        <v>47503.426381691381</v>
      </c>
      <c r="B7224">
        <v>49225.541049314415</v>
      </c>
      <c r="C7224">
        <v>45173.034690745051</v>
      </c>
    </row>
    <row r="7225" spans="1:3" x14ac:dyDescent="0.25">
      <c r="A7225">
        <v>45932.314324932537</v>
      </c>
      <c r="B7225">
        <v>23492.801918739457</v>
      </c>
      <c r="C7225">
        <v>3350.1257781650138</v>
      </c>
    </row>
    <row r="7226" spans="1:3" x14ac:dyDescent="0.25">
      <c r="A7226">
        <v>29975.696166761856</v>
      </c>
      <c r="B7226">
        <v>38666.450451055862</v>
      </c>
      <c r="C7226">
        <v>47677.092529220034</v>
      </c>
    </row>
    <row r="7227" spans="1:3" x14ac:dyDescent="0.25">
      <c r="A7227">
        <v>3447.992420318642</v>
      </c>
      <c r="B7227">
        <v>8974.668234914423</v>
      </c>
      <c r="C7227">
        <v>7860.3820523594777</v>
      </c>
    </row>
    <row r="7228" spans="1:3" x14ac:dyDescent="0.25">
      <c r="A7228">
        <v>22309.179866150978</v>
      </c>
      <c r="B7228">
        <v>8074.0615383211425</v>
      </c>
      <c r="C7228">
        <v>40071.730905485179</v>
      </c>
    </row>
    <row r="7229" spans="1:3" x14ac:dyDescent="0.25">
      <c r="A7229">
        <v>15390.779810732434</v>
      </c>
      <c r="B7229">
        <v>31085.762624392963</v>
      </c>
      <c r="C7229">
        <v>43045.193911459915</v>
      </c>
    </row>
    <row r="7230" spans="1:3" x14ac:dyDescent="0.25">
      <c r="A7230">
        <v>42938.967321360797</v>
      </c>
      <c r="B7230">
        <v>18269.279971360367</v>
      </c>
      <c r="C7230">
        <v>41094.480242013524</v>
      </c>
    </row>
    <row r="7231" spans="1:3" x14ac:dyDescent="0.25">
      <c r="A7231">
        <v>42985.98713174602</v>
      </c>
      <c r="B7231">
        <v>46756.169850700593</v>
      </c>
      <c r="C7231">
        <v>24504.656256345002</v>
      </c>
    </row>
    <row r="7232" spans="1:3" x14ac:dyDescent="0.25">
      <c r="A7232">
        <v>17632.131477771283</v>
      </c>
      <c r="B7232">
        <v>20263.729359610064</v>
      </c>
      <c r="C7232">
        <v>48515.166435085179</v>
      </c>
    </row>
    <row r="7233" spans="1:3" x14ac:dyDescent="0.25">
      <c r="A7233">
        <v>44217.626011988337</v>
      </c>
      <c r="B7233">
        <v>42883.202370798106</v>
      </c>
      <c r="C7233">
        <v>20847.79871145104</v>
      </c>
    </row>
    <row r="7234" spans="1:3" x14ac:dyDescent="0.25">
      <c r="A7234">
        <v>35309.842362650568</v>
      </c>
      <c r="B7234">
        <v>46853.547002249514</v>
      </c>
      <c r="C7234">
        <v>37530.997473288204</v>
      </c>
    </row>
    <row r="7235" spans="1:3" x14ac:dyDescent="0.25">
      <c r="A7235">
        <v>31478.823232108585</v>
      </c>
      <c r="B7235">
        <v>19144.571391721951</v>
      </c>
      <c r="C7235">
        <v>39514.487639767511</v>
      </c>
    </row>
    <row r="7236" spans="1:3" x14ac:dyDescent="0.25">
      <c r="A7236">
        <v>49949.527852483247</v>
      </c>
      <c r="B7236">
        <v>29007.734414073653</v>
      </c>
      <c r="C7236">
        <v>15488.979634131911</v>
      </c>
    </row>
    <row r="7237" spans="1:3" x14ac:dyDescent="0.25">
      <c r="A7237">
        <v>31912.383337455576</v>
      </c>
      <c r="B7237">
        <v>26547.058655466277</v>
      </c>
      <c r="C7237">
        <v>5598.0527188057713</v>
      </c>
    </row>
    <row r="7238" spans="1:3" x14ac:dyDescent="0.25">
      <c r="A7238">
        <v>12598.363990272515</v>
      </c>
      <c r="B7238">
        <v>15635.244870460829</v>
      </c>
      <c r="C7238">
        <v>10012.884079367814</v>
      </c>
    </row>
    <row r="7239" spans="1:3" x14ac:dyDescent="0.25">
      <c r="A7239">
        <v>41939.65369087366</v>
      </c>
      <c r="B7239">
        <v>43237.116578567169</v>
      </c>
      <c r="C7239">
        <v>33417.359037652619</v>
      </c>
    </row>
    <row r="7240" spans="1:3" x14ac:dyDescent="0.25">
      <c r="A7240">
        <v>17537.497991700147</v>
      </c>
      <c r="B7240">
        <v>27476.638841909822</v>
      </c>
      <c r="C7240">
        <v>47390.43258389418</v>
      </c>
    </row>
    <row r="7241" spans="1:3" x14ac:dyDescent="0.25">
      <c r="A7241">
        <v>18597.831334054837</v>
      </c>
      <c r="B7241">
        <v>5075.3719025683558</v>
      </c>
      <c r="C7241">
        <v>34712.753248721441</v>
      </c>
    </row>
    <row r="7242" spans="1:3" x14ac:dyDescent="0.25">
      <c r="A7242">
        <v>14017.32583950837</v>
      </c>
      <c r="B7242">
        <v>33229.153931819012</v>
      </c>
      <c r="C7242">
        <v>1035.2182230098192</v>
      </c>
    </row>
    <row r="7243" spans="1:3" x14ac:dyDescent="0.25">
      <c r="A7243">
        <v>22165.470460294709</v>
      </c>
      <c r="B7243">
        <v>19522.843695248961</v>
      </c>
      <c r="C7243">
        <v>8249.5050133652348</v>
      </c>
    </row>
    <row r="7244" spans="1:3" x14ac:dyDescent="0.25">
      <c r="A7244">
        <v>9953.0865482061927</v>
      </c>
      <c r="B7244">
        <v>16179.374987169091</v>
      </c>
      <c r="C7244">
        <v>12453.488337042538</v>
      </c>
    </row>
    <row r="7245" spans="1:3" x14ac:dyDescent="0.25">
      <c r="A7245">
        <v>42246.103585514342</v>
      </c>
      <c r="B7245">
        <v>37507.662525248008</v>
      </c>
      <c r="C7245">
        <v>46346.761710233004</v>
      </c>
    </row>
    <row r="7246" spans="1:3" x14ac:dyDescent="0.25">
      <c r="A7246">
        <v>20111.912899908457</v>
      </c>
      <c r="B7246">
        <v>1955.7664170848923</v>
      </c>
      <c r="C7246">
        <v>13565.907960353119</v>
      </c>
    </row>
    <row r="7247" spans="1:3" x14ac:dyDescent="0.25">
      <c r="A7247">
        <v>13659.041496803842</v>
      </c>
      <c r="B7247">
        <v>10599.310639276229</v>
      </c>
      <c r="C7247">
        <v>1612.9597265130753</v>
      </c>
    </row>
    <row r="7248" spans="1:3" x14ac:dyDescent="0.25">
      <c r="A7248">
        <v>33973.968962091029</v>
      </c>
      <c r="B7248">
        <v>21711.813738290632</v>
      </c>
      <c r="C7248">
        <v>48046.195660712634</v>
      </c>
    </row>
    <row r="7249" spans="1:3" x14ac:dyDescent="0.25">
      <c r="A7249">
        <v>19523.844904405949</v>
      </c>
      <c r="B7249">
        <v>23905.28161177451</v>
      </c>
      <c r="C7249">
        <v>27768.064247850409</v>
      </c>
    </row>
    <row r="7250" spans="1:3" x14ac:dyDescent="0.25">
      <c r="A7250">
        <v>31194.754825822853</v>
      </c>
      <c r="B7250">
        <v>47691.769516199682</v>
      </c>
      <c r="C7250">
        <v>1096.4567229685849</v>
      </c>
    </row>
    <row r="7251" spans="1:3" x14ac:dyDescent="0.25">
      <c r="A7251">
        <v>10114.67469862484</v>
      </c>
      <c r="B7251">
        <v>48393.55467630842</v>
      </c>
      <c r="C7251">
        <v>45397.821026255086</v>
      </c>
    </row>
    <row r="7252" spans="1:3" x14ac:dyDescent="0.25">
      <c r="A7252">
        <v>47560.779416220728</v>
      </c>
      <c r="B7252">
        <v>25214.963980913286</v>
      </c>
      <c r="C7252">
        <v>4632.4019155249143</v>
      </c>
    </row>
    <row r="7253" spans="1:3" x14ac:dyDescent="0.25">
      <c r="A7253">
        <v>27592.472628582382</v>
      </c>
      <c r="B7253">
        <v>1688.0328136831752</v>
      </c>
      <c r="C7253">
        <v>32824.460297110745</v>
      </c>
    </row>
    <row r="7254" spans="1:3" x14ac:dyDescent="0.25">
      <c r="A7254">
        <v>27405.88906548317</v>
      </c>
      <c r="B7254">
        <v>5648.2823870219881</v>
      </c>
      <c r="C7254">
        <v>16211.821179885766</v>
      </c>
    </row>
    <row r="7255" spans="1:3" x14ac:dyDescent="0.25">
      <c r="A7255">
        <v>2267.206072988185</v>
      </c>
      <c r="B7255">
        <v>21424.046810826992</v>
      </c>
      <c r="C7255">
        <v>7261.5845553675172</v>
      </c>
    </row>
    <row r="7256" spans="1:3" x14ac:dyDescent="0.25">
      <c r="A7256">
        <v>27424.258756903382</v>
      </c>
      <c r="B7256">
        <v>42832.447363902647</v>
      </c>
      <c r="C7256">
        <v>40177.647423116156</v>
      </c>
    </row>
    <row r="7257" spans="1:3" x14ac:dyDescent="0.25">
      <c r="A7257">
        <v>9026.7093962010003</v>
      </c>
      <c r="B7257">
        <v>9937.6537222532861</v>
      </c>
      <c r="C7257">
        <v>6287.0063198459593</v>
      </c>
    </row>
    <row r="7258" spans="1:3" x14ac:dyDescent="0.25">
      <c r="A7258">
        <v>8288.6216168903393</v>
      </c>
      <c r="B7258">
        <v>26330.915413066956</v>
      </c>
      <c r="C7258">
        <v>33857.457766477848</v>
      </c>
    </row>
    <row r="7259" spans="1:3" x14ac:dyDescent="0.25">
      <c r="A7259">
        <v>33896.034537704254</v>
      </c>
      <c r="B7259">
        <v>2505.8942904345831</v>
      </c>
      <c r="C7259">
        <v>49259.216670077643</v>
      </c>
    </row>
    <row r="7260" spans="1:3" x14ac:dyDescent="0.25">
      <c r="A7260">
        <v>23132.350766662203</v>
      </c>
      <c r="B7260">
        <v>43116.013172176506</v>
      </c>
      <c r="C7260">
        <v>9718.6953444418068</v>
      </c>
    </row>
    <row r="7261" spans="1:3" x14ac:dyDescent="0.25">
      <c r="A7261">
        <v>6480.1397539168011</v>
      </c>
      <c r="B7261">
        <v>6517.1007434793109</v>
      </c>
      <c r="C7261">
        <v>4411.5716505222408</v>
      </c>
    </row>
    <row r="7262" spans="1:3" x14ac:dyDescent="0.25">
      <c r="A7262">
        <v>40078.992455654887</v>
      </c>
      <c r="B7262">
        <v>32542.459474706113</v>
      </c>
      <c r="C7262">
        <v>2487.9448234187912</v>
      </c>
    </row>
    <row r="7263" spans="1:3" x14ac:dyDescent="0.25">
      <c r="A7263">
        <v>20212.912952422779</v>
      </c>
      <c r="B7263">
        <v>3435.2244872303031</v>
      </c>
      <c r="C7263">
        <v>42769.096256239653</v>
      </c>
    </row>
    <row r="7264" spans="1:3" x14ac:dyDescent="0.25">
      <c r="A7264">
        <v>48900.139696559658</v>
      </c>
      <c r="B7264">
        <v>30195.380153856342</v>
      </c>
      <c r="C7264">
        <v>41793.960864238186</v>
      </c>
    </row>
    <row r="7265" spans="1:3" x14ac:dyDescent="0.25">
      <c r="A7265">
        <v>46568.264323675714</v>
      </c>
      <c r="B7265">
        <v>44179.817678079147</v>
      </c>
      <c r="C7265">
        <v>21113.05175788988</v>
      </c>
    </row>
    <row r="7266" spans="1:3" x14ac:dyDescent="0.25">
      <c r="A7266">
        <v>26087.389747212157</v>
      </c>
      <c r="B7266">
        <v>17424.477070612975</v>
      </c>
      <c r="C7266">
        <v>34809.679037145208</v>
      </c>
    </row>
    <row r="7267" spans="1:3" x14ac:dyDescent="0.25">
      <c r="A7267">
        <v>38699.024843362487</v>
      </c>
      <c r="B7267">
        <v>48106.566637010656</v>
      </c>
      <c r="C7267">
        <v>19025.551641435301</v>
      </c>
    </row>
    <row r="7268" spans="1:3" x14ac:dyDescent="0.25">
      <c r="A7268">
        <v>45587.575148720294</v>
      </c>
      <c r="B7268">
        <v>24090.698466861213</v>
      </c>
      <c r="C7268">
        <v>20977.576735744842</v>
      </c>
    </row>
    <row r="7269" spans="1:3" x14ac:dyDescent="0.25">
      <c r="A7269">
        <v>36453.056286620609</v>
      </c>
      <c r="B7269">
        <v>36681.954706116005</v>
      </c>
      <c r="C7269">
        <v>6334.2049051358263</v>
      </c>
    </row>
    <row r="7270" spans="1:3" x14ac:dyDescent="0.25">
      <c r="A7270">
        <v>9802.7352315998323</v>
      </c>
      <c r="B7270">
        <v>2562.4075265989713</v>
      </c>
      <c r="C7270">
        <v>7579.0352121759724</v>
      </c>
    </row>
    <row r="7271" spans="1:3" x14ac:dyDescent="0.25">
      <c r="A7271">
        <v>29093.151995581207</v>
      </c>
      <c r="B7271">
        <v>4912.7432692732873</v>
      </c>
      <c r="C7271">
        <v>12418.313517541095</v>
      </c>
    </row>
    <row r="7272" spans="1:3" x14ac:dyDescent="0.25">
      <c r="A7272">
        <v>49205.564710243008</v>
      </c>
      <c r="B7272">
        <v>34624.012833944398</v>
      </c>
      <c r="C7272">
        <v>31077.046782941383</v>
      </c>
    </row>
    <row r="7273" spans="1:3" x14ac:dyDescent="0.25">
      <c r="A7273">
        <v>28814.763196865715</v>
      </c>
      <c r="B7273">
        <v>16619.650717028646</v>
      </c>
      <c r="C7273">
        <v>32728.289382962961</v>
      </c>
    </row>
    <row r="7274" spans="1:3" x14ac:dyDescent="0.25">
      <c r="A7274">
        <v>50284.529792838941</v>
      </c>
      <c r="B7274">
        <v>32693.378231882471</v>
      </c>
      <c r="C7274">
        <v>44957.507083982993</v>
      </c>
    </row>
    <row r="7275" spans="1:3" x14ac:dyDescent="0.25">
      <c r="A7275">
        <v>47779.948465043562</v>
      </c>
      <c r="B7275">
        <v>47372.796713348907</v>
      </c>
      <c r="C7275">
        <v>1783.8713017978323</v>
      </c>
    </row>
    <row r="7276" spans="1:3" x14ac:dyDescent="0.25">
      <c r="A7276">
        <v>13890.141952809221</v>
      </c>
      <c r="B7276">
        <v>16093.628676082288</v>
      </c>
      <c r="C7276">
        <v>33969.181603413643</v>
      </c>
    </row>
    <row r="7277" spans="1:3" x14ac:dyDescent="0.25">
      <c r="A7277">
        <v>46290.342509306458</v>
      </c>
      <c r="B7277">
        <v>26569.146175753373</v>
      </c>
      <c r="C7277">
        <v>48445.053828924778</v>
      </c>
    </row>
    <row r="7278" spans="1:3" x14ac:dyDescent="0.25">
      <c r="A7278">
        <v>6156.5789479858622</v>
      </c>
      <c r="B7278">
        <v>8401.1543966439531</v>
      </c>
      <c r="C7278">
        <v>9879.9271465994134</v>
      </c>
    </row>
    <row r="7279" spans="1:3" x14ac:dyDescent="0.25">
      <c r="A7279">
        <v>40061.949760661919</v>
      </c>
      <c r="B7279">
        <v>32148.440945372993</v>
      </c>
      <c r="C7279">
        <v>45976.377436816336</v>
      </c>
    </row>
    <row r="7280" spans="1:3" x14ac:dyDescent="0.25">
      <c r="A7280">
        <v>28948.387640176901</v>
      </c>
      <c r="B7280">
        <v>25733.888838485098</v>
      </c>
      <c r="C7280">
        <v>14497.315607066566</v>
      </c>
    </row>
    <row r="7281" spans="1:3" x14ac:dyDescent="0.25">
      <c r="A7281">
        <v>2518.1415716040019</v>
      </c>
      <c r="B7281">
        <v>46802.820410599379</v>
      </c>
      <c r="C7281">
        <v>16454.242416253041</v>
      </c>
    </row>
    <row r="7282" spans="1:3" x14ac:dyDescent="0.25">
      <c r="A7282">
        <v>28302.699263592258</v>
      </c>
      <c r="B7282">
        <v>25622.471919626736</v>
      </c>
      <c r="C7282">
        <v>14826.278162067803</v>
      </c>
    </row>
    <row r="7283" spans="1:3" x14ac:dyDescent="0.25">
      <c r="A7283">
        <v>36734.638653054062</v>
      </c>
      <c r="B7283">
        <v>18481.041368389248</v>
      </c>
      <c r="C7283">
        <v>11548.994303165429</v>
      </c>
    </row>
    <row r="7284" spans="1:3" x14ac:dyDescent="0.25">
      <c r="A7284">
        <v>28414.448967865905</v>
      </c>
      <c r="B7284">
        <v>47627.405525335031</v>
      </c>
      <c r="C7284">
        <v>36103.30580091539</v>
      </c>
    </row>
    <row r="7285" spans="1:3" x14ac:dyDescent="0.25">
      <c r="A7285">
        <v>29519.605922687908</v>
      </c>
      <c r="B7285">
        <v>31948.410293518624</v>
      </c>
      <c r="C7285">
        <v>41304.543475805993</v>
      </c>
    </row>
    <row r="7286" spans="1:3" x14ac:dyDescent="0.25">
      <c r="A7286">
        <v>50243.534946958476</v>
      </c>
      <c r="B7286">
        <v>15866.880970880269</v>
      </c>
      <c r="C7286">
        <v>25273.513674462498</v>
      </c>
    </row>
    <row r="7287" spans="1:3" x14ac:dyDescent="0.25">
      <c r="A7287">
        <v>12247.259703016351</v>
      </c>
      <c r="B7287">
        <v>45568.059540937043</v>
      </c>
      <c r="C7287">
        <v>49192.14135327447</v>
      </c>
    </row>
    <row r="7288" spans="1:3" x14ac:dyDescent="0.25">
      <c r="A7288">
        <v>31982.849020024289</v>
      </c>
      <c r="B7288">
        <v>49166.450728744639</v>
      </c>
      <c r="C7288">
        <v>20118.266677397416</v>
      </c>
    </row>
    <row r="7289" spans="1:3" x14ac:dyDescent="0.25">
      <c r="A7289">
        <v>43025.552438773033</v>
      </c>
      <c r="B7289">
        <v>47619.94996852825</v>
      </c>
      <c r="C7289">
        <v>19260.981282639914</v>
      </c>
    </row>
    <row r="7290" spans="1:3" x14ac:dyDescent="0.25">
      <c r="A7290">
        <v>51035.604542502508</v>
      </c>
      <c r="B7290">
        <v>16767.038975218056</v>
      </c>
      <c r="C7290">
        <v>33844.937759445413</v>
      </c>
    </row>
    <row r="7291" spans="1:3" x14ac:dyDescent="0.25">
      <c r="A7291">
        <v>36621.365115701112</v>
      </c>
      <c r="B7291">
        <v>37789.549755195621</v>
      </c>
      <c r="C7291">
        <v>33405.383714822121</v>
      </c>
    </row>
    <row r="7292" spans="1:3" x14ac:dyDescent="0.25">
      <c r="A7292">
        <v>44671.067875151202</v>
      </c>
      <c r="B7292">
        <v>18447.382411392158</v>
      </c>
      <c r="C7292">
        <v>30201.88160980419</v>
      </c>
    </row>
    <row r="7293" spans="1:3" x14ac:dyDescent="0.25">
      <c r="A7293">
        <v>13430.823154439702</v>
      </c>
      <c r="B7293">
        <v>15844.403917280193</v>
      </c>
      <c r="C7293">
        <v>6397.9099588923791</v>
      </c>
    </row>
    <row r="7294" spans="1:3" x14ac:dyDescent="0.25">
      <c r="A7294">
        <v>44513.429501449027</v>
      </c>
      <c r="B7294">
        <v>11898.204671663738</v>
      </c>
      <c r="C7294">
        <v>40787.340863540245</v>
      </c>
    </row>
    <row r="7295" spans="1:3" x14ac:dyDescent="0.25">
      <c r="A7295">
        <v>46366.514697167004</v>
      </c>
      <c r="B7295">
        <v>36879.28963293328</v>
      </c>
      <c r="C7295">
        <v>46555.991289884085</v>
      </c>
    </row>
    <row r="7296" spans="1:3" x14ac:dyDescent="0.25">
      <c r="A7296">
        <v>4341.237169078724</v>
      </c>
      <c r="B7296">
        <v>15037.386637131533</v>
      </c>
      <c r="C7296">
        <v>2869.4994817932579</v>
      </c>
    </row>
    <row r="7297" spans="1:3" x14ac:dyDescent="0.25">
      <c r="A7297">
        <v>11383.187148817</v>
      </c>
      <c r="B7297">
        <v>22441.294231888314</v>
      </c>
      <c r="C7297">
        <v>48241.752097598102</v>
      </c>
    </row>
    <row r="7298" spans="1:3" x14ac:dyDescent="0.25">
      <c r="A7298">
        <v>21651.270161552424</v>
      </c>
      <c r="B7298">
        <v>16682.210920108173</v>
      </c>
      <c r="C7298">
        <v>27789.380197269311</v>
      </c>
    </row>
    <row r="7299" spans="1:3" x14ac:dyDescent="0.25">
      <c r="A7299">
        <v>49789.412122867463</v>
      </c>
      <c r="B7299">
        <v>28399.165780997337</v>
      </c>
      <c r="C7299">
        <v>18406.556842826965</v>
      </c>
    </row>
    <row r="7300" spans="1:3" x14ac:dyDescent="0.25">
      <c r="A7300">
        <v>24221.971443494673</v>
      </c>
      <c r="B7300">
        <v>24729.407811202247</v>
      </c>
      <c r="C7300">
        <v>48649.341334297467</v>
      </c>
    </row>
    <row r="7301" spans="1:3" x14ac:dyDescent="0.25">
      <c r="A7301">
        <v>12637.237353144374</v>
      </c>
      <c r="B7301">
        <v>6985.069435639869</v>
      </c>
      <c r="C7301">
        <v>46199.060302823207</v>
      </c>
    </row>
    <row r="7302" spans="1:3" x14ac:dyDescent="0.25">
      <c r="A7302">
        <v>8176.3220290267891</v>
      </c>
      <c r="B7302">
        <v>43514.502415242881</v>
      </c>
      <c r="C7302">
        <v>8303.37097338686</v>
      </c>
    </row>
    <row r="7303" spans="1:3" x14ac:dyDescent="0.25">
      <c r="A7303">
        <v>4723.4863460458073</v>
      </c>
      <c r="B7303">
        <v>36177.209762554841</v>
      </c>
      <c r="C7303">
        <v>49634.837231561498</v>
      </c>
    </row>
    <row r="7304" spans="1:3" x14ac:dyDescent="0.25">
      <c r="A7304">
        <v>29015.489189788168</v>
      </c>
      <c r="B7304">
        <v>23231.779514138947</v>
      </c>
      <c r="C7304">
        <v>39072.590062560514</v>
      </c>
    </row>
    <row r="7305" spans="1:3" x14ac:dyDescent="0.25">
      <c r="A7305">
        <v>6112.0918772826599</v>
      </c>
      <c r="B7305">
        <v>48246.781253101144</v>
      </c>
      <c r="C7305">
        <v>47728.032713050678</v>
      </c>
    </row>
    <row r="7306" spans="1:3" x14ac:dyDescent="0.25">
      <c r="A7306">
        <v>48019.200851969166</v>
      </c>
      <c r="B7306">
        <v>42770.453486468512</v>
      </c>
      <c r="C7306">
        <v>43093.996734386179</v>
      </c>
    </row>
    <row r="7307" spans="1:3" x14ac:dyDescent="0.25">
      <c r="A7307">
        <v>46664.01638675954</v>
      </c>
      <c r="B7307">
        <v>34942.876494436045</v>
      </c>
      <c r="C7307">
        <v>22687.877171911525</v>
      </c>
    </row>
    <row r="7308" spans="1:3" x14ac:dyDescent="0.25">
      <c r="A7308">
        <v>10921.451590823435</v>
      </c>
      <c r="B7308">
        <v>16164.901211724227</v>
      </c>
      <c r="C7308">
        <v>48448.255650159459</v>
      </c>
    </row>
    <row r="7309" spans="1:3" x14ac:dyDescent="0.25">
      <c r="A7309">
        <v>6779.6096987046594</v>
      </c>
      <c r="B7309">
        <v>5073.4605092853899</v>
      </c>
      <c r="C7309">
        <v>50250.833228291835</v>
      </c>
    </row>
    <row r="7310" spans="1:3" x14ac:dyDescent="0.25">
      <c r="A7310">
        <v>43011.908334465028</v>
      </c>
      <c r="B7310">
        <v>32698.89411875762</v>
      </c>
      <c r="C7310">
        <v>24727.490322320886</v>
      </c>
    </row>
    <row r="7311" spans="1:3" x14ac:dyDescent="0.25">
      <c r="A7311">
        <v>48152.944053681043</v>
      </c>
      <c r="B7311">
        <v>37216.088475666933</v>
      </c>
      <c r="C7311">
        <v>33738.348646402817</v>
      </c>
    </row>
    <row r="7312" spans="1:3" x14ac:dyDescent="0.25">
      <c r="A7312">
        <v>43303.42575209507</v>
      </c>
      <c r="B7312">
        <v>34093.450114743195</v>
      </c>
      <c r="C7312">
        <v>1578.0593974259941</v>
      </c>
    </row>
    <row r="7313" spans="1:3" x14ac:dyDescent="0.25">
      <c r="A7313">
        <v>5093.581260920093</v>
      </c>
      <c r="B7313">
        <v>40483.013523715388</v>
      </c>
      <c r="C7313">
        <v>34176.504535005915</v>
      </c>
    </row>
    <row r="7314" spans="1:3" x14ac:dyDescent="0.25">
      <c r="A7314">
        <v>15455.454672799166</v>
      </c>
      <c r="B7314">
        <v>31661.387914559407</v>
      </c>
      <c r="C7314">
        <v>46424.571381980277</v>
      </c>
    </row>
    <row r="7315" spans="1:3" x14ac:dyDescent="0.25">
      <c r="A7315">
        <v>49565.555279459018</v>
      </c>
      <c r="B7315">
        <v>6729.4784605865752</v>
      </c>
      <c r="C7315">
        <v>27319.448363995612</v>
      </c>
    </row>
    <row r="7316" spans="1:3" x14ac:dyDescent="0.25">
      <c r="A7316">
        <v>10277.158786544445</v>
      </c>
      <c r="B7316">
        <v>38453.742913409325</v>
      </c>
      <c r="C7316">
        <v>19426.911679863817</v>
      </c>
    </row>
    <row r="7317" spans="1:3" x14ac:dyDescent="0.25">
      <c r="A7317">
        <v>44740.486630678155</v>
      </c>
      <c r="B7317">
        <v>37998.471924100559</v>
      </c>
      <c r="C7317">
        <v>40730.523305402356</v>
      </c>
    </row>
    <row r="7318" spans="1:3" x14ac:dyDescent="0.25">
      <c r="A7318">
        <v>3830.6678480044779</v>
      </c>
      <c r="B7318">
        <v>43299.533372086727</v>
      </c>
      <c r="C7318">
        <v>11624.314808842568</v>
      </c>
    </row>
    <row r="7319" spans="1:3" x14ac:dyDescent="0.25">
      <c r="A7319">
        <v>32122.234777977261</v>
      </c>
      <c r="B7319">
        <v>6993.3290796840884</v>
      </c>
      <c r="C7319">
        <v>28860.180397268003</v>
      </c>
    </row>
    <row r="7320" spans="1:3" x14ac:dyDescent="0.25">
      <c r="A7320">
        <v>8343.3517394810151</v>
      </c>
      <c r="B7320">
        <v>41356.355149135314</v>
      </c>
      <c r="C7320">
        <v>28905.467480549843</v>
      </c>
    </row>
    <row r="7321" spans="1:3" x14ac:dyDescent="0.25">
      <c r="A7321">
        <v>20039.04795703524</v>
      </c>
      <c r="B7321">
        <v>41564.466032493066</v>
      </c>
      <c r="C7321">
        <v>7105.1616792034747</v>
      </c>
    </row>
    <row r="7322" spans="1:3" x14ac:dyDescent="0.25">
      <c r="A7322">
        <v>24489.233974225343</v>
      </c>
      <c r="B7322">
        <v>46529.310174489416</v>
      </c>
      <c r="C7322">
        <v>41575.92982573434</v>
      </c>
    </row>
    <row r="7323" spans="1:3" x14ac:dyDescent="0.25">
      <c r="A7323">
        <v>10688.312337471903</v>
      </c>
      <c r="B7323">
        <v>35048.826519532733</v>
      </c>
      <c r="C7323">
        <v>18175.121096912404</v>
      </c>
    </row>
    <row r="7324" spans="1:3" x14ac:dyDescent="0.25">
      <c r="A7324">
        <v>3124.1178781528824</v>
      </c>
      <c r="B7324">
        <v>32464.8408604539</v>
      </c>
      <c r="C7324">
        <v>23636.717585118826</v>
      </c>
    </row>
    <row r="7325" spans="1:3" x14ac:dyDescent="0.25">
      <c r="A7325">
        <v>33322.680539294219</v>
      </c>
      <c r="B7325">
        <v>47185.356786105942</v>
      </c>
      <c r="C7325">
        <v>41983.320170332918</v>
      </c>
    </row>
    <row r="7326" spans="1:3" x14ac:dyDescent="0.25">
      <c r="A7326">
        <v>279.84240514028397</v>
      </c>
      <c r="B7326">
        <v>35219.792287792341</v>
      </c>
      <c r="C7326">
        <v>7957.554148410095</v>
      </c>
    </row>
    <row r="7327" spans="1:3" x14ac:dyDescent="0.25">
      <c r="A7327">
        <v>5794.4781359732979</v>
      </c>
      <c r="B7327">
        <v>27121.204844460837</v>
      </c>
      <c r="C7327">
        <v>26097.732116361796</v>
      </c>
    </row>
    <row r="7328" spans="1:3" x14ac:dyDescent="0.25">
      <c r="A7328">
        <v>42617.928475110188</v>
      </c>
      <c r="B7328">
        <v>5248.8091104089508</v>
      </c>
      <c r="C7328">
        <v>5477.1651177832728</v>
      </c>
    </row>
    <row r="7329" spans="1:3" x14ac:dyDescent="0.25">
      <c r="A7329">
        <v>38940.352541873806</v>
      </c>
      <c r="B7329">
        <v>31028.50105565997</v>
      </c>
      <c r="C7329">
        <v>5302.0906642927594</v>
      </c>
    </row>
    <row r="7330" spans="1:3" x14ac:dyDescent="0.25">
      <c r="A7330">
        <v>50956.842833672992</v>
      </c>
      <c r="B7330">
        <v>10235.908188158641</v>
      </c>
      <c r="C7330">
        <v>2488.5951264683372</v>
      </c>
    </row>
    <row r="7331" spans="1:3" x14ac:dyDescent="0.25">
      <c r="A7331">
        <v>44170.039995379251</v>
      </c>
      <c r="B7331">
        <v>11302.994936625537</v>
      </c>
      <c r="C7331">
        <v>41044.742784808288</v>
      </c>
    </row>
    <row r="7332" spans="1:3" x14ac:dyDescent="0.25">
      <c r="A7332">
        <v>46885.689556358237</v>
      </c>
      <c r="B7332">
        <v>49752.20321753715</v>
      </c>
      <c r="C7332">
        <v>42025.50035052278</v>
      </c>
    </row>
    <row r="7333" spans="1:3" x14ac:dyDescent="0.25">
      <c r="A7333">
        <v>48517.032414464549</v>
      </c>
      <c r="B7333">
        <v>41003.346871394344</v>
      </c>
      <c r="C7333">
        <v>6349.8810491658969</v>
      </c>
    </row>
    <row r="7334" spans="1:3" x14ac:dyDescent="0.25">
      <c r="A7334">
        <v>21635.131186879629</v>
      </c>
      <c r="B7334">
        <v>16696.767575543723</v>
      </c>
      <c r="C7334">
        <v>41640.476903983959</v>
      </c>
    </row>
    <row r="7335" spans="1:3" x14ac:dyDescent="0.25">
      <c r="A7335">
        <v>5859.241137735271</v>
      </c>
      <c r="B7335">
        <v>20130.855000026157</v>
      </c>
      <c r="C7335">
        <v>47302.623499003173</v>
      </c>
    </row>
    <row r="7336" spans="1:3" x14ac:dyDescent="0.25">
      <c r="A7336">
        <v>16072.121057829323</v>
      </c>
      <c r="B7336">
        <v>42661.100581326544</v>
      </c>
      <c r="C7336">
        <v>45457.547353636503</v>
      </c>
    </row>
    <row r="7337" spans="1:3" x14ac:dyDescent="0.25">
      <c r="A7337">
        <v>37964.836347704892</v>
      </c>
      <c r="B7337">
        <v>32162.818121079814</v>
      </c>
      <c r="C7337">
        <v>29159.807378572601</v>
      </c>
    </row>
    <row r="7338" spans="1:3" x14ac:dyDescent="0.25">
      <c r="A7338">
        <v>30935.037083375832</v>
      </c>
      <c r="B7338">
        <v>36161.595861715083</v>
      </c>
      <c r="C7338">
        <v>16606.180726954564</v>
      </c>
    </row>
    <row r="7339" spans="1:3" x14ac:dyDescent="0.25">
      <c r="A7339">
        <v>11406.150704630565</v>
      </c>
      <c r="B7339">
        <v>1740.270841647522</v>
      </c>
      <c r="C7339">
        <v>27396.550864781875</v>
      </c>
    </row>
    <row r="7340" spans="1:3" x14ac:dyDescent="0.25">
      <c r="A7340">
        <v>16387.332273036955</v>
      </c>
      <c r="B7340">
        <v>8087.8565145252842</v>
      </c>
      <c r="C7340">
        <v>14857.125469543733</v>
      </c>
    </row>
    <row r="7341" spans="1:3" x14ac:dyDescent="0.25">
      <c r="A7341">
        <v>46710.461970503442</v>
      </c>
      <c r="B7341">
        <v>37903.159790791455</v>
      </c>
      <c r="C7341">
        <v>49588.012278862261</v>
      </c>
    </row>
    <row r="7342" spans="1:3" x14ac:dyDescent="0.25">
      <c r="A7342">
        <v>7465.9630339702371</v>
      </c>
      <c r="B7342">
        <v>35736.231466884798</v>
      </c>
      <c r="C7342">
        <v>26386.111423297687</v>
      </c>
    </row>
    <row r="7343" spans="1:3" x14ac:dyDescent="0.25">
      <c r="A7343">
        <v>30684.885016093074</v>
      </c>
      <c r="B7343">
        <v>35056.08001091703</v>
      </c>
      <c r="C7343">
        <v>48777.043475769889</v>
      </c>
    </row>
    <row r="7344" spans="1:3" x14ac:dyDescent="0.25">
      <c r="A7344">
        <v>37644.184374590543</v>
      </c>
      <c r="B7344">
        <v>23346.310026276529</v>
      </c>
      <c r="C7344">
        <v>21360.058457660019</v>
      </c>
    </row>
    <row r="7345" spans="1:3" x14ac:dyDescent="0.25">
      <c r="A7345">
        <v>11802.541020436309</v>
      </c>
      <c r="B7345">
        <v>40278.839207313198</v>
      </c>
      <c r="C7345">
        <v>17409.226451851275</v>
      </c>
    </row>
    <row r="7346" spans="1:3" x14ac:dyDescent="0.25">
      <c r="A7346">
        <v>43373.040837068416</v>
      </c>
      <c r="B7346">
        <v>22654.839540974259</v>
      </c>
      <c r="C7346">
        <v>34797.617814563593</v>
      </c>
    </row>
    <row r="7347" spans="1:3" x14ac:dyDescent="0.25">
      <c r="A7347">
        <v>14655.607808743067</v>
      </c>
      <c r="B7347">
        <v>22445.183724512666</v>
      </c>
      <c r="C7347">
        <v>4960.9672298012847</v>
      </c>
    </row>
    <row r="7348" spans="1:3" x14ac:dyDescent="0.25">
      <c r="A7348">
        <v>32386.560941489508</v>
      </c>
      <c r="B7348">
        <v>32639.154952504978</v>
      </c>
      <c r="C7348">
        <v>14421.338963830509</v>
      </c>
    </row>
    <row r="7349" spans="1:3" x14ac:dyDescent="0.25">
      <c r="A7349">
        <v>34716.755033393572</v>
      </c>
      <c r="B7349">
        <v>3476.1741581736151</v>
      </c>
      <c r="C7349">
        <v>19021.606772517775</v>
      </c>
    </row>
    <row r="7350" spans="1:3" x14ac:dyDescent="0.25">
      <c r="A7350">
        <v>27594.308019375814</v>
      </c>
      <c r="B7350">
        <v>13707.666378400119</v>
      </c>
      <c r="C7350">
        <v>22848.841743476321</v>
      </c>
    </row>
    <row r="7351" spans="1:3" x14ac:dyDescent="0.25">
      <c r="A7351">
        <v>4409.9500549109689</v>
      </c>
      <c r="B7351">
        <v>30408.525377090205</v>
      </c>
      <c r="C7351">
        <v>31420.346033418886</v>
      </c>
    </row>
    <row r="7352" spans="1:3" x14ac:dyDescent="0.25">
      <c r="A7352">
        <v>27253.850839195238</v>
      </c>
      <c r="B7352">
        <v>8739.8979465537577</v>
      </c>
      <c r="C7352">
        <v>49276.810568095687</v>
      </c>
    </row>
    <row r="7353" spans="1:3" x14ac:dyDescent="0.25">
      <c r="A7353">
        <v>26547.77606047683</v>
      </c>
      <c r="B7353">
        <v>48795.960921660422</v>
      </c>
      <c r="C7353">
        <v>31815.287651409129</v>
      </c>
    </row>
    <row r="7354" spans="1:3" x14ac:dyDescent="0.25">
      <c r="A7354">
        <v>26615.571265736642</v>
      </c>
      <c r="B7354">
        <v>43099.672409491621</v>
      </c>
      <c r="C7354">
        <v>40255.591738531126</v>
      </c>
    </row>
    <row r="7355" spans="1:3" x14ac:dyDescent="0.25">
      <c r="A7355">
        <v>28010.439455461492</v>
      </c>
      <c r="B7355">
        <v>1428.84394136691</v>
      </c>
      <c r="C7355">
        <v>39247.11113234557</v>
      </c>
    </row>
    <row r="7356" spans="1:3" x14ac:dyDescent="0.25">
      <c r="A7356">
        <v>49212.963082628739</v>
      </c>
      <c r="B7356">
        <v>37565.051881914456</v>
      </c>
      <c r="C7356">
        <v>5092.0118442608336</v>
      </c>
    </row>
    <row r="7357" spans="1:3" x14ac:dyDescent="0.25">
      <c r="A7357">
        <v>30363.088162535245</v>
      </c>
      <c r="B7357">
        <v>29517.431116857988</v>
      </c>
      <c r="C7357">
        <v>20536.085210773083</v>
      </c>
    </row>
    <row r="7358" spans="1:3" x14ac:dyDescent="0.25">
      <c r="A7358">
        <v>1112.0209304103341</v>
      </c>
      <c r="B7358">
        <v>30885.909740353156</v>
      </c>
      <c r="C7358">
        <v>44773.49236376601</v>
      </c>
    </row>
    <row r="7359" spans="1:3" x14ac:dyDescent="0.25">
      <c r="A7359">
        <v>24790.131000691996</v>
      </c>
      <c r="B7359">
        <v>2163.433559638157</v>
      </c>
      <c r="C7359">
        <v>9596.3413062320815</v>
      </c>
    </row>
    <row r="7360" spans="1:3" x14ac:dyDescent="0.25">
      <c r="A7360">
        <v>21372.045253473916</v>
      </c>
      <c r="B7360">
        <v>37168.167772144698</v>
      </c>
      <c r="C7360">
        <v>38168.41281818095</v>
      </c>
    </row>
    <row r="7361" spans="1:3" x14ac:dyDescent="0.25">
      <c r="A7361">
        <v>31357.339044476084</v>
      </c>
      <c r="B7361">
        <v>48914.112130800539</v>
      </c>
      <c r="C7361">
        <v>16792.918969567661</v>
      </c>
    </row>
    <row r="7362" spans="1:3" x14ac:dyDescent="0.25">
      <c r="A7362">
        <v>16484.250724126607</v>
      </c>
      <c r="B7362">
        <v>35022.204902223442</v>
      </c>
      <c r="C7362">
        <v>22918.713975940707</v>
      </c>
    </row>
    <row r="7363" spans="1:3" x14ac:dyDescent="0.25">
      <c r="A7363">
        <v>34837.765646148044</v>
      </c>
      <c r="B7363">
        <v>33338.733579356209</v>
      </c>
      <c r="C7363">
        <v>14960.814080372409</v>
      </c>
    </row>
    <row r="7364" spans="1:3" x14ac:dyDescent="0.25">
      <c r="A7364">
        <v>10762.184165316203</v>
      </c>
      <c r="B7364">
        <v>20994.73623898287</v>
      </c>
      <c r="C7364">
        <v>7041.8553266367808</v>
      </c>
    </row>
    <row r="7365" spans="1:3" x14ac:dyDescent="0.25">
      <c r="A7365">
        <v>41141.213238421238</v>
      </c>
      <c r="B7365">
        <v>49817.939028315493</v>
      </c>
      <c r="C7365">
        <v>46093.245693294528</v>
      </c>
    </row>
    <row r="7366" spans="1:3" x14ac:dyDescent="0.25">
      <c r="A7366">
        <v>19536.770826756514</v>
      </c>
      <c r="B7366">
        <v>3678.2064860593637</v>
      </c>
      <c r="C7366">
        <v>29890.927536453713</v>
      </c>
    </row>
    <row r="7367" spans="1:3" x14ac:dyDescent="0.25">
      <c r="A7367">
        <v>49945.221766419898</v>
      </c>
      <c r="B7367">
        <v>14335.099851860678</v>
      </c>
      <c r="C7367">
        <v>5411.6110136860152</v>
      </c>
    </row>
    <row r="7368" spans="1:3" x14ac:dyDescent="0.25">
      <c r="A7368">
        <v>22361.536861142064</v>
      </c>
      <c r="B7368">
        <v>31147.032067628272</v>
      </c>
      <c r="C7368">
        <v>297.93244539937234</v>
      </c>
    </row>
    <row r="7369" spans="1:3" x14ac:dyDescent="0.25">
      <c r="A7369">
        <v>25093.122089135984</v>
      </c>
      <c r="B7369">
        <v>1656.9845396954947</v>
      </c>
      <c r="C7369">
        <v>32872.559769640029</v>
      </c>
    </row>
    <row r="7370" spans="1:3" x14ac:dyDescent="0.25">
      <c r="A7370">
        <v>41758.498496038716</v>
      </c>
      <c r="B7370">
        <v>15339.365307173372</v>
      </c>
      <c r="C7370">
        <v>30085.785004325324</v>
      </c>
    </row>
    <row r="7371" spans="1:3" x14ac:dyDescent="0.25">
      <c r="A7371">
        <v>41815.190028423865</v>
      </c>
      <c r="B7371">
        <v>30542.885396685942</v>
      </c>
      <c r="C7371">
        <v>14406.331523299365</v>
      </c>
    </row>
    <row r="7372" spans="1:3" x14ac:dyDescent="0.25">
      <c r="A7372">
        <v>43302.52067441964</v>
      </c>
      <c r="B7372">
        <v>40688.745998111182</v>
      </c>
      <c r="C7372">
        <v>4593.8016320871548</v>
      </c>
    </row>
    <row r="7373" spans="1:3" x14ac:dyDescent="0.25">
      <c r="A7373">
        <v>39524.563275623987</v>
      </c>
      <c r="B7373">
        <v>33810.87180976956</v>
      </c>
      <c r="C7373">
        <v>47738.476787365631</v>
      </c>
    </row>
    <row r="7374" spans="1:3" x14ac:dyDescent="0.25">
      <c r="A7374">
        <v>5190.7539325378621</v>
      </c>
      <c r="B7374">
        <v>13623.668227664179</v>
      </c>
      <c r="C7374">
        <v>19472.914312691028</v>
      </c>
    </row>
    <row r="7375" spans="1:3" x14ac:dyDescent="0.25">
      <c r="A7375">
        <v>45067.833606513006</v>
      </c>
      <c r="B7375">
        <v>35186.552114914455</v>
      </c>
      <c r="C7375">
        <v>42110.714643806852</v>
      </c>
    </row>
    <row r="7376" spans="1:3" x14ac:dyDescent="0.25">
      <c r="A7376">
        <v>33259.707344531089</v>
      </c>
      <c r="B7376">
        <v>6884.8202046338874</v>
      </c>
      <c r="C7376">
        <v>7796.024941216896</v>
      </c>
    </row>
    <row r="7377" spans="1:3" x14ac:dyDescent="0.25">
      <c r="A7377">
        <v>27773.413933325817</v>
      </c>
      <c r="B7377">
        <v>45567.230012679938</v>
      </c>
      <c r="C7377">
        <v>37386.328537586211</v>
      </c>
    </row>
    <row r="7378" spans="1:3" x14ac:dyDescent="0.25">
      <c r="A7378">
        <v>23487.447645215863</v>
      </c>
      <c r="B7378">
        <v>38873.005310060078</v>
      </c>
      <c r="C7378">
        <v>44227.718354848599</v>
      </c>
    </row>
    <row r="7379" spans="1:3" x14ac:dyDescent="0.25">
      <c r="A7379">
        <v>3188.1597845933238</v>
      </c>
      <c r="B7379">
        <v>13469.663321360476</v>
      </c>
      <c r="C7379">
        <v>29163.821944378025</v>
      </c>
    </row>
    <row r="7380" spans="1:3" x14ac:dyDescent="0.25">
      <c r="A7380">
        <v>40705.806442635432</v>
      </c>
      <c r="B7380">
        <v>12972.880965725724</v>
      </c>
      <c r="C7380">
        <v>11126.888335404788</v>
      </c>
    </row>
    <row r="7381" spans="1:3" x14ac:dyDescent="0.25">
      <c r="A7381">
        <v>6291.7555250368823</v>
      </c>
      <c r="B7381">
        <v>45034.115194566868</v>
      </c>
      <c r="C7381">
        <v>32434.817807108866</v>
      </c>
    </row>
    <row r="7382" spans="1:3" x14ac:dyDescent="0.25">
      <c r="A7382">
        <v>2909.1708738563188</v>
      </c>
      <c r="B7382">
        <v>26914.279714242482</v>
      </c>
      <c r="C7382">
        <v>8767.4138339262026</v>
      </c>
    </row>
    <row r="7383" spans="1:3" x14ac:dyDescent="0.25">
      <c r="A7383">
        <v>32524.978420619376</v>
      </c>
      <c r="B7383">
        <v>18453.193392381039</v>
      </c>
      <c r="C7383">
        <v>9011.2981281447592</v>
      </c>
    </row>
    <row r="7384" spans="1:3" x14ac:dyDescent="0.25">
      <c r="A7384">
        <v>28563.236745784612</v>
      </c>
      <c r="B7384">
        <v>20718.732615282832</v>
      </c>
      <c r="C7384">
        <v>22545.666649806448</v>
      </c>
    </row>
    <row r="7385" spans="1:3" x14ac:dyDescent="0.25">
      <c r="A7385">
        <v>28842.295986819991</v>
      </c>
      <c r="B7385">
        <v>32061.656563465713</v>
      </c>
      <c r="C7385">
        <v>10628.754689093172</v>
      </c>
    </row>
    <row r="7386" spans="1:3" x14ac:dyDescent="0.25">
      <c r="A7386">
        <v>47404.55999847706</v>
      </c>
      <c r="B7386">
        <v>35121.089481767987</v>
      </c>
      <c r="C7386">
        <v>14514.057619571098</v>
      </c>
    </row>
    <row r="7387" spans="1:3" x14ac:dyDescent="0.25">
      <c r="A7387">
        <v>46971.212598735663</v>
      </c>
      <c r="B7387">
        <v>39280.99775692408</v>
      </c>
      <c r="C7387">
        <v>49691.504343698027</v>
      </c>
    </row>
    <row r="7388" spans="1:3" x14ac:dyDescent="0.25">
      <c r="A7388">
        <v>11000.637731506762</v>
      </c>
      <c r="B7388">
        <v>41504.777903673159</v>
      </c>
      <c r="C7388">
        <v>1555.1334229080783</v>
      </c>
    </row>
    <row r="7389" spans="1:3" x14ac:dyDescent="0.25">
      <c r="A7389">
        <v>46124.885411095966</v>
      </c>
      <c r="B7389">
        <v>21402.343702223716</v>
      </c>
      <c r="C7389">
        <v>24057.061217674429</v>
      </c>
    </row>
    <row r="7390" spans="1:3" x14ac:dyDescent="0.25">
      <c r="A7390">
        <v>21707.53025099864</v>
      </c>
      <c r="B7390">
        <v>17025.660383254632</v>
      </c>
      <c r="C7390">
        <v>41883.890155304063</v>
      </c>
    </row>
    <row r="7391" spans="1:3" x14ac:dyDescent="0.25">
      <c r="A7391">
        <v>29685.732874750378</v>
      </c>
      <c r="B7391">
        <v>51031.721919710813</v>
      </c>
      <c r="C7391">
        <v>23020.208076296109</v>
      </c>
    </row>
    <row r="7392" spans="1:3" x14ac:dyDescent="0.25">
      <c r="A7392">
        <v>17149.507329082833</v>
      </c>
      <c r="B7392">
        <v>15306.785836172394</v>
      </c>
      <c r="C7392">
        <v>20638.717830708574</v>
      </c>
    </row>
    <row r="7393" spans="1:3" x14ac:dyDescent="0.25">
      <c r="A7393">
        <v>22618.019968746445</v>
      </c>
      <c r="B7393">
        <v>43595.895037066854</v>
      </c>
      <c r="C7393">
        <v>33766.609656908811</v>
      </c>
    </row>
    <row r="7394" spans="1:3" x14ac:dyDescent="0.25">
      <c r="A7394">
        <v>11898.919648803432</v>
      </c>
      <c r="B7394">
        <v>30868.019410123787</v>
      </c>
      <c r="C7394">
        <v>24882.389053042963</v>
      </c>
    </row>
    <row r="7395" spans="1:3" x14ac:dyDescent="0.25">
      <c r="A7395">
        <v>3252.5260765740322</v>
      </c>
      <c r="B7395">
        <v>30694.539967133078</v>
      </c>
      <c r="C7395">
        <v>48919.454793519981</v>
      </c>
    </row>
    <row r="7396" spans="1:3" x14ac:dyDescent="0.25">
      <c r="A7396">
        <v>14058.751754353538</v>
      </c>
      <c r="B7396">
        <v>14603.571349815229</v>
      </c>
      <c r="C7396">
        <v>4941.0157552150658</v>
      </c>
    </row>
    <row r="7397" spans="1:3" x14ac:dyDescent="0.25">
      <c r="A7397">
        <v>43483.086533171379</v>
      </c>
      <c r="B7397">
        <v>9543.7626854527898</v>
      </c>
      <c r="C7397">
        <v>36121.957451037015</v>
      </c>
    </row>
    <row r="7398" spans="1:3" x14ac:dyDescent="0.25">
      <c r="A7398">
        <v>43495.848651755892</v>
      </c>
      <c r="B7398">
        <v>41027.573562387428</v>
      </c>
      <c r="C7398">
        <v>32618.284350891532</v>
      </c>
    </row>
    <row r="7399" spans="1:3" x14ac:dyDescent="0.25">
      <c r="A7399">
        <v>16955.90379059012</v>
      </c>
      <c r="B7399">
        <v>30565.568399264652</v>
      </c>
      <c r="C7399">
        <v>47897.40063002237</v>
      </c>
    </row>
    <row r="7400" spans="1:3" x14ac:dyDescent="0.25">
      <c r="A7400">
        <v>20174.321359025154</v>
      </c>
      <c r="B7400">
        <v>10576.552309848794</v>
      </c>
      <c r="C7400">
        <v>40573.609177225451</v>
      </c>
    </row>
    <row r="7401" spans="1:3" x14ac:dyDescent="0.25">
      <c r="A7401">
        <v>46051.747461992411</v>
      </c>
      <c r="B7401">
        <v>5992.5014149782019</v>
      </c>
      <c r="C7401">
        <v>1000.7014148642268</v>
      </c>
    </row>
    <row r="7402" spans="1:3" x14ac:dyDescent="0.25">
      <c r="A7402">
        <v>16005.394574442209</v>
      </c>
      <c r="B7402">
        <v>28525.20952853909</v>
      </c>
      <c r="C7402">
        <v>5486.2071014809253</v>
      </c>
    </row>
    <row r="7403" spans="1:3" x14ac:dyDescent="0.25">
      <c r="A7403">
        <v>46483.054262736594</v>
      </c>
      <c r="B7403">
        <v>7196.0345994059126</v>
      </c>
      <c r="C7403">
        <v>37175.956564454849</v>
      </c>
    </row>
    <row r="7404" spans="1:3" x14ac:dyDescent="0.25">
      <c r="A7404">
        <v>6242.8684715150457</v>
      </c>
      <c r="B7404">
        <v>37336.756519945098</v>
      </c>
      <c r="C7404">
        <v>46304.143634688931</v>
      </c>
    </row>
    <row r="7405" spans="1:3" x14ac:dyDescent="0.25">
      <c r="A7405">
        <v>6545.1017142290584</v>
      </c>
      <c r="B7405">
        <v>23696.532351301605</v>
      </c>
      <c r="C7405">
        <v>5363.8482176747666</v>
      </c>
    </row>
    <row r="7406" spans="1:3" x14ac:dyDescent="0.25">
      <c r="A7406">
        <v>38894.852024308224</v>
      </c>
      <c r="B7406">
        <v>11762.644191577478</v>
      </c>
      <c r="C7406">
        <v>44609.963460719875</v>
      </c>
    </row>
    <row r="7407" spans="1:3" x14ac:dyDescent="0.25">
      <c r="A7407">
        <v>36728.981211348102</v>
      </c>
      <c r="B7407">
        <v>49652.723624773527</v>
      </c>
      <c r="C7407">
        <v>18244.29125532119</v>
      </c>
    </row>
    <row r="7408" spans="1:3" x14ac:dyDescent="0.25">
      <c r="A7408">
        <v>2135.4565342558894</v>
      </c>
      <c r="B7408">
        <v>48047.17168338105</v>
      </c>
      <c r="C7408">
        <v>27692.850300757931</v>
      </c>
    </row>
    <row r="7409" spans="1:3" x14ac:dyDescent="0.25">
      <c r="A7409">
        <v>14210.151172478458</v>
      </c>
      <c r="B7409">
        <v>10084.436509401194</v>
      </c>
      <c r="C7409">
        <v>1059.7603548902803</v>
      </c>
    </row>
    <row r="7410" spans="1:3" x14ac:dyDescent="0.25">
      <c r="A7410">
        <v>521.73071706457642</v>
      </c>
      <c r="B7410">
        <v>18399.568965181374</v>
      </c>
      <c r="C7410">
        <v>44606.225740505601</v>
      </c>
    </row>
    <row r="7411" spans="1:3" x14ac:dyDescent="0.25">
      <c r="A7411">
        <v>38206.710482088602</v>
      </c>
      <c r="B7411">
        <v>36320.900665397596</v>
      </c>
      <c r="C7411">
        <v>42639.117149553764</v>
      </c>
    </row>
    <row r="7412" spans="1:3" x14ac:dyDescent="0.25">
      <c r="A7412">
        <v>48275.529895342785</v>
      </c>
      <c r="B7412">
        <v>28396.933946256562</v>
      </c>
      <c r="C7412">
        <v>7585.3894836021136</v>
      </c>
    </row>
    <row r="7413" spans="1:3" x14ac:dyDescent="0.25">
      <c r="A7413">
        <v>11973.089707890123</v>
      </c>
      <c r="B7413">
        <v>35776.568058159399</v>
      </c>
      <c r="C7413">
        <v>27830.516675857198</v>
      </c>
    </row>
    <row r="7414" spans="1:3" x14ac:dyDescent="0.25">
      <c r="A7414">
        <v>17800.065194587994</v>
      </c>
      <c r="B7414">
        <v>48130.387850179417</v>
      </c>
      <c r="C7414">
        <v>29786.540472862926</v>
      </c>
    </row>
    <row r="7415" spans="1:3" x14ac:dyDescent="0.25">
      <c r="A7415">
        <v>2126.0530270421059</v>
      </c>
      <c r="B7415">
        <v>21651.88665782414</v>
      </c>
      <c r="C7415">
        <v>25982.200801362029</v>
      </c>
    </row>
    <row r="7416" spans="1:3" x14ac:dyDescent="0.25">
      <c r="A7416">
        <v>10091.875688367207</v>
      </c>
      <c r="B7416">
        <v>14068.640391823132</v>
      </c>
      <c r="C7416">
        <v>12093.362068598663</v>
      </c>
    </row>
    <row r="7417" spans="1:3" x14ac:dyDescent="0.25">
      <c r="A7417">
        <v>46402.222658292652</v>
      </c>
      <c r="B7417">
        <v>5002.7009931528628</v>
      </c>
      <c r="C7417">
        <v>25488.186318091291</v>
      </c>
    </row>
    <row r="7418" spans="1:3" x14ac:dyDescent="0.25">
      <c r="A7418">
        <v>28191.688304371768</v>
      </c>
      <c r="B7418">
        <v>37417.373224242423</v>
      </c>
      <c r="C7418">
        <v>21078.944928705263</v>
      </c>
    </row>
    <row r="7419" spans="1:3" x14ac:dyDescent="0.25">
      <c r="A7419">
        <v>40626.450766713766</v>
      </c>
      <c r="B7419">
        <v>41208.152167657754</v>
      </c>
      <c r="C7419">
        <v>13083.092792171545</v>
      </c>
    </row>
    <row r="7420" spans="1:3" x14ac:dyDescent="0.25">
      <c r="A7420">
        <v>1357.9031484511008</v>
      </c>
      <c r="B7420">
        <v>14355.883678685183</v>
      </c>
      <c r="C7420">
        <v>41136.267419625561</v>
      </c>
    </row>
    <row r="7421" spans="1:3" x14ac:dyDescent="0.25">
      <c r="A7421">
        <v>40981.743940349203</v>
      </c>
      <c r="B7421">
        <v>45366.854905239685</v>
      </c>
      <c r="C7421">
        <v>14718.354029090588</v>
      </c>
    </row>
    <row r="7422" spans="1:3" x14ac:dyDescent="0.25">
      <c r="A7422">
        <v>34473.662131929683</v>
      </c>
      <c r="B7422">
        <v>17249.753901670734</v>
      </c>
      <c r="C7422">
        <v>16070.427774539943</v>
      </c>
    </row>
    <row r="7423" spans="1:3" x14ac:dyDescent="0.25">
      <c r="A7423">
        <v>33086.949398789977</v>
      </c>
      <c r="B7423">
        <v>7012.1614107600572</v>
      </c>
      <c r="C7423">
        <v>1372.1153518736196</v>
      </c>
    </row>
    <row r="7424" spans="1:3" x14ac:dyDescent="0.25">
      <c r="A7424">
        <v>26036.698913894877</v>
      </c>
      <c r="B7424">
        <v>38975.145906435348</v>
      </c>
      <c r="C7424">
        <v>2436.8054885510742</v>
      </c>
    </row>
    <row r="7425" spans="1:3" x14ac:dyDescent="0.25">
      <c r="A7425">
        <v>6075.7144193444719</v>
      </c>
      <c r="B7425">
        <v>30906.617184024912</v>
      </c>
      <c r="C7425">
        <v>27830.098786564871</v>
      </c>
    </row>
    <row r="7426" spans="1:3" x14ac:dyDescent="0.25">
      <c r="A7426">
        <v>36689.935398946618</v>
      </c>
      <c r="B7426">
        <v>2213.3782435312014</v>
      </c>
      <c r="C7426">
        <v>24045.773542364434</v>
      </c>
    </row>
    <row r="7427" spans="1:3" x14ac:dyDescent="0.25">
      <c r="A7427">
        <v>41575.427740477055</v>
      </c>
      <c r="B7427">
        <v>42833.935425008189</v>
      </c>
      <c r="C7427">
        <v>3658.5533256450108</v>
      </c>
    </row>
    <row r="7428" spans="1:3" x14ac:dyDescent="0.25">
      <c r="A7428">
        <v>17620.485103836068</v>
      </c>
      <c r="B7428">
        <v>27326.725392927645</v>
      </c>
      <c r="C7428">
        <v>32559.509873212501</v>
      </c>
    </row>
    <row r="7429" spans="1:3" x14ac:dyDescent="0.25">
      <c r="A7429">
        <v>36469.37172798258</v>
      </c>
      <c r="B7429">
        <v>16121.070884171182</v>
      </c>
      <c r="C7429">
        <v>19898.713319511862</v>
      </c>
    </row>
    <row r="7430" spans="1:3" x14ac:dyDescent="0.25">
      <c r="A7430">
        <v>26019.694126678736</v>
      </c>
      <c r="B7430">
        <v>22106.361261600032</v>
      </c>
      <c r="C7430">
        <v>2722.3029426610274</v>
      </c>
    </row>
    <row r="7431" spans="1:3" x14ac:dyDescent="0.25">
      <c r="A7431">
        <v>18185.602616005202</v>
      </c>
      <c r="B7431">
        <v>33486.781640950605</v>
      </c>
      <c r="C7431">
        <v>44159.763607469817</v>
      </c>
    </row>
    <row r="7432" spans="1:3" x14ac:dyDescent="0.25">
      <c r="A7432">
        <v>34094.268950569676</v>
      </c>
      <c r="B7432">
        <v>44343.410943305717</v>
      </c>
      <c r="C7432">
        <v>1403.4570133972613</v>
      </c>
    </row>
    <row r="7433" spans="1:3" x14ac:dyDescent="0.25">
      <c r="A7433">
        <v>23357.568153854052</v>
      </c>
      <c r="B7433">
        <v>30081.599103460263</v>
      </c>
      <c r="C7433">
        <v>9783.674114517511</v>
      </c>
    </row>
    <row r="7434" spans="1:3" x14ac:dyDescent="0.25">
      <c r="A7434">
        <v>28103.57740557845</v>
      </c>
      <c r="B7434">
        <v>14056.421758497134</v>
      </c>
      <c r="C7434">
        <v>47866.971070998268</v>
      </c>
    </row>
    <row r="7435" spans="1:3" x14ac:dyDescent="0.25">
      <c r="A7435">
        <v>47252.527110157229</v>
      </c>
      <c r="B7435">
        <v>23329.066586024539</v>
      </c>
      <c r="C7435">
        <v>41685.349104891779</v>
      </c>
    </row>
    <row r="7436" spans="1:3" x14ac:dyDescent="0.25">
      <c r="A7436">
        <v>32874.076626498245</v>
      </c>
      <c r="B7436">
        <v>43774.605299815448</v>
      </c>
      <c r="C7436">
        <v>12697.312073127128</v>
      </c>
    </row>
    <row r="7437" spans="1:3" x14ac:dyDescent="0.25">
      <c r="A7437">
        <v>42742.383688056638</v>
      </c>
      <c r="B7437">
        <v>27133.555918946979</v>
      </c>
      <c r="C7437">
        <v>47232.079803758497</v>
      </c>
    </row>
    <row r="7438" spans="1:3" x14ac:dyDescent="0.25">
      <c r="A7438">
        <v>37625.772375216802</v>
      </c>
      <c r="B7438">
        <v>24958.087401519369</v>
      </c>
      <c r="C7438">
        <v>43832.261366753941</v>
      </c>
    </row>
    <row r="7439" spans="1:3" x14ac:dyDescent="0.25">
      <c r="A7439">
        <v>41074.197886757138</v>
      </c>
      <c r="B7439">
        <v>3696.0821968875844</v>
      </c>
      <c r="C7439">
        <v>14819.455728022651</v>
      </c>
    </row>
    <row r="7440" spans="1:3" x14ac:dyDescent="0.25">
      <c r="A7440">
        <v>4474.0810818077098</v>
      </c>
      <c r="B7440">
        <v>51055.854335252079</v>
      </c>
      <c r="C7440">
        <v>47481.133935486207</v>
      </c>
    </row>
    <row r="7441" spans="1:3" x14ac:dyDescent="0.25">
      <c r="A7441">
        <v>19482.98834903734</v>
      </c>
      <c r="B7441">
        <v>29312.439766225187</v>
      </c>
      <c r="C7441">
        <v>21038.23375045144</v>
      </c>
    </row>
    <row r="7442" spans="1:3" x14ac:dyDescent="0.25">
      <c r="A7442">
        <v>16818.561355549289</v>
      </c>
      <c r="B7442">
        <v>23617.596638977335</v>
      </c>
      <c r="C7442">
        <v>49722.702949211642</v>
      </c>
    </row>
    <row r="7443" spans="1:3" x14ac:dyDescent="0.25">
      <c r="A7443">
        <v>22050.958062664045</v>
      </c>
      <c r="B7443">
        <v>15636.924593034788</v>
      </c>
      <c r="C7443">
        <v>24874.027914211241</v>
      </c>
    </row>
    <row r="7444" spans="1:3" x14ac:dyDescent="0.25">
      <c r="A7444">
        <v>21119.590720006025</v>
      </c>
      <c r="B7444">
        <v>48904.49538337659</v>
      </c>
      <c r="C7444">
        <v>3003.4155458666482</v>
      </c>
    </row>
    <row r="7445" spans="1:3" x14ac:dyDescent="0.25">
      <c r="A7445">
        <v>13892.991220407552</v>
      </c>
      <c r="B7445">
        <v>47919.359894314075</v>
      </c>
      <c r="C7445">
        <v>46362.956414700107</v>
      </c>
    </row>
    <row r="7446" spans="1:3" x14ac:dyDescent="0.25">
      <c r="A7446">
        <v>31989.428680329725</v>
      </c>
      <c r="B7446">
        <v>14314.085289863611</v>
      </c>
      <c r="C7446">
        <v>14724.894812745264</v>
      </c>
    </row>
    <row r="7447" spans="1:3" x14ac:dyDescent="0.25">
      <c r="A7447">
        <v>21038.835926809985</v>
      </c>
      <c r="B7447">
        <v>15889.70789707812</v>
      </c>
      <c r="C7447">
        <v>7475.4815801462373</v>
      </c>
    </row>
    <row r="7448" spans="1:3" x14ac:dyDescent="0.25">
      <c r="A7448">
        <v>40643.875259970926</v>
      </c>
      <c r="B7448">
        <v>12726.684729163619</v>
      </c>
      <c r="C7448">
        <v>41480.330467158681</v>
      </c>
    </row>
    <row r="7449" spans="1:3" x14ac:dyDescent="0.25">
      <c r="A7449">
        <v>4497.1571379883226</v>
      </c>
      <c r="B7449">
        <v>38404.20760704088</v>
      </c>
      <c r="C7449">
        <v>6612.1549356177738</v>
      </c>
    </row>
    <row r="7450" spans="1:3" x14ac:dyDescent="0.25">
      <c r="A7450">
        <v>15957.943953617805</v>
      </c>
      <c r="B7450">
        <v>5829.3123220046127</v>
      </c>
      <c r="C7450">
        <v>24024.33100766164</v>
      </c>
    </row>
    <row r="7451" spans="1:3" x14ac:dyDescent="0.25">
      <c r="A7451">
        <v>4452.3620563193672</v>
      </c>
      <c r="B7451">
        <v>20379.533530933673</v>
      </c>
      <c r="C7451">
        <v>26167.490384579534</v>
      </c>
    </row>
    <row r="7452" spans="1:3" x14ac:dyDescent="0.25">
      <c r="A7452">
        <v>22475.95318565259</v>
      </c>
      <c r="B7452">
        <v>20174.190700607829</v>
      </c>
      <c r="C7452">
        <v>1102.6316811395272</v>
      </c>
    </row>
    <row r="7453" spans="1:3" x14ac:dyDescent="0.25">
      <c r="A7453">
        <v>46912.272178918545</v>
      </c>
      <c r="B7453">
        <v>26813.595074955883</v>
      </c>
      <c r="C7453">
        <v>44923.380977866713</v>
      </c>
    </row>
    <row r="7454" spans="1:3" x14ac:dyDescent="0.25">
      <c r="A7454">
        <v>24610.798197088832</v>
      </c>
      <c r="B7454">
        <v>1939.4218180208854</v>
      </c>
      <c r="C7454">
        <v>26852.171829527979</v>
      </c>
    </row>
    <row r="7455" spans="1:3" x14ac:dyDescent="0.25">
      <c r="A7455">
        <v>30903.432846611511</v>
      </c>
      <c r="B7455">
        <v>26345.897500127983</v>
      </c>
      <c r="C7455">
        <v>13801.005258382962</v>
      </c>
    </row>
    <row r="7456" spans="1:3" x14ac:dyDescent="0.25">
      <c r="A7456">
        <v>42592.810345832768</v>
      </c>
      <c r="B7456">
        <v>36111.965511571383</v>
      </c>
      <c r="C7456">
        <v>27569.801077512282</v>
      </c>
    </row>
    <row r="7457" spans="1:3" x14ac:dyDescent="0.25">
      <c r="A7457">
        <v>15378.233828518825</v>
      </c>
      <c r="B7457">
        <v>46724.489507226368</v>
      </c>
      <c r="C7457">
        <v>38808.8416129588</v>
      </c>
    </row>
    <row r="7458" spans="1:3" x14ac:dyDescent="0.25">
      <c r="A7458">
        <v>42750.923098323146</v>
      </c>
      <c r="B7458">
        <v>8291.8397888915733</v>
      </c>
      <c r="C7458">
        <v>6424.1420837513651</v>
      </c>
    </row>
    <row r="7459" spans="1:3" x14ac:dyDescent="0.25">
      <c r="A7459">
        <v>3277.8711210518295</v>
      </c>
      <c r="B7459">
        <v>20968.663821187325</v>
      </c>
      <c r="C7459">
        <v>46753.784109574481</v>
      </c>
    </row>
    <row r="7460" spans="1:3" x14ac:dyDescent="0.25">
      <c r="A7460">
        <v>26188.648494917332</v>
      </c>
      <c r="B7460">
        <v>29744.140706932852</v>
      </c>
      <c r="C7460">
        <v>37413.075863251863</v>
      </c>
    </row>
    <row r="7461" spans="1:3" x14ac:dyDescent="0.25">
      <c r="A7461">
        <v>3928.5607581675913</v>
      </c>
      <c r="B7461">
        <v>20939.96581960476</v>
      </c>
      <c r="C7461">
        <v>48212.301081898142</v>
      </c>
    </row>
    <row r="7462" spans="1:3" x14ac:dyDescent="0.25">
      <c r="A7462">
        <v>17939.20507689326</v>
      </c>
      <c r="B7462">
        <v>48993.556609966094</v>
      </c>
      <c r="C7462">
        <v>15741.017349272212</v>
      </c>
    </row>
    <row r="7463" spans="1:3" x14ac:dyDescent="0.25">
      <c r="A7463">
        <v>46518.906952329373</v>
      </c>
      <c r="B7463">
        <v>24927.713514620424</v>
      </c>
      <c r="C7463">
        <v>14034.78280340313</v>
      </c>
    </row>
    <row r="7464" spans="1:3" x14ac:dyDescent="0.25">
      <c r="A7464">
        <v>10953.310783867006</v>
      </c>
      <c r="B7464">
        <v>49240.544928267343</v>
      </c>
      <c r="C7464">
        <v>32817.905388616789</v>
      </c>
    </row>
    <row r="7465" spans="1:3" x14ac:dyDescent="0.25">
      <c r="A7465">
        <v>20924.636667705916</v>
      </c>
      <c r="B7465">
        <v>9448.5681983185914</v>
      </c>
      <c r="C7465">
        <v>47042.196754974699</v>
      </c>
    </row>
    <row r="7466" spans="1:3" x14ac:dyDescent="0.25">
      <c r="A7466">
        <v>40437.221295428535</v>
      </c>
      <c r="B7466">
        <v>25871.830262601437</v>
      </c>
      <c r="C7466">
        <v>46596.559246297918</v>
      </c>
    </row>
    <row r="7467" spans="1:3" x14ac:dyDescent="0.25">
      <c r="A7467">
        <v>46446.293078557865</v>
      </c>
      <c r="B7467">
        <v>45312.580392104239</v>
      </c>
      <c r="C7467">
        <v>3892.6340636865443</v>
      </c>
    </row>
    <row r="7468" spans="1:3" x14ac:dyDescent="0.25">
      <c r="A7468">
        <v>31249.112863949129</v>
      </c>
      <c r="B7468">
        <v>47007.310722313443</v>
      </c>
      <c r="C7468">
        <v>34585.566912189191</v>
      </c>
    </row>
    <row r="7469" spans="1:3" x14ac:dyDescent="0.25">
      <c r="A7469">
        <v>8811.5309672331859</v>
      </c>
      <c r="B7469">
        <v>22300.895211990915</v>
      </c>
      <c r="C7469">
        <v>49205.575792286007</v>
      </c>
    </row>
    <row r="7470" spans="1:3" x14ac:dyDescent="0.25">
      <c r="A7470">
        <v>15627.037014086942</v>
      </c>
      <c r="B7470">
        <v>26002.165575791518</v>
      </c>
      <c r="C7470">
        <v>21641.101332536073</v>
      </c>
    </row>
    <row r="7471" spans="1:3" x14ac:dyDescent="0.25">
      <c r="A7471">
        <v>43000.711532732057</v>
      </c>
      <c r="B7471">
        <v>9161.7433744557129</v>
      </c>
      <c r="C7471">
        <v>27213.482705259241</v>
      </c>
    </row>
    <row r="7472" spans="1:3" x14ac:dyDescent="0.25">
      <c r="A7472">
        <v>29268.999755464272</v>
      </c>
      <c r="B7472">
        <v>10063.587564854519</v>
      </c>
      <c r="C7472">
        <v>43762.552648273151</v>
      </c>
    </row>
    <row r="7473" spans="1:3" x14ac:dyDescent="0.25">
      <c r="A7473">
        <v>43726.321266200663</v>
      </c>
      <c r="B7473">
        <v>16466.93930072058</v>
      </c>
      <c r="C7473">
        <v>1005.4405824282674</v>
      </c>
    </row>
    <row r="7474" spans="1:3" x14ac:dyDescent="0.25">
      <c r="A7474">
        <v>46737.828878195789</v>
      </c>
      <c r="B7474">
        <v>33637.418350094602</v>
      </c>
      <c r="C7474">
        <v>47477.13093100761</v>
      </c>
    </row>
    <row r="7475" spans="1:3" x14ac:dyDescent="0.25">
      <c r="A7475">
        <v>50852.653938658186</v>
      </c>
      <c r="B7475">
        <v>15753.724764122037</v>
      </c>
      <c r="C7475">
        <v>38997.896085463064</v>
      </c>
    </row>
    <row r="7476" spans="1:3" x14ac:dyDescent="0.25">
      <c r="A7476">
        <v>20370.330064776543</v>
      </c>
      <c r="B7476">
        <v>32427.845960196406</v>
      </c>
      <c r="C7476">
        <v>16439.961524882623</v>
      </c>
    </row>
    <row r="7477" spans="1:3" x14ac:dyDescent="0.25">
      <c r="A7477">
        <v>41065.854884317137</v>
      </c>
      <c r="B7477">
        <v>7325.9754056792281</v>
      </c>
      <c r="C7477">
        <v>43966.071938682915</v>
      </c>
    </row>
    <row r="7478" spans="1:3" x14ac:dyDescent="0.25">
      <c r="A7478">
        <v>22191.754973229497</v>
      </c>
      <c r="B7478">
        <v>41701.653949148356</v>
      </c>
      <c r="C7478">
        <v>46989.439050738867</v>
      </c>
    </row>
    <row r="7479" spans="1:3" x14ac:dyDescent="0.25">
      <c r="A7479">
        <v>12822.021228733471</v>
      </c>
      <c r="B7479">
        <v>16845.325501174302</v>
      </c>
      <c r="C7479">
        <v>38723.286199730821</v>
      </c>
    </row>
    <row r="7480" spans="1:3" x14ac:dyDescent="0.25">
      <c r="A7480">
        <v>20739.693097899486</v>
      </c>
      <c r="B7480">
        <v>19538.121905940166</v>
      </c>
      <c r="C7480">
        <v>47259.829145208365</v>
      </c>
    </row>
    <row r="7481" spans="1:3" x14ac:dyDescent="0.25">
      <c r="A7481">
        <v>42750.280519852364</v>
      </c>
      <c r="B7481">
        <v>14737.613867090715</v>
      </c>
      <c r="C7481">
        <v>39576.350729272781</v>
      </c>
    </row>
    <row r="7482" spans="1:3" x14ac:dyDescent="0.25">
      <c r="A7482">
        <v>11508.817403538618</v>
      </c>
      <c r="B7482">
        <v>32723.78881662749</v>
      </c>
      <c r="C7482">
        <v>14379.183023747799</v>
      </c>
    </row>
    <row r="7483" spans="1:3" x14ac:dyDescent="0.25">
      <c r="A7483">
        <v>48029.182818721369</v>
      </c>
      <c r="B7483">
        <v>12618.683453587637</v>
      </c>
      <c r="C7483">
        <v>48385.896793984903</v>
      </c>
    </row>
    <row r="7484" spans="1:3" x14ac:dyDescent="0.25">
      <c r="A7484">
        <v>43818.407969015359</v>
      </c>
      <c r="B7484">
        <v>3715.6303812154651</v>
      </c>
      <c r="C7484">
        <v>39745.731473615589</v>
      </c>
    </row>
    <row r="7485" spans="1:3" x14ac:dyDescent="0.25">
      <c r="A7485">
        <v>45108.931904829908</v>
      </c>
      <c r="B7485">
        <v>13468.644150298125</v>
      </c>
      <c r="C7485">
        <v>20771.605316925776</v>
      </c>
    </row>
    <row r="7486" spans="1:3" x14ac:dyDescent="0.25">
      <c r="A7486">
        <v>44684.07910659058</v>
      </c>
      <c r="B7486">
        <v>37843.480317313944</v>
      </c>
      <c r="C7486">
        <v>6894.5021582636318</v>
      </c>
    </row>
    <row r="7487" spans="1:3" x14ac:dyDescent="0.25">
      <c r="A7487">
        <v>22996.031721666975</v>
      </c>
      <c r="B7487">
        <v>10055.142284365456</v>
      </c>
      <c r="C7487">
        <v>26922.958657039264</v>
      </c>
    </row>
    <row r="7488" spans="1:3" x14ac:dyDescent="0.25">
      <c r="A7488">
        <v>23411.299914365991</v>
      </c>
      <c r="B7488">
        <v>11070.628351870721</v>
      </c>
      <c r="C7488">
        <v>21123.392362286551</v>
      </c>
    </row>
    <row r="7489" spans="1:3" x14ac:dyDescent="0.25">
      <c r="A7489">
        <v>11592.781830826038</v>
      </c>
      <c r="B7489">
        <v>18390.551999762571</v>
      </c>
      <c r="C7489">
        <v>29584.056331599641</v>
      </c>
    </row>
    <row r="7490" spans="1:3" x14ac:dyDescent="0.25">
      <c r="A7490">
        <v>36290.263100329597</v>
      </c>
      <c r="B7490">
        <v>6673.1097854195523</v>
      </c>
      <c r="C7490">
        <v>21836.614026463791</v>
      </c>
    </row>
    <row r="7491" spans="1:3" x14ac:dyDescent="0.25">
      <c r="A7491">
        <v>22050.251709510372</v>
      </c>
      <c r="B7491">
        <v>43511.782420870077</v>
      </c>
      <c r="C7491">
        <v>22830.167178743064</v>
      </c>
    </row>
    <row r="7492" spans="1:3" x14ac:dyDescent="0.25">
      <c r="A7492">
        <v>7126.0655812775512</v>
      </c>
      <c r="B7492">
        <v>18846.141958610024</v>
      </c>
      <c r="C7492">
        <v>3375.9755730294837</v>
      </c>
    </row>
    <row r="7493" spans="1:3" x14ac:dyDescent="0.25">
      <c r="A7493">
        <v>38094.569548148727</v>
      </c>
      <c r="B7493">
        <v>40899.546537016722</v>
      </c>
      <c r="C7493">
        <v>22096.821980889326</v>
      </c>
    </row>
    <row r="7494" spans="1:3" x14ac:dyDescent="0.25">
      <c r="A7494">
        <v>15823.897968009131</v>
      </c>
      <c r="B7494">
        <v>21259.231909319424</v>
      </c>
      <c r="C7494">
        <v>39938.955570773716</v>
      </c>
    </row>
    <row r="7495" spans="1:3" x14ac:dyDescent="0.25">
      <c r="A7495">
        <v>18658.244320157057</v>
      </c>
      <c r="B7495">
        <v>15851.75273488568</v>
      </c>
      <c r="C7495">
        <v>32488.789131018075</v>
      </c>
    </row>
    <row r="7496" spans="1:3" x14ac:dyDescent="0.25">
      <c r="A7496">
        <v>13217.152341633675</v>
      </c>
      <c r="B7496">
        <v>14290.875400514115</v>
      </c>
      <c r="C7496">
        <v>3885.6824399106454</v>
      </c>
    </row>
    <row r="7497" spans="1:3" x14ac:dyDescent="0.25">
      <c r="A7497">
        <v>14533.329533576645</v>
      </c>
      <c r="B7497">
        <v>46831.432493508015</v>
      </c>
      <c r="C7497">
        <v>41234.829275374352</v>
      </c>
    </row>
    <row r="7498" spans="1:3" x14ac:dyDescent="0.25">
      <c r="A7498">
        <v>23608.996922173803</v>
      </c>
      <c r="B7498">
        <v>17165.376946147288</v>
      </c>
      <c r="C7498">
        <v>40558.323249366767</v>
      </c>
    </row>
    <row r="7499" spans="1:3" x14ac:dyDescent="0.25">
      <c r="A7499">
        <v>15398.944972340927</v>
      </c>
      <c r="B7499">
        <v>26934.45695035097</v>
      </c>
      <c r="C7499">
        <v>13127.339953540162</v>
      </c>
    </row>
    <row r="7500" spans="1:3" x14ac:dyDescent="0.25">
      <c r="A7500">
        <v>4019.0436688927607</v>
      </c>
      <c r="B7500">
        <v>12292.440741048575</v>
      </c>
      <c r="C7500">
        <v>28495.712891093051</v>
      </c>
    </row>
    <row r="7501" spans="1:3" x14ac:dyDescent="0.25">
      <c r="A7501">
        <v>42709.442666289171</v>
      </c>
      <c r="B7501">
        <v>14219.533388904538</v>
      </c>
      <c r="C7501">
        <v>16661.070093068403</v>
      </c>
    </row>
    <row r="7502" spans="1:3" x14ac:dyDescent="0.25">
      <c r="A7502">
        <v>31391.44454560196</v>
      </c>
      <c r="B7502">
        <v>41612.734002638157</v>
      </c>
      <c r="C7502">
        <v>34755.134917974021</v>
      </c>
    </row>
    <row r="7503" spans="1:3" x14ac:dyDescent="0.25">
      <c r="A7503">
        <v>48253.906562772041</v>
      </c>
      <c r="B7503">
        <v>3979.5752143587652</v>
      </c>
      <c r="C7503">
        <v>34204.327290043002</v>
      </c>
    </row>
    <row r="7504" spans="1:3" x14ac:dyDescent="0.25">
      <c r="A7504">
        <v>23513.97910883322</v>
      </c>
      <c r="B7504">
        <v>41547.117120301336</v>
      </c>
      <c r="C7504">
        <v>18933.177649185411</v>
      </c>
    </row>
    <row r="7505" spans="1:3" x14ac:dyDescent="0.25">
      <c r="A7505">
        <v>19843.398906312075</v>
      </c>
      <c r="B7505">
        <v>12660.057414611558</v>
      </c>
      <c r="C7505">
        <v>33657.118248539882</v>
      </c>
    </row>
    <row r="7506" spans="1:3" x14ac:dyDescent="0.25">
      <c r="A7506">
        <v>31383.518482544241</v>
      </c>
      <c r="B7506">
        <v>50573.002271538113</v>
      </c>
      <c r="C7506">
        <v>11247.957320911388</v>
      </c>
    </row>
    <row r="7507" spans="1:3" x14ac:dyDescent="0.25">
      <c r="A7507">
        <v>37833.783383340982</v>
      </c>
      <c r="B7507">
        <v>21426.399284159063</v>
      </c>
      <c r="C7507">
        <v>4037.7534142312661</v>
      </c>
    </row>
    <row r="7508" spans="1:3" x14ac:dyDescent="0.25">
      <c r="A7508">
        <v>5822.9304279928474</v>
      </c>
      <c r="B7508">
        <v>25540.246701854918</v>
      </c>
      <c r="C7508">
        <v>48804.337614206321</v>
      </c>
    </row>
    <row r="7509" spans="1:3" x14ac:dyDescent="0.25">
      <c r="A7509">
        <v>14085.937385605701</v>
      </c>
      <c r="B7509">
        <v>12195.889944809769</v>
      </c>
      <c r="C7509">
        <v>27096.235013198992</v>
      </c>
    </row>
    <row r="7510" spans="1:3" x14ac:dyDescent="0.25">
      <c r="A7510">
        <v>10247.601758002866</v>
      </c>
      <c r="B7510">
        <v>42446.619800649503</v>
      </c>
      <c r="C7510">
        <v>40263.319269987194</v>
      </c>
    </row>
    <row r="7511" spans="1:3" x14ac:dyDescent="0.25">
      <c r="A7511">
        <v>51848.201596681458</v>
      </c>
      <c r="B7511">
        <v>33243.464526355077</v>
      </c>
      <c r="C7511">
        <v>20865.384812367975</v>
      </c>
    </row>
    <row r="7512" spans="1:3" x14ac:dyDescent="0.25">
      <c r="A7512">
        <v>21744.482586969309</v>
      </c>
      <c r="B7512">
        <v>32447.557443855236</v>
      </c>
      <c r="C7512">
        <v>35817.68419770219</v>
      </c>
    </row>
    <row r="7513" spans="1:3" x14ac:dyDescent="0.25">
      <c r="A7513">
        <v>19115.5873670279</v>
      </c>
      <c r="B7513">
        <v>14968.510122604566</v>
      </c>
      <c r="C7513">
        <v>29925.449943148218</v>
      </c>
    </row>
    <row r="7514" spans="1:3" x14ac:dyDescent="0.25">
      <c r="A7514">
        <v>45774.565358015992</v>
      </c>
      <c r="B7514">
        <v>13714.849952976707</v>
      </c>
      <c r="C7514">
        <v>45144.576567621989</v>
      </c>
    </row>
    <row r="7515" spans="1:3" x14ac:dyDescent="0.25">
      <c r="A7515">
        <v>46334.778307988439</v>
      </c>
      <c r="B7515">
        <v>22415.352791075413</v>
      </c>
      <c r="C7515">
        <v>26130.233727026334</v>
      </c>
    </row>
    <row r="7516" spans="1:3" x14ac:dyDescent="0.25">
      <c r="A7516">
        <v>4964.1838458607854</v>
      </c>
      <c r="B7516">
        <v>33076.99288912995</v>
      </c>
      <c r="C7516">
        <v>28877.287625209523</v>
      </c>
    </row>
    <row r="7517" spans="1:3" x14ac:dyDescent="0.25">
      <c r="A7517">
        <v>45098.546492489782</v>
      </c>
      <c r="B7517">
        <v>13277.824683275368</v>
      </c>
      <c r="C7517">
        <v>6467.0623340459861</v>
      </c>
    </row>
    <row r="7518" spans="1:3" x14ac:dyDescent="0.25">
      <c r="A7518">
        <v>32484.926693782789</v>
      </c>
      <c r="B7518">
        <v>17909.004290190383</v>
      </c>
      <c r="C7518">
        <v>16373.168712382065</v>
      </c>
    </row>
    <row r="7519" spans="1:3" x14ac:dyDescent="0.25">
      <c r="A7519">
        <v>33627.099366356379</v>
      </c>
      <c r="B7519">
        <v>24794.42062579664</v>
      </c>
      <c r="C7519">
        <v>49496.68133657112</v>
      </c>
    </row>
    <row r="7520" spans="1:3" x14ac:dyDescent="0.25">
      <c r="A7520">
        <v>28559.472492439076</v>
      </c>
      <c r="B7520">
        <v>13657.438846483403</v>
      </c>
      <c r="C7520">
        <v>47753.228274200752</v>
      </c>
    </row>
    <row r="7521" spans="1:3" x14ac:dyDescent="0.25">
      <c r="A7521">
        <v>10605.460639087474</v>
      </c>
      <c r="B7521">
        <v>48982.686179799297</v>
      </c>
      <c r="C7521">
        <v>9032.7930746479542</v>
      </c>
    </row>
    <row r="7522" spans="1:3" x14ac:dyDescent="0.25">
      <c r="A7522">
        <v>31383.801233524551</v>
      </c>
      <c r="B7522">
        <v>13259.632633167963</v>
      </c>
      <c r="C7522">
        <v>46976.619545773341</v>
      </c>
    </row>
    <row r="7523" spans="1:3" x14ac:dyDescent="0.25">
      <c r="A7523">
        <v>12296.662076093331</v>
      </c>
      <c r="B7523">
        <v>12658.696245921101</v>
      </c>
      <c r="C7523">
        <v>7297.095307991558</v>
      </c>
    </row>
    <row r="7524" spans="1:3" x14ac:dyDescent="0.25">
      <c r="A7524">
        <v>18278.685899058601</v>
      </c>
      <c r="B7524">
        <v>22300.638405866124</v>
      </c>
      <c r="C7524">
        <v>18891.088709599066</v>
      </c>
    </row>
    <row r="7525" spans="1:3" x14ac:dyDescent="0.25">
      <c r="A7525">
        <v>12855.897011218163</v>
      </c>
      <c r="B7525">
        <v>32686.66083077676</v>
      </c>
      <c r="C7525">
        <v>7106.3122749438489</v>
      </c>
    </row>
    <row r="7526" spans="1:3" x14ac:dyDescent="0.25">
      <c r="A7526">
        <v>16105.114747911895</v>
      </c>
      <c r="B7526">
        <v>47709.542067973707</v>
      </c>
      <c r="C7526">
        <v>6702.3329135595541</v>
      </c>
    </row>
    <row r="7527" spans="1:3" x14ac:dyDescent="0.25">
      <c r="A7527">
        <v>36500.948605267149</v>
      </c>
      <c r="B7527">
        <v>22490.443614569427</v>
      </c>
      <c r="C7527">
        <v>36900.007432550316</v>
      </c>
    </row>
    <row r="7528" spans="1:3" x14ac:dyDescent="0.25">
      <c r="A7528">
        <v>49409.982697447034</v>
      </c>
      <c r="B7528">
        <v>25544.319254610491</v>
      </c>
      <c r="C7528">
        <v>19060.550578883009</v>
      </c>
    </row>
    <row r="7529" spans="1:3" x14ac:dyDescent="0.25">
      <c r="A7529">
        <v>35736.968957534205</v>
      </c>
      <c r="B7529">
        <v>25267.35655928827</v>
      </c>
      <c r="C7529">
        <v>16716.647845066935</v>
      </c>
    </row>
    <row r="7530" spans="1:3" x14ac:dyDescent="0.25">
      <c r="A7530">
        <v>2877.2635529730114</v>
      </c>
      <c r="B7530">
        <v>16397.398759208969</v>
      </c>
      <c r="C7530">
        <v>24237.983645340264</v>
      </c>
    </row>
    <row r="7531" spans="1:3" x14ac:dyDescent="0.25">
      <c r="A7531">
        <v>41716.78184884628</v>
      </c>
      <c r="B7531">
        <v>17084.059513352189</v>
      </c>
      <c r="C7531">
        <v>1608.3573255221222</v>
      </c>
    </row>
    <row r="7532" spans="1:3" x14ac:dyDescent="0.25">
      <c r="A7532">
        <v>2935.7831941148929</v>
      </c>
      <c r="B7532">
        <v>14323.578811702235</v>
      </c>
      <c r="C7532">
        <v>21138.801588206199</v>
      </c>
    </row>
    <row r="7533" spans="1:3" x14ac:dyDescent="0.25">
      <c r="A7533">
        <v>43722.925597340385</v>
      </c>
      <c r="B7533">
        <v>7773.5355705465081</v>
      </c>
      <c r="C7533">
        <v>40961.167495349357</v>
      </c>
    </row>
    <row r="7534" spans="1:3" x14ac:dyDescent="0.25">
      <c r="A7534">
        <v>17279.552423934325</v>
      </c>
      <c r="B7534">
        <v>18343.228941250218</v>
      </c>
      <c r="C7534">
        <v>48642.652068971569</v>
      </c>
    </row>
    <row r="7535" spans="1:3" x14ac:dyDescent="0.25">
      <c r="A7535">
        <v>15539.654564397581</v>
      </c>
      <c r="B7535">
        <v>39819.275692632822</v>
      </c>
      <c r="C7535">
        <v>14398.967911736825</v>
      </c>
    </row>
    <row r="7536" spans="1:3" x14ac:dyDescent="0.25">
      <c r="A7536">
        <v>6810.8109301751001</v>
      </c>
      <c r="B7536">
        <v>37551.173434929187</v>
      </c>
      <c r="C7536">
        <v>29651.868979826708</v>
      </c>
    </row>
    <row r="7537" spans="1:3" x14ac:dyDescent="0.25">
      <c r="A7537">
        <v>48365.339730833679</v>
      </c>
      <c r="B7537">
        <v>569.79897273341203</v>
      </c>
      <c r="C7537">
        <v>41902.977888065107</v>
      </c>
    </row>
    <row r="7538" spans="1:3" x14ac:dyDescent="0.25">
      <c r="A7538">
        <v>15774.781351578713</v>
      </c>
      <c r="B7538">
        <v>3658.509079711484</v>
      </c>
      <c r="C7538">
        <v>29124.893105368676</v>
      </c>
    </row>
    <row r="7539" spans="1:3" x14ac:dyDescent="0.25">
      <c r="A7539">
        <v>3292.6734709360658</v>
      </c>
      <c r="B7539">
        <v>35704.426833816484</v>
      </c>
      <c r="C7539">
        <v>49233.633840476548</v>
      </c>
    </row>
    <row r="7540" spans="1:3" x14ac:dyDescent="0.25">
      <c r="A7540">
        <v>44636.473110330808</v>
      </c>
      <c r="B7540">
        <v>31380.362140080157</v>
      </c>
      <c r="C7540">
        <v>4251.265728776385</v>
      </c>
    </row>
    <row r="7541" spans="1:3" x14ac:dyDescent="0.25">
      <c r="A7541">
        <v>38609.458003874643</v>
      </c>
      <c r="B7541">
        <v>29472.829800421958</v>
      </c>
      <c r="C7541">
        <v>22539.81280408</v>
      </c>
    </row>
    <row r="7542" spans="1:3" x14ac:dyDescent="0.25">
      <c r="A7542">
        <v>7487.2837484472366</v>
      </c>
      <c r="B7542">
        <v>5074.353644406805</v>
      </c>
      <c r="C7542">
        <v>1311.4089469898154</v>
      </c>
    </row>
    <row r="7543" spans="1:3" x14ac:dyDescent="0.25">
      <c r="A7543">
        <v>30453.423319277652</v>
      </c>
      <c r="B7543">
        <v>5149.9250904121991</v>
      </c>
      <c r="C7543">
        <v>39576.993449558599</v>
      </c>
    </row>
    <row r="7544" spans="1:3" x14ac:dyDescent="0.25">
      <c r="A7544">
        <v>34712.484954812702</v>
      </c>
      <c r="B7544">
        <v>27556.466334103101</v>
      </c>
      <c r="C7544">
        <v>36251.548206227933</v>
      </c>
    </row>
    <row r="7545" spans="1:3" x14ac:dyDescent="0.25">
      <c r="A7545">
        <v>18716.718319996966</v>
      </c>
      <c r="B7545">
        <v>13942.051123885882</v>
      </c>
      <c r="C7545">
        <v>37866.369186807882</v>
      </c>
    </row>
    <row r="7546" spans="1:3" x14ac:dyDescent="0.25">
      <c r="A7546">
        <v>43488.692242519457</v>
      </c>
      <c r="B7546">
        <v>18382.855022448093</v>
      </c>
      <c r="C7546">
        <v>38696.08753485007</v>
      </c>
    </row>
    <row r="7547" spans="1:3" x14ac:dyDescent="0.25">
      <c r="A7547">
        <v>46852.279839674848</v>
      </c>
      <c r="B7547">
        <v>9378.0448390749316</v>
      </c>
      <c r="C7547">
        <v>23934.012063264709</v>
      </c>
    </row>
    <row r="7548" spans="1:3" x14ac:dyDescent="0.25">
      <c r="A7548">
        <v>22609.56179874501</v>
      </c>
      <c r="B7548">
        <v>43724.509800273576</v>
      </c>
      <c r="C7548">
        <v>14795.36144720395</v>
      </c>
    </row>
    <row r="7549" spans="1:3" x14ac:dyDescent="0.25">
      <c r="A7549">
        <v>36775.144345172732</v>
      </c>
      <c r="B7549">
        <v>10085.344701730241</v>
      </c>
      <c r="C7549">
        <v>14226.009246027619</v>
      </c>
    </row>
    <row r="7550" spans="1:3" x14ac:dyDescent="0.25">
      <c r="A7550">
        <v>8441.166445754201</v>
      </c>
      <c r="B7550">
        <v>39166.559525575998</v>
      </c>
      <c r="C7550">
        <v>44828.229070880196</v>
      </c>
    </row>
    <row r="7551" spans="1:3" x14ac:dyDescent="0.25">
      <c r="A7551">
        <v>41086.405585099528</v>
      </c>
      <c r="B7551">
        <v>20716.256815751483</v>
      </c>
      <c r="C7551">
        <v>6733.0609723354564</v>
      </c>
    </row>
    <row r="7552" spans="1:3" x14ac:dyDescent="0.25">
      <c r="A7552">
        <v>47641.459605777723</v>
      </c>
      <c r="B7552">
        <v>27133.57345312526</v>
      </c>
      <c r="C7552">
        <v>49232.403695102643</v>
      </c>
    </row>
    <row r="7553" spans="1:3" x14ac:dyDescent="0.25">
      <c r="A7553">
        <v>38953.342189162235</v>
      </c>
      <c r="B7553">
        <v>50534.727716422349</v>
      </c>
      <c r="C7553">
        <v>18031.505649731538</v>
      </c>
    </row>
    <row r="7554" spans="1:3" x14ac:dyDescent="0.25">
      <c r="A7554">
        <v>15099.089184162569</v>
      </c>
      <c r="B7554">
        <v>42692.751448169256</v>
      </c>
      <c r="C7554">
        <v>31660.393667155084</v>
      </c>
    </row>
    <row r="7555" spans="1:3" x14ac:dyDescent="0.25">
      <c r="A7555">
        <v>10158.516887500384</v>
      </c>
      <c r="B7555">
        <v>44879.413293042082</v>
      </c>
      <c r="C7555">
        <v>480.14256947906256</v>
      </c>
    </row>
    <row r="7556" spans="1:3" x14ac:dyDescent="0.25">
      <c r="A7556">
        <v>47287.765248666496</v>
      </c>
      <c r="B7556">
        <v>44793.490792019882</v>
      </c>
      <c r="C7556">
        <v>3595.9116657478671</v>
      </c>
    </row>
    <row r="7557" spans="1:3" x14ac:dyDescent="0.25">
      <c r="A7557">
        <v>23991.806499810857</v>
      </c>
      <c r="B7557">
        <v>16213.302677336034</v>
      </c>
      <c r="C7557">
        <v>48589.712702015844</v>
      </c>
    </row>
    <row r="7558" spans="1:3" x14ac:dyDescent="0.25">
      <c r="A7558">
        <v>38704.391975470688</v>
      </c>
      <c r="B7558">
        <v>47159.124479639067</v>
      </c>
      <c r="C7558">
        <v>9482.2012090708158</v>
      </c>
    </row>
    <row r="7559" spans="1:3" x14ac:dyDescent="0.25">
      <c r="A7559">
        <v>18157.934903626545</v>
      </c>
      <c r="B7559">
        <v>35909.948779342638</v>
      </c>
      <c r="C7559">
        <v>2046.9939484605461</v>
      </c>
    </row>
    <row r="7560" spans="1:3" x14ac:dyDescent="0.25">
      <c r="A7560">
        <v>1853.4292698421268</v>
      </c>
      <c r="B7560">
        <v>50137.136111279659</v>
      </c>
      <c r="C7560">
        <v>49749.29214308886</v>
      </c>
    </row>
    <row r="7561" spans="1:3" x14ac:dyDescent="0.25">
      <c r="A7561">
        <v>19689.063768491287</v>
      </c>
      <c r="B7561">
        <v>42216.089480121715</v>
      </c>
      <c r="C7561">
        <v>17903.818868800608</v>
      </c>
    </row>
    <row r="7562" spans="1:3" x14ac:dyDescent="0.25">
      <c r="A7562">
        <v>31350.355093453629</v>
      </c>
      <c r="B7562">
        <v>13428.292957183137</v>
      </c>
      <c r="C7562">
        <v>28114.386232165816</v>
      </c>
    </row>
    <row r="7563" spans="1:3" x14ac:dyDescent="0.25">
      <c r="A7563">
        <v>33433.468654047749</v>
      </c>
      <c r="B7563">
        <v>30243.177635332431</v>
      </c>
      <c r="C7563">
        <v>13473.184821647032</v>
      </c>
    </row>
    <row r="7564" spans="1:3" x14ac:dyDescent="0.25">
      <c r="A7564">
        <v>5118.8699117439737</v>
      </c>
      <c r="B7564">
        <v>16987.189255335034</v>
      </c>
      <c r="C7564">
        <v>15775.972379617633</v>
      </c>
    </row>
    <row r="7565" spans="1:3" x14ac:dyDescent="0.25">
      <c r="A7565">
        <v>25368.116015332067</v>
      </c>
      <c r="B7565">
        <v>23383.140553022989</v>
      </c>
      <c r="C7565">
        <v>39540.039631625623</v>
      </c>
    </row>
    <row r="7566" spans="1:3" x14ac:dyDescent="0.25">
      <c r="A7566">
        <v>16032.821783872481</v>
      </c>
      <c r="B7566">
        <v>6455.8644694502682</v>
      </c>
      <c r="C7566">
        <v>11141.702872852617</v>
      </c>
    </row>
    <row r="7567" spans="1:3" x14ac:dyDescent="0.25">
      <c r="A7567">
        <v>4544.1338414691527</v>
      </c>
      <c r="B7567">
        <v>28536.456951236392</v>
      </c>
      <c r="C7567">
        <v>29750.874751127005</v>
      </c>
    </row>
    <row r="7568" spans="1:3" x14ac:dyDescent="0.25">
      <c r="A7568">
        <v>42641.477548672236</v>
      </c>
      <c r="B7568">
        <v>44407.092526672517</v>
      </c>
      <c r="C7568">
        <v>30080.885722808278</v>
      </c>
    </row>
    <row r="7569" spans="1:3" x14ac:dyDescent="0.25">
      <c r="A7569">
        <v>1429.011699473368</v>
      </c>
      <c r="B7569">
        <v>40005.951313165104</v>
      </c>
      <c r="C7569">
        <v>38223.058432814607</v>
      </c>
    </row>
    <row r="7570" spans="1:3" x14ac:dyDescent="0.25">
      <c r="A7570">
        <v>19807.025843370116</v>
      </c>
      <c r="B7570">
        <v>27548.578527211306</v>
      </c>
      <c r="C7570">
        <v>22482.875591906934</v>
      </c>
    </row>
    <row r="7571" spans="1:3" x14ac:dyDescent="0.25">
      <c r="A7571">
        <v>9058.2494048545777</v>
      </c>
      <c r="B7571">
        <v>44113.542332439327</v>
      </c>
      <c r="C7571">
        <v>27164.182749799638</v>
      </c>
    </row>
    <row r="7572" spans="1:3" x14ac:dyDescent="0.25">
      <c r="A7572">
        <v>18763.636778891982</v>
      </c>
      <c r="B7572">
        <v>42140.083995547269</v>
      </c>
      <c r="C7572">
        <v>41735.839270615768</v>
      </c>
    </row>
    <row r="7573" spans="1:3" x14ac:dyDescent="0.25">
      <c r="A7573">
        <v>43841.353740893799</v>
      </c>
      <c r="B7573">
        <v>47151.781629573132</v>
      </c>
      <c r="C7573">
        <v>28474.136228137886</v>
      </c>
    </row>
    <row r="7574" spans="1:3" x14ac:dyDescent="0.25">
      <c r="A7574">
        <v>49196.694137765757</v>
      </c>
      <c r="B7574">
        <v>18271.902683576045</v>
      </c>
      <c r="C7574">
        <v>40603.097859740301</v>
      </c>
    </row>
    <row r="7575" spans="1:3" x14ac:dyDescent="0.25">
      <c r="A7575">
        <v>42591.90165020783</v>
      </c>
      <c r="B7575">
        <v>24798.741404522421</v>
      </c>
      <c r="C7575">
        <v>27599.531322416726</v>
      </c>
    </row>
    <row r="7576" spans="1:3" x14ac:dyDescent="0.25">
      <c r="A7576">
        <v>16828.644674844545</v>
      </c>
      <c r="B7576">
        <v>14642.326316163308</v>
      </c>
      <c r="C7576">
        <v>10400.01852763959</v>
      </c>
    </row>
    <row r="7577" spans="1:3" x14ac:dyDescent="0.25">
      <c r="A7577">
        <v>20665.161939191854</v>
      </c>
      <c r="B7577">
        <v>25008.364669414445</v>
      </c>
      <c r="C7577">
        <v>18979.212630367572</v>
      </c>
    </row>
    <row r="7578" spans="1:3" x14ac:dyDescent="0.25">
      <c r="A7578">
        <v>14630.172538431783</v>
      </c>
      <c r="B7578">
        <v>35789.93312641621</v>
      </c>
      <c r="C7578">
        <v>34201.485244396121</v>
      </c>
    </row>
    <row r="7579" spans="1:3" x14ac:dyDescent="0.25">
      <c r="A7579">
        <v>2908.482535908417</v>
      </c>
      <c r="B7579">
        <v>8263.2457766085117</v>
      </c>
      <c r="C7579">
        <v>30143.740638954525</v>
      </c>
    </row>
    <row r="7580" spans="1:3" x14ac:dyDescent="0.25">
      <c r="A7580">
        <v>26162.010975697496</v>
      </c>
      <c r="B7580">
        <v>48014.343466988801</v>
      </c>
      <c r="C7580">
        <v>29440.715279819691</v>
      </c>
    </row>
    <row r="7581" spans="1:3" x14ac:dyDescent="0.25">
      <c r="A7581">
        <v>40982.812867847257</v>
      </c>
      <c r="B7581">
        <v>29300.251097198216</v>
      </c>
      <c r="C7581">
        <v>45150.077861269318</v>
      </c>
    </row>
    <row r="7582" spans="1:3" x14ac:dyDescent="0.25">
      <c r="A7582">
        <v>25205.778000236951</v>
      </c>
      <c r="B7582">
        <v>26208.062340990837</v>
      </c>
      <c r="C7582">
        <v>8026.9995738451635</v>
      </c>
    </row>
    <row r="7583" spans="1:3" x14ac:dyDescent="0.25">
      <c r="A7583">
        <v>27542.943629231086</v>
      </c>
      <c r="B7583">
        <v>49546.823023967314</v>
      </c>
      <c r="C7583">
        <v>16046.84136527896</v>
      </c>
    </row>
    <row r="7584" spans="1:3" x14ac:dyDescent="0.25">
      <c r="A7584">
        <v>33321.483521061476</v>
      </c>
      <c r="B7584">
        <v>39907.349941848384</v>
      </c>
      <c r="C7584">
        <v>40057.454287811714</v>
      </c>
    </row>
    <row r="7585" spans="1:3" x14ac:dyDescent="0.25">
      <c r="A7585">
        <v>25619.171733537856</v>
      </c>
      <c r="B7585">
        <v>28636.555402825827</v>
      </c>
      <c r="C7585">
        <v>25540.627434453665</v>
      </c>
    </row>
    <row r="7586" spans="1:3" x14ac:dyDescent="0.25">
      <c r="A7586">
        <v>12896.219759158826</v>
      </c>
      <c r="B7586">
        <v>2341.9332307959994</v>
      </c>
      <c r="C7586">
        <v>2857.9400744666</v>
      </c>
    </row>
    <row r="7587" spans="1:3" x14ac:dyDescent="0.25">
      <c r="A7587">
        <v>17072.656954267681</v>
      </c>
      <c r="B7587">
        <v>14645.357698380865</v>
      </c>
      <c r="C7587">
        <v>4096.44827786929</v>
      </c>
    </row>
    <row r="7588" spans="1:3" x14ac:dyDescent="0.25">
      <c r="A7588">
        <v>7513.2994770193782</v>
      </c>
      <c r="B7588">
        <v>13500.137647563839</v>
      </c>
      <c r="C7588">
        <v>10992.11094965486</v>
      </c>
    </row>
    <row r="7589" spans="1:3" x14ac:dyDescent="0.25">
      <c r="A7589">
        <v>20465.679131475914</v>
      </c>
      <c r="B7589">
        <v>6095.8466102735601</v>
      </c>
      <c r="C7589">
        <v>10375.889522849631</v>
      </c>
    </row>
    <row r="7590" spans="1:3" x14ac:dyDescent="0.25">
      <c r="A7590">
        <v>29620.413800087823</v>
      </c>
      <c r="B7590">
        <v>5436.8346602441561</v>
      </c>
      <c r="C7590">
        <v>25409.915218726765</v>
      </c>
    </row>
    <row r="7591" spans="1:3" x14ac:dyDescent="0.25">
      <c r="A7591">
        <v>42845.210833446996</v>
      </c>
      <c r="B7591">
        <v>11408.910964023389</v>
      </c>
      <c r="C7591">
        <v>19702.784543966965</v>
      </c>
    </row>
    <row r="7592" spans="1:3" x14ac:dyDescent="0.25">
      <c r="A7592">
        <v>48496.909409451444</v>
      </c>
      <c r="B7592">
        <v>24647.215387600008</v>
      </c>
      <c r="C7592">
        <v>24955.770477480961</v>
      </c>
    </row>
    <row r="7593" spans="1:3" x14ac:dyDescent="0.25">
      <c r="A7593">
        <v>31039.913222725761</v>
      </c>
      <c r="B7593">
        <v>5538.6976349830438</v>
      </c>
      <c r="C7593">
        <v>42166.123864311223</v>
      </c>
    </row>
    <row r="7594" spans="1:3" x14ac:dyDescent="0.25">
      <c r="A7594">
        <v>37489.92924928412</v>
      </c>
      <c r="B7594">
        <v>23696.611796476162</v>
      </c>
      <c r="C7594">
        <v>36118.206550663454</v>
      </c>
    </row>
    <row r="7595" spans="1:3" x14ac:dyDescent="0.25">
      <c r="A7595">
        <v>12683.245045386793</v>
      </c>
      <c r="B7595">
        <v>48922.876676061576</v>
      </c>
      <c r="C7595">
        <v>38713.486094467735</v>
      </c>
    </row>
    <row r="7596" spans="1:3" x14ac:dyDescent="0.25">
      <c r="A7596">
        <v>23155.156256592385</v>
      </c>
      <c r="B7596">
        <v>18307.632547270583</v>
      </c>
      <c r="C7596">
        <v>2730.1509511590971</v>
      </c>
    </row>
    <row r="7597" spans="1:3" x14ac:dyDescent="0.25">
      <c r="A7597">
        <v>47898.367539840387</v>
      </c>
      <c r="B7597">
        <v>15866.25687239449</v>
      </c>
      <c r="C7597">
        <v>11581.963887828966</v>
      </c>
    </row>
    <row r="7598" spans="1:3" x14ac:dyDescent="0.25">
      <c r="A7598">
        <v>26734.856866693408</v>
      </c>
      <c r="B7598">
        <v>28895.744779484769</v>
      </c>
      <c r="C7598">
        <v>48503.758232797773</v>
      </c>
    </row>
    <row r="7599" spans="1:3" x14ac:dyDescent="0.25">
      <c r="A7599">
        <v>29803.032110165313</v>
      </c>
      <c r="B7599">
        <v>40640.696003371791</v>
      </c>
      <c r="C7599">
        <v>33345.64727229155</v>
      </c>
    </row>
    <row r="7600" spans="1:3" x14ac:dyDescent="0.25">
      <c r="A7600">
        <v>15095.802847116702</v>
      </c>
      <c r="B7600">
        <v>20839.074175163922</v>
      </c>
      <c r="C7600">
        <v>38981.366577365996</v>
      </c>
    </row>
    <row r="7601" spans="1:3" x14ac:dyDescent="0.25">
      <c r="A7601">
        <v>27467.420552971922</v>
      </c>
      <c r="B7601">
        <v>44085.999266341358</v>
      </c>
      <c r="C7601">
        <v>20866.223903646875</v>
      </c>
    </row>
    <row r="7602" spans="1:3" x14ac:dyDescent="0.25">
      <c r="A7602">
        <v>21247.95020012054</v>
      </c>
      <c r="B7602">
        <v>33405.698195458957</v>
      </c>
      <c r="C7602">
        <v>41050.133586693824</v>
      </c>
    </row>
    <row r="7603" spans="1:3" x14ac:dyDescent="0.25">
      <c r="A7603">
        <v>26309.909009810955</v>
      </c>
      <c r="B7603">
        <v>23175.211021349533</v>
      </c>
      <c r="C7603">
        <v>27506.637738827358</v>
      </c>
    </row>
    <row r="7604" spans="1:3" x14ac:dyDescent="0.25">
      <c r="A7604">
        <v>15872.790027181116</v>
      </c>
      <c r="B7604">
        <v>32606.49033943679</v>
      </c>
      <c r="C7604">
        <v>27414.83448988479</v>
      </c>
    </row>
    <row r="7605" spans="1:3" x14ac:dyDescent="0.25">
      <c r="A7605">
        <v>29290.577209847597</v>
      </c>
      <c r="B7605">
        <v>6549.9190581239</v>
      </c>
      <c r="C7605">
        <v>3599.7851200709188</v>
      </c>
    </row>
    <row r="7606" spans="1:3" x14ac:dyDescent="0.25">
      <c r="A7606">
        <v>6521.8738976926506</v>
      </c>
      <c r="B7606">
        <v>10644.54795281503</v>
      </c>
      <c r="C7606">
        <v>41233.856136264469</v>
      </c>
    </row>
    <row r="7607" spans="1:3" x14ac:dyDescent="0.25">
      <c r="A7607">
        <v>3101.142595743805</v>
      </c>
      <c r="B7607">
        <v>15134.157763393048</v>
      </c>
      <c r="C7607">
        <v>13473.561405735943</v>
      </c>
    </row>
    <row r="7608" spans="1:3" x14ac:dyDescent="0.25">
      <c r="A7608">
        <v>5360.2394471243679</v>
      </c>
      <c r="B7608">
        <v>21840.038325778867</v>
      </c>
      <c r="C7608">
        <v>23527.333774392304</v>
      </c>
    </row>
    <row r="7609" spans="1:3" x14ac:dyDescent="0.25">
      <c r="A7609">
        <v>37364.896581393921</v>
      </c>
      <c r="B7609">
        <v>20280.381366021204</v>
      </c>
      <c r="C7609">
        <v>6757.1973315877322</v>
      </c>
    </row>
    <row r="7610" spans="1:3" x14ac:dyDescent="0.25">
      <c r="A7610">
        <v>1666.4765952720686</v>
      </c>
      <c r="B7610">
        <v>46311.146405480067</v>
      </c>
      <c r="C7610">
        <v>27517.93842250239</v>
      </c>
    </row>
    <row r="7611" spans="1:3" x14ac:dyDescent="0.25">
      <c r="A7611">
        <v>49584.010804907644</v>
      </c>
      <c r="B7611">
        <v>32574.464579619405</v>
      </c>
      <c r="C7611">
        <v>6851.4659175396055</v>
      </c>
    </row>
    <row r="7612" spans="1:3" x14ac:dyDescent="0.25">
      <c r="A7612">
        <v>3612.7430664594349</v>
      </c>
      <c r="B7612">
        <v>49560.285302368968</v>
      </c>
      <c r="C7612">
        <v>18117.580624597314</v>
      </c>
    </row>
    <row r="7613" spans="1:3" x14ac:dyDescent="0.25">
      <c r="A7613">
        <v>16052.539849776973</v>
      </c>
      <c r="B7613">
        <v>5471.9783857252696</v>
      </c>
      <c r="C7613">
        <v>43780.950865855288</v>
      </c>
    </row>
    <row r="7614" spans="1:3" x14ac:dyDescent="0.25">
      <c r="A7614">
        <v>21792.879207164846</v>
      </c>
      <c r="B7614">
        <v>29683.316379250635</v>
      </c>
      <c r="C7614">
        <v>43102.808440644236</v>
      </c>
    </row>
    <row r="7615" spans="1:3" x14ac:dyDescent="0.25">
      <c r="A7615">
        <v>26787.437000698308</v>
      </c>
      <c r="B7615">
        <v>47183.937967666097</v>
      </c>
      <c r="C7615">
        <v>19590.825965279502</v>
      </c>
    </row>
    <row r="7616" spans="1:3" x14ac:dyDescent="0.25">
      <c r="A7616">
        <v>38258.679686265277</v>
      </c>
      <c r="B7616">
        <v>45300.042455753515</v>
      </c>
      <c r="C7616">
        <v>17411.373660789101</v>
      </c>
    </row>
    <row r="7617" spans="1:3" x14ac:dyDescent="0.25">
      <c r="A7617">
        <v>34184.981114590075</v>
      </c>
      <c r="B7617">
        <v>34965.975816278871</v>
      </c>
      <c r="C7617">
        <v>16710.92947812831</v>
      </c>
    </row>
    <row r="7618" spans="1:3" x14ac:dyDescent="0.25">
      <c r="A7618">
        <v>20455.470981463386</v>
      </c>
      <c r="B7618">
        <v>19099.410455573387</v>
      </c>
      <c r="C7618">
        <v>29712.410007506878</v>
      </c>
    </row>
    <row r="7619" spans="1:3" x14ac:dyDescent="0.25">
      <c r="A7619">
        <v>21335.864414230142</v>
      </c>
      <c r="B7619">
        <v>22828.785975582508</v>
      </c>
      <c r="C7619">
        <v>12919.677280364092</v>
      </c>
    </row>
    <row r="7620" spans="1:3" x14ac:dyDescent="0.25">
      <c r="A7620">
        <v>45020.218817773522</v>
      </c>
      <c r="B7620">
        <v>8651.0457256428599</v>
      </c>
      <c r="C7620">
        <v>10622.277959255929</v>
      </c>
    </row>
    <row r="7621" spans="1:3" x14ac:dyDescent="0.25">
      <c r="A7621">
        <v>44741.122118980064</v>
      </c>
      <c r="B7621">
        <v>8696.689044123068</v>
      </c>
      <c r="C7621">
        <v>44065.200135705338</v>
      </c>
    </row>
    <row r="7622" spans="1:3" x14ac:dyDescent="0.25">
      <c r="A7622">
        <v>38925.332557622583</v>
      </c>
      <c r="B7622">
        <v>1620.1300681014231</v>
      </c>
      <c r="C7622">
        <v>29481.159848379684</v>
      </c>
    </row>
    <row r="7623" spans="1:3" x14ac:dyDescent="0.25">
      <c r="A7623">
        <v>8946.7307223036532</v>
      </c>
      <c r="B7623">
        <v>15593.771940853776</v>
      </c>
      <c r="C7623">
        <v>48015.091877217055</v>
      </c>
    </row>
    <row r="7624" spans="1:3" x14ac:dyDescent="0.25">
      <c r="A7624">
        <v>29822.412769878185</v>
      </c>
      <c r="B7624">
        <v>14903.40508940033</v>
      </c>
      <c r="C7624">
        <v>5972.7800263242552</v>
      </c>
    </row>
    <row r="7625" spans="1:3" x14ac:dyDescent="0.25">
      <c r="A7625">
        <v>6866.9377652585126</v>
      </c>
      <c r="B7625">
        <v>11232.01590169227</v>
      </c>
      <c r="C7625">
        <v>12921.094509250348</v>
      </c>
    </row>
    <row r="7626" spans="1:3" x14ac:dyDescent="0.25">
      <c r="A7626">
        <v>38504.757550222137</v>
      </c>
      <c r="B7626">
        <v>22692.376258317927</v>
      </c>
      <c r="C7626">
        <v>37037.116045079318</v>
      </c>
    </row>
    <row r="7627" spans="1:3" x14ac:dyDescent="0.25">
      <c r="A7627">
        <v>23926.156857402686</v>
      </c>
      <c r="B7627">
        <v>27180.103129955896</v>
      </c>
      <c r="C7627">
        <v>48941.624812246875</v>
      </c>
    </row>
    <row r="7628" spans="1:3" x14ac:dyDescent="0.25">
      <c r="A7628">
        <v>15465.675736216788</v>
      </c>
      <c r="B7628">
        <v>24409.558562659597</v>
      </c>
      <c r="C7628">
        <v>12139.755689080679</v>
      </c>
    </row>
    <row r="7629" spans="1:3" x14ac:dyDescent="0.25">
      <c r="A7629">
        <v>20914.494118592665</v>
      </c>
      <c r="B7629">
        <v>29632.427304603785</v>
      </c>
      <c r="C7629">
        <v>41622.244028011097</v>
      </c>
    </row>
    <row r="7630" spans="1:3" x14ac:dyDescent="0.25">
      <c r="A7630">
        <v>23271.26127893927</v>
      </c>
      <c r="B7630">
        <v>49719.593976775184</v>
      </c>
      <c r="C7630">
        <v>9728.7262541023065</v>
      </c>
    </row>
    <row r="7631" spans="1:3" x14ac:dyDescent="0.25">
      <c r="A7631">
        <v>26147.099397281163</v>
      </c>
      <c r="B7631">
        <v>12171.518469213042</v>
      </c>
      <c r="C7631">
        <v>29706.106879983145</v>
      </c>
    </row>
    <row r="7632" spans="1:3" x14ac:dyDescent="0.25">
      <c r="A7632">
        <v>16032.200053904653</v>
      </c>
      <c r="B7632">
        <v>47031.513060249716</v>
      </c>
      <c r="C7632">
        <v>39021.233416375282</v>
      </c>
    </row>
    <row r="7633" spans="1:3" x14ac:dyDescent="0.25">
      <c r="A7633">
        <v>2127.0706645975906</v>
      </c>
      <c r="B7633">
        <v>17864.296679979412</v>
      </c>
      <c r="C7633">
        <v>15820.334361147705</v>
      </c>
    </row>
    <row r="7634" spans="1:3" x14ac:dyDescent="0.25">
      <c r="A7634">
        <v>15270.506006214257</v>
      </c>
      <c r="B7634">
        <v>33483.68629602209</v>
      </c>
      <c r="C7634">
        <v>17475.221866550877</v>
      </c>
    </row>
    <row r="7635" spans="1:3" x14ac:dyDescent="0.25">
      <c r="A7635">
        <v>6076.1146049103791</v>
      </c>
      <c r="B7635">
        <v>2165.2188233357442</v>
      </c>
      <c r="C7635">
        <v>11700.268503082965</v>
      </c>
    </row>
    <row r="7636" spans="1:3" x14ac:dyDescent="0.25">
      <c r="A7636">
        <v>614.94558551349098</v>
      </c>
      <c r="B7636">
        <v>48902.396235044638</v>
      </c>
      <c r="C7636">
        <v>31301.957628036809</v>
      </c>
    </row>
    <row r="7637" spans="1:3" x14ac:dyDescent="0.25">
      <c r="A7637">
        <v>29862.574655149096</v>
      </c>
      <c r="B7637">
        <v>44822.281497115036</v>
      </c>
      <c r="C7637">
        <v>7020.2820804112134</v>
      </c>
    </row>
    <row r="7638" spans="1:3" x14ac:dyDescent="0.25">
      <c r="A7638">
        <v>15127.942056839684</v>
      </c>
      <c r="B7638">
        <v>38800.657351137816</v>
      </c>
      <c r="C7638">
        <v>38940.465709885808</v>
      </c>
    </row>
    <row r="7639" spans="1:3" x14ac:dyDescent="0.25">
      <c r="A7639">
        <v>35786.369823013534</v>
      </c>
      <c r="B7639">
        <v>23052.21453926191</v>
      </c>
      <c r="C7639">
        <v>49856.82403589051</v>
      </c>
    </row>
    <row r="7640" spans="1:3" x14ac:dyDescent="0.25">
      <c r="A7640">
        <v>29776.894151017823</v>
      </c>
      <c r="B7640">
        <v>18448.060298062541</v>
      </c>
      <c r="C7640">
        <v>4182.9592840450214</v>
      </c>
    </row>
    <row r="7641" spans="1:3" x14ac:dyDescent="0.25">
      <c r="A7641">
        <v>5737.2806183515877</v>
      </c>
      <c r="B7641">
        <v>30966.070802640497</v>
      </c>
      <c r="C7641">
        <v>23248.539407691074</v>
      </c>
    </row>
    <row r="7642" spans="1:3" x14ac:dyDescent="0.25">
      <c r="A7642">
        <v>20246.891106424275</v>
      </c>
      <c r="B7642">
        <v>32462.912640571558</v>
      </c>
      <c r="C7642">
        <v>25766.657978628704</v>
      </c>
    </row>
    <row r="7643" spans="1:3" x14ac:dyDescent="0.25">
      <c r="A7643">
        <v>7944.2763152891921</v>
      </c>
      <c r="B7643">
        <v>22467.652214297326</v>
      </c>
      <c r="C7643">
        <v>12318.492880587442</v>
      </c>
    </row>
    <row r="7644" spans="1:3" x14ac:dyDescent="0.25">
      <c r="A7644">
        <v>36646.033978965301</v>
      </c>
      <c r="B7644">
        <v>34024.555102565668</v>
      </c>
      <c r="C7644">
        <v>19823.258895106923</v>
      </c>
    </row>
    <row r="7645" spans="1:3" x14ac:dyDescent="0.25">
      <c r="A7645">
        <v>33834.437564866188</v>
      </c>
      <c r="B7645">
        <v>10597.064848362535</v>
      </c>
      <c r="C7645">
        <v>27408.072957807806</v>
      </c>
    </row>
    <row r="7646" spans="1:3" x14ac:dyDescent="0.25">
      <c r="A7646">
        <v>23349.307158790452</v>
      </c>
      <c r="B7646">
        <v>12595.649591042686</v>
      </c>
      <c r="C7646">
        <v>42935.222177053613</v>
      </c>
    </row>
    <row r="7647" spans="1:3" x14ac:dyDescent="0.25">
      <c r="A7647">
        <v>11499.996131409649</v>
      </c>
      <c r="B7647">
        <v>31886.167521564079</v>
      </c>
      <c r="C7647">
        <v>21303.314228117564</v>
      </c>
    </row>
    <row r="7648" spans="1:3" x14ac:dyDescent="0.25">
      <c r="A7648">
        <v>7185.4174214959003</v>
      </c>
      <c r="B7648">
        <v>2828.5533782103971</v>
      </c>
      <c r="C7648">
        <v>5813.1048728485066</v>
      </c>
    </row>
    <row r="7649" spans="1:3" x14ac:dyDescent="0.25">
      <c r="A7649">
        <v>16260.103570961199</v>
      </c>
      <c r="B7649">
        <v>16936.813743767052</v>
      </c>
      <c r="C7649">
        <v>2441.0696043064754</v>
      </c>
    </row>
    <row r="7650" spans="1:3" x14ac:dyDescent="0.25">
      <c r="A7650">
        <v>33290.89262843148</v>
      </c>
      <c r="B7650">
        <v>36884.017522164977</v>
      </c>
      <c r="C7650">
        <v>30644.872557119939</v>
      </c>
    </row>
    <row r="7651" spans="1:3" x14ac:dyDescent="0.25">
      <c r="A7651">
        <v>34535.689006218883</v>
      </c>
      <c r="B7651">
        <v>4579.8126006131824</v>
      </c>
      <c r="C7651">
        <v>31317.420958190782</v>
      </c>
    </row>
    <row r="7652" spans="1:3" x14ac:dyDescent="0.25">
      <c r="A7652">
        <v>28182.81178522409</v>
      </c>
      <c r="B7652">
        <v>6096.7361407681001</v>
      </c>
      <c r="C7652">
        <v>34970.586476544988</v>
      </c>
    </row>
    <row r="7653" spans="1:3" x14ac:dyDescent="0.25">
      <c r="A7653">
        <v>7800.1546087171346</v>
      </c>
      <c r="B7653">
        <v>3921.0777071597367</v>
      </c>
      <c r="C7653">
        <v>20337.11450481616</v>
      </c>
    </row>
    <row r="7654" spans="1:3" x14ac:dyDescent="0.25">
      <c r="A7654">
        <v>15649.645020820939</v>
      </c>
      <c r="B7654">
        <v>17513.745705914374</v>
      </c>
      <c r="C7654">
        <v>7257.7687432433559</v>
      </c>
    </row>
    <row r="7655" spans="1:3" x14ac:dyDescent="0.25">
      <c r="A7655">
        <v>25420.537954163268</v>
      </c>
      <c r="B7655">
        <v>21796.251965613304</v>
      </c>
      <c r="C7655">
        <v>4448.5089911203422</v>
      </c>
    </row>
    <row r="7656" spans="1:3" x14ac:dyDescent="0.25">
      <c r="A7656">
        <v>16952.141944829076</v>
      </c>
      <c r="B7656">
        <v>24301.372530324792</v>
      </c>
      <c r="C7656">
        <v>34790.111570487854</v>
      </c>
    </row>
    <row r="7657" spans="1:3" x14ac:dyDescent="0.25">
      <c r="A7657">
        <v>43011.676410085493</v>
      </c>
      <c r="B7657">
        <v>16390.7865692993</v>
      </c>
      <c r="C7657">
        <v>44921.335351187503</v>
      </c>
    </row>
    <row r="7658" spans="1:3" x14ac:dyDescent="0.25">
      <c r="A7658">
        <v>35219.954048294581</v>
      </c>
      <c r="B7658">
        <v>18748.558371045747</v>
      </c>
      <c r="C7658">
        <v>38788.653246500769</v>
      </c>
    </row>
    <row r="7659" spans="1:3" x14ac:dyDescent="0.25">
      <c r="A7659">
        <v>20264.775048917567</v>
      </c>
      <c r="B7659">
        <v>14364.115032643687</v>
      </c>
      <c r="C7659">
        <v>47784.640268836927</v>
      </c>
    </row>
    <row r="7660" spans="1:3" x14ac:dyDescent="0.25">
      <c r="A7660">
        <v>46620.354752653431</v>
      </c>
      <c r="B7660">
        <v>9083.3340800331098</v>
      </c>
      <c r="C7660">
        <v>25426.271957012137</v>
      </c>
    </row>
    <row r="7661" spans="1:3" x14ac:dyDescent="0.25">
      <c r="A7661">
        <v>28677.790393485324</v>
      </c>
      <c r="B7661">
        <v>4763.4566431763806</v>
      </c>
      <c r="C7661">
        <v>16232.533816092166</v>
      </c>
    </row>
    <row r="7662" spans="1:3" x14ac:dyDescent="0.25">
      <c r="A7662">
        <v>5807.5839485573979</v>
      </c>
      <c r="B7662">
        <v>4187.112103925404</v>
      </c>
      <c r="C7662">
        <v>42629.494922971782</v>
      </c>
    </row>
    <row r="7663" spans="1:3" x14ac:dyDescent="0.25">
      <c r="A7663">
        <v>41877.201518956681</v>
      </c>
      <c r="B7663">
        <v>16519.72770831237</v>
      </c>
      <c r="C7663">
        <v>6546.6456814558906</v>
      </c>
    </row>
    <row r="7664" spans="1:3" x14ac:dyDescent="0.25">
      <c r="A7664">
        <v>35137.321044845536</v>
      </c>
      <c r="B7664">
        <v>21762.823930121063</v>
      </c>
      <c r="C7664">
        <v>26415.094521221636</v>
      </c>
    </row>
    <row r="7665" spans="1:3" x14ac:dyDescent="0.25">
      <c r="A7665">
        <v>34938.756903817506</v>
      </c>
      <c r="B7665">
        <v>47543.228673498175</v>
      </c>
      <c r="C7665">
        <v>14752.111024677621</v>
      </c>
    </row>
    <row r="7666" spans="1:3" x14ac:dyDescent="0.25">
      <c r="A7666">
        <v>2621.381595783344</v>
      </c>
      <c r="B7666">
        <v>11725.122010565425</v>
      </c>
      <c r="C7666">
        <v>38092.797924097526</v>
      </c>
    </row>
    <row r="7667" spans="1:3" x14ac:dyDescent="0.25">
      <c r="A7667">
        <v>19213.983443631416</v>
      </c>
      <c r="B7667">
        <v>47861.189192748359</v>
      </c>
      <c r="C7667">
        <v>16422.571426658018</v>
      </c>
    </row>
    <row r="7668" spans="1:3" x14ac:dyDescent="0.25">
      <c r="A7668">
        <v>37009.562243180859</v>
      </c>
      <c r="B7668">
        <v>28283.321362101884</v>
      </c>
      <c r="C7668">
        <v>16764.521074789547</v>
      </c>
    </row>
    <row r="7669" spans="1:3" x14ac:dyDescent="0.25">
      <c r="A7669">
        <v>20884.194073401657</v>
      </c>
      <c r="B7669">
        <v>29031.595651017098</v>
      </c>
      <c r="C7669">
        <v>33031.783595708599</v>
      </c>
    </row>
    <row r="7670" spans="1:3" x14ac:dyDescent="0.25">
      <c r="A7670">
        <v>50798.455499651856</v>
      </c>
      <c r="B7670">
        <v>28882.806719143802</v>
      </c>
      <c r="C7670">
        <v>21528.982559065371</v>
      </c>
    </row>
    <row r="7671" spans="1:3" x14ac:dyDescent="0.25">
      <c r="A7671">
        <v>42000.355122127359</v>
      </c>
      <c r="B7671">
        <v>38575.923000158058</v>
      </c>
      <c r="C7671">
        <v>15518.597601422367</v>
      </c>
    </row>
    <row r="7672" spans="1:3" x14ac:dyDescent="0.25">
      <c r="A7672">
        <v>31704.040950782</v>
      </c>
      <c r="B7672">
        <v>46696.605830800989</v>
      </c>
      <c r="C7672">
        <v>25944.019509440452</v>
      </c>
    </row>
    <row r="7673" spans="1:3" x14ac:dyDescent="0.25">
      <c r="A7673">
        <v>21904.098595952306</v>
      </c>
      <c r="B7673">
        <v>35319.941281375053</v>
      </c>
      <c r="C7673">
        <v>37969.291052447319</v>
      </c>
    </row>
    <row r="7674" spans="1:3" x14ac:dyDescent="0.25">
      <c r="A7674">
        <v>20837.661923614472</v>
      </c>
      <c r="B7674">
        <v>15687.44063239117</v>
      </c>
      <c r="C7674">
        <v>1590.7308612892671</v>
      </c>
    </row>
    <row r="7675" spans="1:3" x14ac:dyDescent="0.25">
      <c r="A7675">
        <v>4753.7273824436679</v>
      </c>
      <c r="B7675">
        <v>36089.971907878135</v>
      </c>
      <c r="C7675">
        <v>509.245106083873</v>
      </c>
    </row>
    <row r="7676" spans="1:3" x14ac:dyDescent="0.25">
      <c r="A7676">
        <v>21024.450068274004</v>
      </c>
      <c r="B7676">
        <v>31702.320177663518</v>
      </c>
      <c r="C7676">
        <v>43822.414829456102</v>
      </c>
    </row>
    <row r="7677" spans="1:3" x14ac:dyDescent="0.25">
      <c r="A7677">
        <v>21535.554758458737</v>
      </c>
      <c r="B7677">
        <v>34353.23946726384</v>
      </c>
      <c r="C7677">
        <v>22153.80823645382</v>
      </c>
    </row>
    <row r="7678" spans="1:3" x14ac:dyDescent="0.25">
      <c r="A7678">
        <v>29279.786185765868</v>
      </c>
      <c r="B7678">
        <v>12225.404359272974</v>
      </c>
      <c r="C7678">
        <v>10952.014398535453</v>
      </c>
    </row>
    <row r="7679" spans="1:3" x14ac:dyDescent="0.25">
      <c r="A7679">
        <v>39272.761186001138</v>
      </c>
      <c r="B7679">
        <v>41325.496782596623</v>
      </c>
      <c r="C7679">
        <v>26543.668302572991</v>
      </c>
    </row>
    <row r="7680" spans="1:3" x14ac:dyDescent="0.25">
      <c r="A7680">
        <v>24104.273559192519</v>
      </c>
      <c r="B7680">
        <v>15626.163457583576</v>
      </c>
      <c r="C7680">
        <v>10059.923621753833</v>
      </c>
    </row>
    <row r="7681" spans="1:3" x14ac:dyDescent="0.25">
      <c r="A7681">
        <v>22532.5565767302</v>
      </c>
      <c r="B7681">
        <v>40765.620625944044</v>
      </c>
      <c r="C7681">
        <v>30336.782334376614</v>
      </c>
    </row>
    <row r="7682" spans="1:3" x14ac:dyDescent="0.25">
      <c r="A7682">
        <v>42270.624195735676</v>
      </c>
      <c r="B7682">
        <v>41128.199845972136</v>
      </c>
      <c r="C7682">
        <v>31761.766685255276</v>
      </c>
    </row>
    <row r="7683" spans="1:3" x14ac:dyDescent="0.25">
      <c r="A7683">
        <v>12391.973075100521</v>
      </c>
      <c r="B7683">
        <v>32537.512706704732</v>
      </c>
      <c r="C7683">
        <v>39797.268285226615</v>
      </c>
    </row>
    <row r="7684" spans="1:3" x14ac:dyDescent="0.25">
      <c r="A7684">
        <v>29538.891381239908</v>
      </c>
      <c r="B7684">
        <v>19213.118050281195</v>
      </c>
      <c r="C7684">
        <v>14117.121226844327</v>
      </c>
    </row>
    <row r="7685" spans="1:3" x14ac:dyDescent="0.25">
      <c r="A7685">
        <v>29602.748630636088</v>
      </c>
      <c r="B7685">
        <v>45706.387857263107</v>
      </c>
      <c r="C7685">
        <v>12468.355140799862</v>
      </c>
    </row>
    <row r="7686" spans="1:3" x14ac:dyDescent="0.25">
      <c r="A7686">
        <v>9969.3647311543591</v>
      </c>
      <c r="B7686">
        <v>22197.365276866582</v>
      </c>
      <c r="C7686">
        <v>35355.361005046347</v>
      </c>
    </row>
    <row r="7687" spans="1:3" x14ac:dyDescent="0.25">
      <c r="A7687">
        <v>15719.652906111898</v>
      </c>
      <c r="B7687">
        <v>25471.60571048065</v>
      </c>
      <c r="C7687">
        <v>20557.41140520417</v>
      </c>
    </row>
    <row r="7688" spans="1:3" x14ac:dyDescent="0.25">
      <c r="A7688">
        <v>24524.404740990216</v>
      </c>
      <c r="B7688">
        <v>46195.885010188271</v>
      </c>
      <c r="C7688">
        <v>17929.747716827034</v>
      </c>
    </row>
    <row r="7689" spans="1:3" x14ac:dyDescent="0.25">
      <c r="A7689">
        <v>8498.3607059277638</v>
      </c>
      <c r="B7689">
        <v>8884.0395316112827</v>
      </c>
      <c r="C7689">
        <v>32082.853972724497</v>
      </c>
    </row>
    <row r="7690" spans="1:3" x14ac:dyDescent="0.25">
      <c r="A7690">
        <v>46309.5215444028</v>
      </c>
      <c r="B7690">
        <v>49018.509205047507</v>
      </c>
      <c r="C7690">
        <v>5054.7161464261198</v>
      </c>
    </row>
    <row r="7691" spans="1:3" x14ac:dyDescent="0.25">
      <c r="A7691">
        <v>42529.725095395333</v>
      </c>
      <c r="B7691">
        <v>44202.907581407439</v>
      </c>
      <c r="C7691">
        <v>37646.201565389223</v>
      </c>
    </row>
    <row r="7692" spans="1:3" x14ac:dyDescent="0.25">
      <c r="A7692">
        <v>21008.243825826215</v>
      </c>
      <c r="B7692">
        <v>48254.294571142702</v>
      </c>
      <c r="C7692">
        <v>35065.127070597911</v>
      </c>
    </row>
    <row r="7693" spans="1:3" x14ac:dyDescent="0.25">
      <c r="A7693">
        <v>22839.101767736614</v>
      </c>
      <c r="B7693">
        <v>45660.264871551706</v>
      </c>
      <c r="C7693">
        <v>14092.733262457177</v>
      </c>
    </row>
    <row r="7694" spans="1:3" x14ac:dyDescent="0.25">
      <c r="A7694">
        <v>15458.375863687377</v>
      </c>
      <c r="B7694">
        <v>46677.000065510954</v>
      </c>
      <c r="C7694">
        <v>33008.487502059994</v>
      </c>
    </row>
    <row r="7695" spans="1:3" x14ac:dyDescent="0.25">
      <c r="A7695">
        <v>33540.355460526691</v>
      </c>
      <c r="B7695">
        <v>31674.879891582183</v>
      </c>
      <c r="C7695">
        <v>20901.248840467313</v>
      </c>
    </row>
    <row r="7696" spans="1:3" x14ac:dyDescent="0.25">
      <c r="A7696">
        <v>30204.332353760568</v>
      </c>
      <c r="B7696">
        <v>29332.797108580195</v>
      </c>
      <c r="C7696">
        <v>9258.2292919061874</v>
      </c>
    </row>
    <row r="7697" spans="1:3" x14ac:dyDescent="0.25">
      <c r="A7697">
        <v>722.09508381675266</v>
      </c>
      <c r="B7697">
        <v>15706.339786334374</v>
      </c>
      <c r="C7697">
        <v>40796.018536286276</v>
      </c>
    </row>
    <row r="7698" spans="1:3" x14ac:dyDescent="0.25">
      <c r="A7698">
        <v>7146.8126254681811</v>
      </c>
      <c r="B7698">
        <v>18302.837079909699</v>
      </c>
      <c r="C7698">
        <v>15733.119446154105</v>
      </c>
    </row>
    <row r="7699" spans="1:3" x14ac:dyDescent="0.25">
      <c r="A7699">
        <v>46493.218936266487</v>
      </c>
      <c r="B7699">
        <v>22403.348458558932</v>
      </c>
      <c r="C7699">
        <v>24030.430164225043</v>
      </c>
    </row>
    <row r="7700" spans="1:3" x14ac:dyDescent="0.25">
      <c r="A7700">
        <v>6360.4056754407575</v>
      </c>
      <c r="B7700">
        <v>28237.212410002485</v>
      </c>
      <c r="C7700">
        <v>29784.84421478138</v>
      </c>
    </row>
    <row r="7701" spans="1:3" x14ac:dyDescent="0.25">
      <c r="A7701">
        <v>16704.573031256823</v>
      </c>
      <c r="B7701">
        <v>30978.755148130029</v>
      </c>
      <c r="C7701">
        <v>18740.913329042833</v>
      </c>
    </row>
    <row r="7702" spans="1:3" x14ac:dyDescent="0.25">
      <c r="A7702">
        <v>18071.82989247307</v>
      </c>
      <c r="B7702">
        <v>33519.480450105606</v>
      </c>
      <c r="C7702">
        <v>17916.740187303349</v>
      </c>
    </row>
    <row r="7703" spans="1:3" x14ac:dyDescent="0.25">
      <c r="A7703">
        <v>992.95907466842414</v>
      </c>
      <c r="B7703">
        <v>18650.672113146189</v>
      </c>
      <c r="C7703">
        <v>41731.406602641691</v>
      </c>
    </row>
    <row r="7704" spans="1:3" x14ac:dyDescent="0.25">
      <c r="A7704">
        <v>47881.940310902275</v>
      </c>
      <c r="B7704">
        <v>34003.963997016654</v>
      </c>
      <c r="C7704">
        <v>13414.870605338991</v>
      </c>
    </row>
    <row r="7705" spans="1:3" x14ac:dyDescent="0.25">
      <c r="A7705">
        <v>30006.604338812525</v>
      </c>
      <c r="B7705">
        <v>21702.447233861621</v>
      </c>
      <c r="C7705">
        <v>14856.525469206128</v>
      </c>
    </row>
    <row r="7706" spans="1:3" x14ac:dyDescent="0.25">
      <c r="A7706">
        <v>11912.489300359062</v>
      </c>
      <c r="B7706">
        <v>37006.40537896967</v>
      </c>
      <c r="C7706">
        <v>22324.220017101899</v>
      </c>
    </row>
    <row r="7707" spans="1:3" x14ac:dyDescent="0.25">
      <c r="A7707">
        <v>18638.391647561966</v>
      </c>
      <c r="B7707">
        <v>47528.485110519083</v>
      </c>
      <c r="C7707">
        <v>40045.1281686375</v>
      </c>
    </row>
    <row r="7708" spans="1:3" x14ac:dyDescent="0.25">
      <c r="A7708">
        <v>27274.972935923553</v>
      </c>
      <c r="B7708">
        <v>35419.984217392848</v>
      </c>
      <c r="C7708">
        <v>8567.8387274915676</v>
      </c>
    </row>
    <row r="7709" spans="1:3" x14ac:dyDescent="0.25">
      <c r="A7709">
        <v>7030.3109865004762</v>
      </c>
      <c r="B7709">
        <v>12436.362396597679</v>
      </c>
      <c r="C7709">
        <v>13222.548095456046</v>
      </c>
    </row>
    <row r="7710" spans="1:3" x14ac:dyDescent="0.25">
      <c r="A7710">
        <v>19696.615065230049</v>
      </c>
      <c r="B7710">
        <v>30329.154002966658</v>
      </c>
      <c r="C7710">
        <v>4483.0247522743675</v>
      </c>
    </row>
    <row r="7711" spans="1:3" x14ac:dyDescent="0.25">
      <c r="A7711">
        <v>30229.968852919061</v>
      </c>
      <c r="B7711">
        <v>46696.605785173073</v>
      </c>
      <c r="C7711">
        <v>17402.457540113817</v>
      </c>
    </row>
    <row r="7712" spans="1:3" x14ac:dyDescent="0.25">
      <c r="A7712">
        <v>24340.446779850645</v>
      </c>
      <c r="B7712">
        <v>40915.653313989853</v>
      </c>
      <c r="C7712">
        <v>10003.05467294819</v>
      </c>
    </row>
    <row r="7713" spans="1:3" x14ac:dyDescent="0.25">
      <c r="A7713">
        <v>24664.311120184841</v>
      </c>
      <c r="B7713">
        <v>26104.952824132437</v>
      </c>
      <c r="C7713">
        <v>3580.5564667547087</v>
      </c>
    </row>
    <row r="7714" spans="1:3" x14ac:dyDescent="0.25">
      <c r="A7714">
        <v>44194.30255894571</v>
      </c>
      <c r="B7714">
        <v>19954.906397995204</v>
      </c>
      <c r="C7714">
        <v>8011.0702620586017</v>
      </c>
    </row>
    <row r="7715" spans="1:3" x14ac:dyDescent="0.25">
      <c r="A7715">
        <v>4216.9141887001088</v>
      </c>
      <c r="B7715">
        <v>3202.043638574668</v>
      </c>
      <c r="C7715">
        <v>18217.999171229141</v>
      </c>
    </row>
    <row r="7716" spans="1:3" x14ac:dyDescent="0.25">
      <c r="A7716">
        <v>32691.922348989323</v>
      </c>
      <c r="B7716">
        <v>24087.704765781189</v>
      </c>
      <c r="C7716">
        <v>23840.809765577811</v>
      </c>
    </row>
    <row r="7717" spans="1:3" x14ac:dyDescent="0.25">
      <c r="A7717">
        <v>45883.100537170139</v>
      </c>
      <c r="B7717">
        <v>29713.25089335323</v>
      </c>
      <c r="C7717">
        <v>4320.422017341255</v>
      </c>
    </row>
    <row r="7718" spans="1:3" x14ac:dyDescent="0.25">
      <c r="A7718">
        <v>15709.689378909114</v>
      </c>
      <c r="B7718">
        <v>3133.3119161695377</v>
      </c>
      <c r="C7718">
        <v>30684.418331435703</v>
      </c>
    </row>
    <row r="7719" spans="1:3" x14ac:dyDescent="0.25">
      <c r="A7719">
        <v>26036.513099245039</v>
      </c>
      <c r="B7719">
        <v>28646.643699297609</v>
      </c>
      <c r="C7719">
        <v>8542.0139389407668</v>
      </c>
    </row>
    <row r="7720" spans="1:3" x14ac:dyDescent="0.25">
      <c r="A7720">
        <v>16303.024060489975</v>
      </c>
      <c r="B7720">
        <v>11309.074568348542</v>
      </c>
      <c r="C7720">
        <v>43492.142725715559</v>
      </c>
    </row>
    <row r="7721" spans="1:3" x14ac:dyDescent="0.25">
      <c r="A7721">
        <v>13461.313485345341</v>
      </c>
      <c r="B7721">
        <v>19473.808688760968</v>
      </c>
      <c r="C7721">
        <v>22149.62050499902</v>
      </c>
    </row>
    <row r="7722" spans="1:3" x14ac:dyDescent="0.25">
      <c r="A7722">
        <v>3051.214032829123</v>
      </c>
      <c r="B7722">
        <v>43012.077552721486</v>
      </c>
      <c r="C7722">
        <v>17407.820229032801</v>
      </c>
    </row>
    <row r="7723" spans="1:3" x14ac:dyDescent="0.25">
      <c r="A7723">
        <v>38218.539192989236</v>
      </c>
      <c r="B7723">
        <v>15722.867623573638</v>
      </c>
      <c r="C7723">
        <v>10790.264287223361</v>
      </c>
    </row>
    <row r="7724" spans="1:3" x14ac:dyDescent="0.25">
      <c r="A7724">
        <v>8927.503882300125</v>
      </c>
      <c r="B7724">
        <v>25621.99859528978</v>
      </c>
      <c r="C7724">
        <v>5389.1833135066981</v>
      </c>
    </row>
    <row r="7725" spans="1:3" x14ac:dyDescent="0.25">
      <c r="A7725">
        <v>35388.684833235558</v>
      </c>
      <c r="B7725">
        <v>17234.440272107677</v>
      </c>
      <c r="C7725">
        <v>44919.772213711738</v>
      </c>
    </row>
    <row r="7726" spans="1:3" x14ac:dyDescent="0.25">
      <c r="A7726">
        <v>32245.903192679136</v>
      </c>
      <c r="B7726">
        <v>49039.709152279633</v>
      </c>
      <c r="C7726">
        <v>48725.149822515275</v>
      </c>
    </row>
    <row r="7727" spans="1:3" x14ac:dyDescent="0.25">
      <c r="A7727">
        <v>38351.575910596221</v>
      </c>
      <c r="B7727">
        <v>2993.1442219026421</v>
      </c>
      <c r="C7727">
        <v>45849.699872998186</v>
      </c>
    </row>
    <row r="7728" spans="1:3" x14ac:dyDescent="0.25">
      <c r="A7728">
        <v>29669.81905878424</v>
      </c>
      <c r="B7728">
        <v>13297.373860936288</v>
      </c>
      <c r="C7728">
        <v>39127.729293277596</v>
      </c>
    </row>
    <row r="7729" spans="1:3" x14ac:dyDescent="0.25">
      <c r="A7729">
        <v>3115.2987473801891</v>
      </c>
      <c r="B7729">
        <v>15720.157533920205</v>
      </c>
      <c r="C7729">
        <v>6807.2026041799872</v>
      </c>
    </row>
    <row r="7730" spans="1:3" x14ac:dyDescent="0.25">
      <c r="A7730">
        <v>26975.398144398296</v>
      </c>
      <c r="B7730">
        <v>27548.9854529773</v>
      </c>
      <c r="C7730">
        <v>10214.065039966728</v>
      </c>
    </row>
    <row r="7731" spans="1:3" x14ac:dyDescent="0.25">
      <c r="A7731">
        <v>6688.4088832498646</v>
      </c>
      <c r="B7731">
        <v>28507.771751523142</v>
      </c>
      <c r="C7731">
        <v>23744.002224707612</v>
      </c>
    </row>
    <row r="7732" spans="1:3" x14ac:dyDescent="0.25">
      <c r="A7732">
        <v>6427.0115386712532</v>
      </c>
      <c r="B7732">
        <v>9634.8698540521909</v>
      </c>
      <c r="C7732">
        <v>4566.9529361829682</v>
      </c>
    </row>
    <row r="7733" spans="1:3" x14ac:dyDescent="0.25">
      <c r="A7733">
        <v>10542.657906863327</v>
      </c>
      <c r="B7733">
        <v>27624.621585887216</v>
      </c>
      <c r="C7733">
        <v>15655.586332930214</v>
      </c>
    </row>
    <row r="7734" spans="1:3" x14ac:dyDescent="0.25">
      <c r="A7734">
        <v>43302.561893428254</v>
      </c>
      <c r="B7734">
        <v>28921.770922891857</v>
      </c>
      <c r="C7734">
        <v>25471.819647335094</v>
      </c>
    </row>
    <row r="7735" spans="1:3" x14ac:dyDescent="0.25">
      <c r="A7735">
        <v>41428.800568846942</v>
      </c>
      <c r="B7735">
        <v>17592.775658762515</v>
      </c>
      <c r="C7735">
        <v>33772.706917050389</v>
      </c>
    </row>
    <row r="7736" spans="1:3" x14ac:dyDescent="0.25">
      <c r="A7736">
        <v>10674.46595248001</v>
      </c>
      <c r="B7736">
        <v>24377.646482631157</v>
      </c>
      <c r="C7736">
        <v>13252.531604059161</v>
      </c>
    </row>
    <row r="7737" spans="1:3" x14ac:dyDescent="0.25">
      <c r="A7737">
        <v>17459.327370498409</v>
      </c>
      <c r="B7737">
        <v>11205.189144071082</v>
      </c>
      <c r="C7737">
        <v>32864.580490953151</v>
      </c>
    </row>
    <row r="7738" spans="1:3" x14ac:dyDescent="0.25">
      <c r="A7738">
        <v>28848.271223757503</v>
      </c>
      <c r="B7738">
        <v>49809.414018801464</v>
      </c>
      <c r="C7738">
        <v>38656.831985500583</v>
      </c>
    </row>
    <row r="7739" spans="1:3" x14ac:dyDescent="0.25">
      <c r="A7739">
        <v>25343.344884608963</v>
      </c>
      <c r="B7739">
        <v>20011.047636041185</v>
      </c>
      <c r="C7739">
        <v>46337.783644923344</v>
      </c>
    </row>
    <row r="7740" spans="1:3" x14ac:dyDescent="0.25">
      <c r="A7740">
        <v>22127.070126063147</v>
      </c>
      <c r="B7740">
        <v>2907.1528245341469</v>
      </c>
      <c r="C7740">
        <v>2258.9977674907018</v>
      </c>
    </row>
    <row r="7741" spans="1:3" x14ac:dyDescent="0.25">
      <c r="A7741">
        <v>5214.6746219439838</v>
      </c>
      <c r="B7741">
        <v>23207.514690004413</v>
      </c>
      <c r="C7741">
        <v>37698.88223729474</v>
      </c>
    </row>
    <row r="7742" spans="1:3" x14ac:dyDescent="0.25">
      <c r="A7742">
        <v>14691.259402030872</v>
      </c>
      <c r="B7742">
        <v>37779.3945207293</v>
      </c>
      <c r="C7742">
        <v>28948.407039401296</v>
      </c>
    </row>
    <row r="7743" spans="1:3" x14ac:dyDescent="0.25">
      <c r="A7743">
        <v>11754.752508315729</v>
      </c>
      <c r="B7743">
        <v>48184.233186923346</v>
      </c>
      <c r="C7743">
        <v>18072.294298628927</v>
      </c>
    </row>
    <row r="7744" spans="1:3" x14ac:dyDescent="0.25">
      <c r="A7744">
        <v>33515.605402105124</v>
      </c>
      <c r="B7744">
        <v>38309.650705169333</v>
      </c>
      <c r="C7744">
        <v>30130.669466173917</v>
      </c>
    </row>
    <row r="7745" spans="1:3" x14ac:dyDescent="0.25">
      <c r="A7745">
        <v>26707.830240267598</v>
      </c>
      <c r="B7745">
        <v>43547.465560311444</v>
      </c>
      <c r="C7745">
        <v>34280.824234013562</v>
      </c>
    </row>
    <row r="7746" spans="1:3" x14ac:dyDescent="0.25">
      <c r="A7746">
        <v>20195.793687568283</v>
      </c>
      <c r="B7746">
        <v>17703.719017962259</v>
      </c>
      <c r="C7746">
        <v>15002.462723339859</v>
      </c>
    </row>
    <row r="7747" spans="1:3" x14ac:dyDescent="0.25">
      <c r="A7747">
        <v>28890.617242857435</v>
      </c>
      <c r="B7747">
        <v>12595.469677222036</v>
      </c>
      <c r="C7747">
        <v>45994.838729638112</v>
      </c>
    </row>
    <row r="7748" spans="1:3" x14ac:dyDescent="0.25">
      <c r="A7748">
        <v>2816.2218895970109</v>
      </c>
      <c r="B7748">
        <v>19683.026436122833</v>
      </c>
      <c r="C7748">
        <v>26879.593605117836</v>
      </c>
    </row>
    <row r="7749" spans="1:3" x14ac:dyDescent="0.25">
      <c r="A7749">
        <v>41089.934773911416</v>
      </c>
      <c r="B7749">
        <v>48885.035006481579</v>
      </c>
      <c r="C7749">
        <v>18777.228296877405</v>
      </c>
    </row>
    <row r="7750" spans="1:3" x14ac:dyDescent="0.25">
      <c r="A7750">
        <v>15459.050052888486</v>
      </c>
      <c r="B7750">
        <v>45560.080922355744</v>
      </c>
      <c r="C7750">
        <v>45341.224033190796</v>
      </c>
    </row>
    <row r="7751" spans="1:3" x14ac:dyDescent="0.25">
      <c r="A7751">
        <v>26968.526611496625</v>
      </c>
      <c r="B7751">
        <v>5541.5218286457884</v>
      </c>
      <c r="C7751">
        <v>19601.653876541401</v>
      </c>
    </row>
    <row r="7752" spans="1:3" x14ac:dyDescent="0.25">
      <c r="A7752">
        <v>24603.027211434077</v>
      </c>
      <c r="B7752">
        <v>35735.412061250368</v>
      </c>
      <c r="C7752">
        <v>31659.251653412954</v>
      </c>
    </row>
    <row r="7753" spans="1:3" x14ac:dyDescent="0.25">
      <c r="A7753">
        <v>11032.49818190143</v>
      </c>
      <c r="B7753">
        <v>10291.413440917817</v>
      </c>
      <c r="C7753">
        <v>32809.154668362826</v>
      </c>
    </row>
    <row r="7754" spans="1:3" x14ac:dyDescent="0.25">
      <c r="A7754">
        <v>13633.156063532331</v>
      </c>
      <c r="B7754">
        <v>7805.1948126869229</v>
      </c>
      <c r="C7754">
        <v>30383.578397819299</v>
      </c>
    </row>
    <row r="7755" spans="1:3" x14ac:dyDescent="0.25">
      <c r="A7755">
        <v>30599.926704251622</v>
      </c>
      <c r="B7755">
        <v>10746.339601384985</v>
      </c>
      <c r="C7755">
        <v>38656.130396929599</v>
      </c>
    </row>
    <row r="7756" spans="1:3" x14ac:dyDescent="0.25">
      <c r="A7756">
        <v>28184.301709292013</v>
      </c>
      <c r="B7756">
        <v>44051.393848707761</v>
      </c>
      <c r="C7756">
        <v>20656.243509347805</v>
      </c>
    </row>
    <row r="7757" spans="1:3" x14ac:dyDescent="0.25">
      <c r="A7757">
        <v>43930.78492865451</v>
      </c>
      <c r="B7757">
        <v>34935.77911821931</v>
      </c>
      <c r="C7757">
        <v>37075.71324822546</v>
      </c>
    </row>
    <row r="7758" spans="1:3" x14ac:dyDescent="0.25">
      <c r="A7758">
        <v>36517.518238958939</v>
      </c>
      <c r="B7758">
        <v>40762.812179543216</v>
      </c>
      <c r="C7758">
        <v>25110.890694121805</v>
      </c>
    </row>
    <row r="7759" spans="1:3" x14ac:dyDescent="0.25">
      <c r="A7759">
        <v>12410.474398190954</v>
      </c>
      <c r="B7759">
        <v>40016.489703813008</v>
      </c>
      <c r="C7759">
        <v>17502.020077468416</v>
      </c>
    </row>
    <row r="7760" spans="1:3" x14ac:dyDescent="0.25">
      <c r="A7760">
        <v>45223.158547325635</v>
      </c>
      <c r="B7760">
        <v>34195.748127331055</v>
      </c>
      <c r="C7760">
        <v>14120.175545443861</v>
      </c>
    </row>
    <row r="7761" spans="1:3" x14ac:dyDescent="0.25">
      <c r="A7761">
        <v>36620.742941832643</v>
      </c>
      <c r="B7761">
        <v>6435.8557499955914</v>
      </c>
      <c r="C7761">
        <v>31875.494029831239</v>
      </c>
    </row>
    <row r="7762" spans="1:3" x14ac:dyDescent="0.25">
      <c r="A7762">
        <v>37295.534089160457</v>
      </c>
      <c r="B7762">
        <v>19595.091505262073</v>
      </c>
      <c r="C7762">
        <v>16821.242871820778</v>
      </c>
    </row>
    <row r="7763" spans="1:3" x14ac:dyDescent="0.25">
      <c r="A7763">
        <v>21943.910371333874</v>
      </c>
      <c r="B7763">
        <v>28684.948894893281</v>
      </c>
      <c r="C7763">
        <v>16190.601044405452</v>
      </c>
    </row>
    <row r="7764" spans="1:3" x14ac:dyDescent="0.25">
      <c r="A7764">
        <v>36791.931365918754</v>
      </c>
      <c r="B7764">
        <v>38072.721911345528</v>
      </c>
      <c r="C7764">
        <v>7364.7944050354654</v>
      </c>
    </row>
    <row r="7765" spans="1:3" x14ac:dyDescent="0.25">
      <c r="A7765">
        <v>31237.455013452465</v>
      </c>
      <c r="B7765">
        <v>7749.3746984825684</v>
      </c>
      <c r="C7765">
        <v>14864.880642691362</v>
      </c>
    </row>
    <row r="7766" spans="1:3" x14ac:dyDescent="0.25">
      <c r="A7766">
        <v>30731.96598418698</v>
      </c>
      <c r="B7766">
        <v>12620.641001667855</v>
      </c>
      <c r="C7766">
        <v>2519.6984450053833</v>
      </c>
    </row>
    <row r="7767" spans="1:3" x14ac:dyDescent="0.25">
      <c r="A7767">
        <v>33909.632050683067</v>
      </c>
      <c r="B7767">
        <v>33018.480304419696</v>
      </c>
      <c r="C7767">
        <v>3616.3243386427171</v>
      </c>
    </row>
    <row r="7768" spans="1:3" x14ac:dyDescent="0.25">
      <c r="A7768">
        <v>34866.64475144069</v>
      </c>
      <c r="B7768">
        <v>36872.100083049176</v>
      </c>
      <c r="C7768">
        <v>24140.298548047787</v>
      </c>
    </row>
    <row r="7769" spans="1:3" x14ac:dyDescent="0.25">
      <c r="A7769">
        <v>45084.931949262755</v>
      </c>
      <c r="B7769">
        <v>6668.0536080661313</v>
      </c>
      <c r="C7769">
        <v>22746.504247027577</v>
      </c>
    </row>
    <row r="7770" spans="1:3" x14ac:dyDescent="0.25">
      <c r="A7770">
        <v>31203.125536302196</v>
      </c>
      <c r="B7770">
        <v>26254.872142426491</v>
      </c>
      <c r="C7770">
        <v>22518.275443933358</v>
      </c>
    </row>
    <row r="7771" spans="1:3" x14ac:dyDescent="0.25">
      <c r="A7771">
        <v>8707.6869819231888</v>
      </c>
      <c r="B7771">
        <v>47384.225247101785</v>
      </c>
      <c r="C7771">
        <v>19310.660843314919</v>
      </c>
    </row>
    <row r="7772" spans="1:3" x14ac:dyDescent="0.25">
      <c r="A7772">
        <v>27672.284046048884</v>
      </c>
      <c r="B7772">
        <v>41000.638973542911</v>
      </c>
      <c r="C7772">
        <v>38726.609511192459</v>
      </c>
    </row>
    <row r="7773" spans="1:3" x14ac:dyDescent="0.25">
      <c r="A7773">
        <v>2833.5852471443222</v>
      </c>
      <c r="B7773">
        <v>24112.304379811158</v>
      </c>
      <c r="C7773">
        <v>2169.9889752670279</v>
      </c>
    </row>
    <row r="7774" spans="1:3" x14ac:dyDescent="0.25">
      <c r="A7774">
        <v>15984.469491856036</v>
      </c>
      <c r="B7774">
        <v>21303.372474975778</v>
      </c>
      <c r="C7774">
        <v>18472.863533237716</v>
      </c>
    </row>
    <row r="7775" spans="1:3" x14ac:dyDescent="0.25">
      <c r="A7775">
        <v>39060.9583788608</v>
      </c>
      <c r="B7775">
        <v>17908.135431018061</v>
      </c>
      <c r="C7775">
        <v>33973.158241297402</v>
      </c>
    </row>
    <row r="7776" spans="1:3" x14ac:dyDescent="0.25">
      <c r="A7776">
        <v>25108.249310344829</v>
      </c>
      <c r="B7776">
        <v>11703.171272005799</v>
      </c>
      <c r="C7776">
        <v>35283.194695852624</v>
      </c>
    </row>
    <row r="7777" spans="1:3" x14ac:dyDescent="0.25">
      <c r="A7777">
        <v>18526.813095219768</v>
      </c>
      <c r="B7777">
        <v>19550.691203316786</v>
      </c>
      <c r="C7777">
        <v>39348.870588042286</v>
      </c>
    </row>
    <row r="7778" spans="1:3" x14ac:dyDescent="0.25">
      <c r="A7778">
        <v>6665.1516112277368</v>
      </c>
      <c r="B7778">
        <v>41549.619605093707</v>
      </c>
      <c r="C7778">
        <v>27855.696801226251</v>
      </c>
    </row>
    <row r="7779" spans="1:3" x14ac:dyDescent="0.25">
      <c r="A7779">
        <v>42665.427627171659</v>
      </c>
      <c r="B7779">
        <v>33988.168629598309</v>
      </c>
      <c r="C7779">
        <v>17284.48949663269</v>
      </c>
    </row>
    <row r="7780" spans="1:3" x14ac:dyDescent="0.25">
      <c r="A7780">
        <v>29488.372704256442</v>
      </c>
      <c r="B7780">
        <v>34685.244811025746</v>
      </c>
      <c r="C7780">
        <v>39182.180645862929</v>
      </c>
    </row>
    <row r="7781" spans="1:3" x14ac:dyDescent="0.25">
      <c r="A7781">
        <v>7953.4399983429503</v>
      </c>
      <c r="B7781">
        <v>12894.09010404951</v>
      </c>
      <c r="C7781">
        <v>41461.06425993827</v>
      </c>
    </row>
    <row r="7782" spans="1:3" x14ac:dyDescent="0.25">
      <c r="A7782">
        <v>37257.852108234969</v>
      </c>
      <c r="B7782">
        <v>47108.448933142776</v>
      </c>
      <c r="C7782">
        <v>82.765823437318403</v>
      </c>
    </row>
    <row r="7783" spans="1:3" x14ac:dyDescent="0.25">
      <c r="A7783">
        <v>24742.162698459422</v>
      </c>
      <c r="B7783">
        <v>11949.871851208323</v>
      </c>
      <c r="C7783">
        <v>45183.709936351894</v>
      </c>
    </row>
    <row r="7784" spans="1:3" x14ac:dyDescent="0.25">
      <c r="A7784">
        <v>37976.771482587552</v>
      </c>
      <c r="B7784">
        <v>1598.057019754466</v>
      </c>
      <c r="C7784">
        <v>42680.697032356722</v>
      </c>
    </row>
    <row r="7785" spans="1:3" x14ac:dyDescent="0.25">
      <c r="A7785">
        <v>12433.820735474761</v>
      </c>
      <c r="B7785">
        <v>34360.855087671189</v>
      </c>
      <c r="C7785">
        <v>23380.052541929275</v>
      </c>
    </row>
    <row r="7786" spans="1:3" x14ac:dyDescent="0.25">
      <c r="A7786">
        <v>26214.113988085923</v>
      </c>
      <c r="B7786">
        <v>17670.800967923169</v>
      </c>
      <c r="C7786">
        <v>31865.255773869634</v>
      </c>
    </row>
    <row r="7787" spans="1:3" x14ac:dyDescent="0.25">
      <c r="A7787">
        <v>30899.026357945579</v>
      </c>
      <c r="B7787">
        <v>35481.954583368693</v>
      </c>
      <c r="C7787">
        <v>38130.938241486474</v>
      </c>
    </row>
    <row r="7788" spans="1:3" x14ac:dyDescent="0.25">
      <c r="A7788">
        <v>35645.131337511673</v>
      </c>
      <c r="B7788">
        <v>20246.926669693927</v>
      </c>
      <c r="C7788">
        <v>48202.921279529648</v>
      </c>
    </row>
    <row r="7789" spans="1:3" x14ac:dyDescent="0.25">
      <c r="A7789">
        <v>20217.642225883676</v>
      </c>
      <c r="B7789">
        <v>6246.3651401106426</v>
      </c>
      <c r="C7789">
        <v>30654.642774112366</v>
      </c>
    </row>
    <row r="7790" spans="1:3" x14ac:dyDescent="0.25">
      <c r="A7790">
        <v>40124.549050540452</v>
      </c>
      <c r="B7790">
        <v>13793.941058129942</v>
      </c>
      <c r="C7790">
        <v>44059.760845010875</v>
      </c>
    </row>
    <row r="7791" spans="1:3" x14ac:dyDescent="0.25">
      <c r="A7791">
        <v>15658.978410277883</v>
      </c>
      <c r="B7791">
        <v>2405.5392319542493</v>
      </c>
      <c r="C7791">
        <v>19496.128537747169</v>
      </c>
    </row>
    <row r="7792" spans="1:3" x14ac:dyDescent="0.25">
      <c r="A7792">
        <v>21343.753861722795</v>
      </c>
      <c r="B7792">
        <v>39452.531941369343</v>
      </c>
      <c r="C7792">
        <v>6599.3269805759464</v>
      </c>
    </row>
    <row r="7793" spans="1:3" x14ac:dyDescent="0.25">
      <c r="A7793">
        <v>3791.6454779668893</v>
      </c>
      <c r="B7793">
        <v>3811.1320575061113</v>
      </c>
      <c r="C7793">
        <v>39502.201115365511</v>
      </c>
    </row>
    <row r="7794" spans="1:3" x14ac:dyDescent="0.25">
      <c r="A7794">
        <v>2607.2425475145674</v>
      </c>
      <c r="B7794">
        <v>18093.11939335518</v>
      </c>
      <c r="C7794">
        <v>32550.842508799007</v>
      </c>
    </row>
    <row r="7795" spans="1:3" x14ac:dyDescent="0.25">
      <c r="A7795">
        <v>15678.172851947777</v>
      </c>
      <c r="B7795">
        <v>14878.214117480102</v>
      </c>
      <c r="C7795">
        <v>1593.2745407453237</v>
      </c>
    </row>
    <row r="7796" spans="1:3" x14ac:dyDescent="0.25">
      <c r="A7796">
        <v>15458.74227675914</v>
      </c>
      <c r="B7796">
        <v>21274.253251309954</v>
      </c>
      <c r="C7796">
        <v>3236.2675800762499</v>
      </c>
    </row>
    <row r="7797" spans="1:3" x14ac:dyDescent="0.25">
      <c r="A7797">
        <v>32562.454851769871</v>
      </c>
      <c r="B7797">
        <v>20134.407888324033</v>
      </c>
      <c r="C7797">
        <v>5075.7796606752772</v>
      </c>
    </row>
    <row r="7798" spans="1:3" x14ac:dyDescent="0.25">
      <c r="A7798">
        <v>22831.439077387353</v>
      </c>
      <c r="B7798">
        <v>23708.454778991694</v>
      </c>
      <c r="C7798">
        <v>46926.074148121646</v>
      </c>
    </row>
    <row r="7799" spans="1:3" x14ac:dyDescent="0.25">
      <c r="A7799">
        <v>3380.0127473148868</v>
      </c>
      <c r="B7799">
        <v>34041.38020198173</v>
      </c>
      <c r="C7799">
        <v>13879.92534575703</v>
      </c>
    </row>
    <row r="7800" spans="1:3" x14ac:dyDescent="0.25">
      <c r="A7800">
        <v>24078.316754511474</v>
      </c>
      <c r="B7800">
        <v>12280.248514718254</v>
      </c>
      <c r="C7800">
        <v>3705.2553574861208</v>
      </c>
    </row>
    <row r="7801" spans="1:3" x14ac:dyDescent="0.25">
      <c r="A7801">
        <v>47134.991016394975</v>
      </c>
      <c r="B7801">
        <v>13826.054666431824</v>
      </c>
      <c r="C7801">
        <v>1298.4622353654859</v>
      </c>
    </row>
    <row r="7802" spans="1:3" x14ac:dyDescent="0.25">
      <c r="A7802">
        <v>7742.3961236030564</v>
      </c>
      <c r="B7802">
        <v>24940.67331609203</v>
      </c>
      <c r="C7802">
        <v>20979.313552038948</v>
      </c>
    </row>
    <row r="7803" spans="1:3" x14ac:dyDescent="0.25">
      <c r="A7803">
        <v>28468.126637795347</v>
      </c>
      <c r="B7803">
        <v>43319.835293528915</v>
      </c>
      <c r="C7803">
        <v>16139.392045744606</v>
      </c>
    </row>
    <row r="7804" spans="1:3" x14ac:dyDescent="0.25">
      <c r="A7804">
        <v>20189.964144026973</v>
      </c>
      <c r="B7804">
        <v>46012.01986013665</v>
      </c>
      <c r="C7804">
        <v>27480.648283134393</v>
      </c>
    </row>
    <row r="7805" spans="1:3" x14ac:dyDescent="0.25">
      <c r="A7805">
        <v>14908.075944669794</v>
      </c>
      <c r="B7805">
        <v>46304.112410337075</v>
      </c>
      <c r="C7805">
        <v>14961.125013419834</v>
      </c>
    </row>
    <row r="7806" spans="1:3" x14ac:dyDescent="0.25">
      <c r="A7806">
        <v>9757.4041031596953</v>
      </c>
      <c r="B7806">
        <v>22992.323950487833</v>
      </c>
      <c r="C7806">
        <v>17124.916547358152</v>
      </c>
    </row>
    <row r="7807" spans="1:3" x14ac:dyDescent="0.25">
      <c r="A7807">
        <v>20697.245115365284</v>
      </c>
      <c r="B7807">
        <v>1191.1041538155534</v>
      </c>
      <c r="C7807">
        <v>43080.30063904405</v>
      </c>
    </row>
    <row r="7808" spans="1:3" x14ac:dyDescent="0.25">
      <c r="A7808">
        <v>30680.729890674702</v>
      </c>
      <c r="B7808">
        <v>36350.381186494669</v>
      </c>
      <c r="C7808">
        <v>30044.545576822689</v>
      </c>
    </row>
    <row r="7809" spans="1:3" x14ac:dyDescent="0.25">
      <c r="A7809">
        <v>40446.128571564252</v>
      </c>
      <c r="B7809">
        <v>44748.941819917469</v>
      </c>
      <c r="C7809">
        <v>39127.4783522957</v>
      </c>
    </row>
    <row r="7810" spans="1:3" x14ac:dyDescent="0.25">
      <c r="A7810">
        <v>24308.36439764014</v>
      </c>
      <c r="B7810">
        <v>33347.745415902034</v>
      </c>
      <c r="C7810">
        <v>11100.396091712528</v>
      </c>
    </row>
    <row r="7811" spans="1:3" x14ac:dyDescent="0.25">
      <c r="A7811">
        <v>40129.645050398984</v>
      </c>
      <c r="B7811">
        <v>35453.976196352734</v>
      </c>
      <c r="C7811">
        <v>18519.485086606997</v>
      </c>
    </row>
    <row r="7812" spans="1:3" x14ac:dyDescent="0.25">
      <c r="A7812">
        <v>18013.531030974857</v>
      </c>
      <c r="B7812">
        <v>5814.3266952968652</v>
      </c>
      <c r="C7812">
        <v>4174.6093203455384</v>
      </c>
    </row>
    <row r="7813" spans="1:3" x14ac:dyDescent="0.25">
      <c r="A7813">
        <v>24485.707739926162</v>
      </c>
      <c r="B7813">
        <v>38990.855219395853</v>
      </c>
      <c r="C7813">
        <v>9424.1274382771644</v>
      </c>
    </row>
    <row r="7814" spans="1:3" x14ac:dyDescent="0.25">
      <c r="A7814">
        <v>36655.89480147943</v>
      </c>
      <c r="B7814">
        <v>14926.929957632681</v>
      </c>
      <c r="C7814">
        <v>35241.048928100965</v>
      </c>
    </row>
    <row r="7815" spans="1:3" x14ac:dyDescent="0.25">
      <c r="A7815">
        <v>40464.473242018226</v>
      </c>
      <c r="B7815">
        <v>34858.019770963023</v>
      </c>
      <c r="C7815">
        <v>43592.962743638724</v>
      </c>
    </row>
    <row r="7816" spans="1:3" x14ac:dyDescent="0.25">
      <c r="A7816">
        <v>24201.92027435912</v>
      </c>
      <c r="B7816">
        <v>13519.774337359484</v>
      </c>
      <c r="C7816">
        <v>3775.9253233349868</v>
      </c>
    </row>
    <row r="7817" spans="1:3" x14ac:dyDescent="0.25">
      <c r="A7817">
        <v>6976.0479506011652</v>
      </c>
      <c r="B7817">
        <v>9429.5750480393835</v>
      </c>
      <c r="C7817">
        <v>23018.360256065906</v>
      </c>
    </row>
    <row r="7818" spans="1:3" x14ac:dyDescent="0.25">
      <c r="A7818">
        <v>16202.584115671112</v>
      </c>
      <c r="B7818">
        <v>34651.289187557297</v>
      </c>
      <c r="C7818">
        <v>49299.578582397109</v>
      </c>
    </row>
    <row r="7819" spans="1:3" x14ac:dyDescent="0.25">
      <c r="A7819">
        <v>37855.732343462914</v>
      </c>
      <c r="B7819">
        <v>25433.206408242415</v>
      </c>
      <c r="C7819">
        <v>27962.72620926984</v>
      </c>
    </row>
    <row r="7820" spans="1:3" x14ac:dyDescent="0.25">
      <c r="A7820">
        <v>26959.36424547284</v>
      </c>
      <c r="B7820">
        <v>4697.9994278252925</v>
      </c>
      <c r="C7820">
        <v>33961.464839912718</v>
      </c>
    </row>
    <row r="7821" spans="1:3" x14ac:dyDescent="0.25">
      <c r="A7821">
        <v>16407.649301407997</v>
      </c>
      <c r="B7821">
        <v>26926.697960362588</v>
      </c>
      <c r="C7821">
        <v>41729.909872904784</v>
      </c>
    </row>
    <row r="7822" spans="1:3" x14ac:dyDescent="0.25">
      <c r="A7822">
        <v>42021.909964017046</v>
      </c>
      <c r="B7822">
        <v>46140.666149729077</v>
      </c>
      <c r="C7822">
        <v>11568.814786181454</v>
      </c>
    </row>
    <row r="7823" spans="1:3" x14ac:dyDescent="0.25">
      <c r="A7823">
        <v>10028.067679602767</v>
      </c>
      <c r="B7823">
        <v>15931.845979421421</v>
      </c>
      <c r="C7823">
        <v>19928.970529446411</v>
      </c>
    </row>
    <row r="7824" spans="1:3" x14ac:dyDescent="0.25">
      <c r="A7824">
        <v>3842.2099054845044</v>
      </c>
      <c r="B7824">
        <v>23965.687845669985</v>
      </c>
      <c r="C7824">
        <v>8754.0617982287658</v>
      </c>
    </row>
    <row r="7825" spans="1:3" x14ac:dyDescent="0.25">
      <c r="A7825">
        <v>8442.3522022336765</v>
      </c>
      <c r="B7825">
        <v>12720.972974018889</v>
      </c>
      <c r="C7825">
        <v>23394.52506553151</v>
      </c>
    </row>
    <row r="7826" spans="1:3" x14ac:dyDescent="0.25">
      <c r="A7826">
        <v>21331.30232696536</v>
      </c>
      <c r="B7826">
        <v>39181.012362029673</v>
      </c>
      <c r="C7826">
        <v>14317.502812706132</v>
      </c>
    </row>
    <row r="7827" spans="1:3" x14ac:dyDescent="0.25">
      <c r="A7827">
        <v>44467.044249238053</v>
      </c>
      <c r="B7827">
        <v>41147.887552066881</v>
      </c>
      <c r="C7827">
        <v>43740.363623323006</v>
      </c>
    </row>
    <row r="7828" spans="1:3" x14ac:dyDescent="0.25">
      <c r="A7828">
        <v>33689.170482224697</v>
      </c>
      <c r="B7828">
        <v>3603.5785593661417</v>
      </c>
      <c r="C7828">
        <v>15351.378793457203</v>
      </c>
    </row>
    <row r="7829" spans="1:3" x14ac:dyDescent="0.25">
      <c r="A7829">
        <v>36414.612567795186</v>
      </c>
      <c r="B7829">
        <v>47068.518185919667</v>
      </c>
      <c r="C7829">
        <v>11120.617270471244</v>
      </c>
    </row>
    <row r="7830" spans="1:3" x14ac:dyDescent="0.25">
      <c r="A7830">
        <v>50441.102755884218</v>
      </c>
      <c r="B7830">
        <v>26245.273160473596</v>
      </c>
      <c r="C7830">
        <v>47829.01001165832</v>
      </c>
    </row>
    <row r="7831" spans="1:3" x14ac:dyDescent="0.25">
      <c r="A7831">
        <v>42584.642037606071</v>
      </c>
      <c r="B7831">
        <v>46253.882551350376</v>
      </c>
      <c r="C7831">
        <v>33249.866842941672</v>
      </c>
    </row>
    <row r="7832" spans="1:3" x14ac:dyDescent="0.25">
      <c r="A7832">
        <v>19034.241538255508</v>
      </c>
      <c r="B7832">
        <v>14721.144730244865</v>
      </c>
      <c r="C7832">
        <v>46789.013644500461</v>
      </c>
    </row>
    <row r="7833" spans="1:3" x14ac:dyDescent="0.25">
      <c r="A7833">
        <v>28122.977467529014</v>
      </c>
      <c r="B7833">
        <v>47029.050762603089</v>
      </c>
      <c r="C7833">
        <v>9809.7226244231388</v>
      </c>
    </row>
    <row r="7834" spans="1:3" x14ac:dyDescent="0.25">
      <c r="A7834">
        <v>35770.547449789141</v>
      </c>
      <c r="B7834">
        <v>12158.862508956523</v>
      </c>
      <c r="C7834">
        <v>5467.8244144140062</v>
      </c>
    </row>
    <row r="7835" spans="1:3" x14ac:dyDescent="0.25">
      <c r="A7835">
        <v>30729.933871389581</v>
      </c>
      <c r="B7835">
        <v>21058.408164919056</v>
      </c>
      <c r="C7835">
        <v>29695.333031125101</v>
      </c>
    </row>
    <row r="7836" spans="1:3" x14ac:dyDescent="0.25">
      <c r="A7836">
        <v>11604.15313277992</v>
      </c>
      <c r="B7836">
        <v>15049.628467820312</v>
      </c>
      <c r="C7836">
        <v>358.76785187510222</v>
      </c>
    </row>
    <row r="7837" spans="1:3" x14ac:dyDescent="0.25">
      <c r="A7837">
        <v>42177.610597681974</v>
      </c>
      <c r="B7837">
        <v>20544.442093125988</v>
      </c>
      <c r="C7837">
        <v>1987.1155451719119</v>
      </c>
    </row>
    <row r="7838" spans="1:3" x14ac:dyDescent="0.25">
      <c r="A7838">
        <v>21885.859506993886</v>
      </c>
      <c r="B7838">
        <v>48430.717258524244</v>
      </c>
      <c r="C7838">
        <v>31535.889781743685</v>
      </c>
    </row>
    <row r="7839" spans="1:3" x14ac:dyDescent="0.25">
      <c r="A7839">
        <v>43340.026222277156</v>
      </c>
      <c r="B7839">
        <v>12980.782225019335</v>
      </c>
      <c r="C7839">
        <v>29035.601852611355</v>
      </c>
    </row>
    <row r="7840" spans="1:3" x14ac:dyDescent="0.25">
      <c r="A7840">
        <v>27510.319278890318</v>
      </c>
      <c r="B7840">
        <v>4957.9557883642001</v>
      </c>
      <c r="C7840">
        <v>42341.981648553636</v>
      </c>
    </row>
    <row r="7841" spans="1:3" x14ac:dyDescent="0.25">
      <c r="A7841">
        <v>8857.6705730820504</v>
      </c>
      <c r="B7841">
        <v>49080.239873482846</v>
      </c>
      <c r="C7841">
        <v>46547.473246603855</v>
      </c>
    </row>
    <row r="7842" spans="1:3" x14ac:dyDescent="0.25">
      <c r="A7842">
        <v>20209.433467569044</v>
      </c>
      <c r="B7842">
        <v>45858.190318161098</v>
      </c>
      <c r="C7842">
        <v>45093.224278580252</v>
      </c>
    </row>
    <row r="7843" spans="1:3" x14ac:dyDescent="0.25">
      <c r="A7843">
        <v>29520.626825921452</v>
      </c>
      <c r="B7843">
        <v>43830.229265843678</v>
      </c>
      <c r="C7843">
        <v>23294.331898306213</v>
      </c>
    </row>
    <row r="7844" spans="1:3" x14ac:dyDescent="0.25">
      <c r="A7844">
        <v>18146.03518335148</v>
      </c>
      <c r="B7844">
        <v>24071.143346032452</v>
      </c>
      <c r="C7844">
        <v>27079.554501856444</v>
      </c>
    </row>
    <row r="7845" spans="1:3" x14ac:dyDescent="0.25">
      <c r="A7845">
        <v>33635.629082390464</v>
      </c>
      <c r="B7845">
        <v>41881.910684559421</v>
      </c>
      <c r="C7845">
        <v>19421.662857792173</v>
      </c>
    </row>
    <row r="7846" spans="1:3" x14ac:dyDescent="0.25">
      <c r="A7846">
        <v>23676.14753251123</v>
      </c>
      <c r="B7846">
        <v>23863.162721519344</v>
      </c>
      <c r="C7846">
        <v>38492.333392452863</v>
      </c>
    </row>
    <row r="7847" spans="1:3" x14ac:dyDescent="0.25">
      <c r="A7847">
        <v>9551.0576907698305</v>
      </c>
      <c r="B7847">
        <v>46066.666206593109</v>
      </c>
      <c r="C7847">
        <v>23332.172338260807</v>
      </c>
    </row>
    <row r="7848" spans="1:3" x14ac:dyDescent="0.25">
      <c r="A7848">
        <v>2915.7962185235097</v>
      </c>
      <c r="B7848">
        <v>48050.360806066776</v>
      </c>
      <c r="C7848">
        <v>39181.922561237086</v>
      </c>
    </row>
    <row r="7849" spans="1:3" x14ac:dyDescent="0.25">
      <c r="A7849">
        <v>9095.6301655996649</v>
      </c>
      <c r="B7849">
        <v>38649.115495111422</v>
      </c>
      <c r="C7849">
        <v>22091.416211705295</v>
      </c>
    </row>
    <row r="7850" spans="1:3" x14ac:dyDescent="0.25">
      <c r="A7850">
        <v>9644.2308585445098</v>
      </c>
      <c r="B7850">
        <v>27659.498635078384</v>
      </c>
      <c r="C7850">
        <v>27594.80261393902</v>
      </c>
    </row>
    <row r="7851" spans="1:3" x14ac:dyDescent="0.25">
      <c r="A7851">
        <v>14526.452450993449</v>
      </c>
      <c r="B7851">
        <v>9701.0404364312872</v>
      </c>
      <c r="C7851">
        <v>22396.408557918014</v>
      </c>
    </row>
    <row r="7852" spans="1:3" x14ac:dyDescent="0.25">
      <c r="A7852">
        <v>12929.380913231762</v>
      </c>
      <c r="B7852">
        <v>28165.86740661602</v>
      </c>
      <c r="C7852">
        <v>11313.456003957815</v>
      </c>
    </row>
    <row r="7853" spans="1:3" x14ac:dyDescent="0.25">
      <c r="A7853">
        <v>21495.437598579188</v>
      </c>
      <c r="B7853">
        <v>31848.772299590069</v>
      </c>
      <c r="C7853">
        <v>13807.569583279075</v>
      </c>
    </row>
    <row r="7854" spans="1:3" x14ac:dyDescent="0.25">
      <c r="A7854">
        <v>25486.287248954599</v>
      </c>
      <c r="B7854">
        <v>21638.226934986586</v>
      </c>
      <c r="C7854">
        <v>29012.126135332943</v>
      </c>
    </row>
    <row r="7855" spans="1:3" x14ac:dyDescent="0.25">
      <c r="A7855">
        <v>5436.1253816649541</v>
      </c>
      <c r="B7855">
        <v>12109.798898681234</v>
      </c>
      <c r="C7855">
        <v>13119.224213213176</v>
      </c>
    </row>
    <row r="7856" spans="1:3" x14ac:dyDescent="0.25">
      <c r="A7856">
        <v>12377.351533500221</v>
      </c>
      <c r="B7856">
        <v>23839.334579680468</v>
      </c>
      <c r="C7856">
        <v>28498.940483702179</v>
      </c>
    </row>
    <row r="7857" spans="1:3" x14ac:dyDescent="0.25">
      <c r="A7857">
        <v>23998.82730958291</v>
      </c>
      <c r="B7857">
        <v>17155.450239890746</v>
      </c>
      <c r="C7857">
        <v>31952.600024049047</v>
      </c>
    </row>
    <row r="7858" spans="1:3" x14ac:dyDescent="0.25">
      <c r="A7858">
        <v>23717.768362562376</v>
      </c>
      <c r="B7858">
        <v>21161.969131330254</v>
      </c>
      <c r="C7858">
        <v>6263.5458024888248</v>
      </c>
    </row>
    <row r="7859" spans="1:3" x14ac:dyDescent="0.25">
      <c r="A7859">
        <v>19756.340597525166</v>
      </c>
      <c r="B7859">
        <v>22181.577701937276</v>
      </c>
      <c r="C7859">
        <v>32787.059230259103</v>
      </c>
    </row>
    <row r="7860" spans="1:3" x14ac:dyDescent="0.25">
      <c r="A7860">
        <v>34774.811966892514</v>
      </c>
      <c r="B7860">
        <v>25697.486830240003</v>
      </c>
      <c r="C7860">
        <v>33799.603951961195</v>
      </c>
    </row>
    <row r="7861" spans="1:3" x14ac:dyDescent="0.25">
      <c r="A7861">
        <v>28611.149935085024</v>
      </c>
      <c r="B7861">
        <v>15042.482548776197</v>
      </c>
      <c r="C7861">
        <v>30274.168961567226</v>
      </c>
    </row>
    <row r="7862" spans="1:3" x14ac:dyDescent="0.25">
      <c r="A7862">
        <v>30515.741618088545</v>
      </c>
      <c r="B7862">
        <v>18688.557183642039</v>
      </c>
      <c r="C7862">
        <v>48170.853886777651</v>
      </c>
    </row>
    <row r="7863" spans="1:3" x14ac:dyDescent="0.25">
      <c r="A7863">
        <v>37090.691522471105</v>
      </c>
      <c r="B7863">
        <v>31407.566169466263</v>
      </c>
      <c r="C7863">
        <v>27962.072553005033</v>
      </c>
    </row>
    <row r="7864" spans="1:3" x14ac:dyDescent="0.25">
      <c r="A7864">
        <v>33585.319420320659</v>
      </c>
      <c r="B7864">
        <v>19061.056154237751</v>
      </c>
      <c r="C7864">
        <v>30122.411569717591</v>
      </c>
    </row>
    <row r="7865" spans="1:3" x14ac:dyDescent="0.25">
      <c r="A7865">
        <v>37459.843298299726</v>
      </c>
      <c r="B7865">
        <v>45714.856855970509</v>
      </c>
      <c r="C7865">
        <v>43312.040392281764</v>
      </c>
    </row>
    <row r="7866" spans="1:3" x14ac:dyDescent="0.25">
      <c r="A7866">
        <v>30435.462187742745</v>
      </c>
      <c r="B7866">
        <v>4806.1522550696836</v>
      </c>
      <c r="C7866">
        <v>16023.473324844703</v>
      </c>
    </row>
    <row r="7867" spans="1:3" x14ac:dyDescent="0.25">
      <c r="A7867">
        <v>37278.359535011703</v>
      </c>
      <c r="B7867">
        <v>31381.333564039967</v>
      </c>
      <c r="C7867">
        <v>7875.2574540478463</v>
      </c>
    </row>
    <row r="7868" spans="1:3" x14ac:dyDescent="0.25">
      <c r="A7868">
        <v>50702.738566504493</v>
      </c>
      <c r="B7868">
        <v>44576.665030308148</v>
      </c>
      <c r="C7868">
        <v>36170.866696644036</v>
      </c>
    </row>
    <row r="7869" spans="1:3" x14ac:dyDescent="0.25">
      <c r="A7869">
        <v>7423.2944952634743</v>
      </c>
      <c r="B7869">
        <v>45930.806314612884</v>
      </c>
      <c r="C7869">
        <v>16890.670569306316</v>
      </c>
    </row>
    <row r="7870" spans="1:3" x14ac:dyDescent="0.25">
      <c r="A7870">
        <v>21828.987001747155</v>
      </c>
      <c r="B7870">
        <v>42397.319769088805</v>
      </c>
      <c r="C7870">
        <v>26348.307088953276</v>
      </c>
    </row>
    <row r="7871" spans="1:3" x14ac:dyDescent="0.25">
      <c r="A7871">
        <v>33384.229758440844</v>
      </c>
      <c r="B7871">
        <v>19746.46558855235</v>
      </c>
      <c r="C7871">
        <v>18529.365756450508</v>
      </c>
    </row>
    <row r="7872" spans="1:3" x14ac:dyDescent="0.25">
      <c r="A7872">
        <v>48172.181395940541</v>
      </c>
      <c r="B7872">
        <v>7693.1634191863341</v>
      </c>
      <c r="C7872">
        <v>27561.296622646885</v>
      </c>
    </row>
    <row r="7873" spans="1:3" x14ac:dyDescent="0.25">
      <c r="A7873">
        <v>25252.778826031492</v>
      </c>
      <c r="B7873">
        <v>18699.239665753703</v>
      </c>
      <c r="C7873">
        <v>47435.587733748085</v>
      </c>
    </row>
    <row r="7874" spans="1:3" x14ac:dyDescent="0.25">
      <c r="A7874">
        <v>39421.236120378358</v>
      </c>
      <c r="B7874">
        <v>21036.52668823766</v>
      </c>
      <c r="C7874">
        <v>3872.5641031044356</v>
      </c>
    </row>
    <row r="7875" spans="1:3" x14ac:dyDescent="0.25">
      <c r="A7875">
        <v>12984.66806894235</v>
      </c>
      <c r="B7875">
        <v>4591.6004573187329</v>
      </c>
      <c r="C7875">
        <v>19340.623724952056</v>
      </c>
    </row>
    <row r="7876" spans="1:3" x14ac:dyDescent="0.25">
      <c r="A7876">
        <v>48700.883879022083</v>
      </c>
      <c r="B7876">
        <v>47825.479797212793</v>
      </c>
      <c r="C7876">
        <v>41199.744091828477</v>
      </c>
    </row>
    <row r="7877" spans="1:3" x14ac:dyDescent="0.25">
      <c r="A7877">
        <v>17842.694186521385</v>
      </c>
      <c r="B7877">
        <v>21562.932131571983</v>
      </c>
      <c r="C7877">
        <v>49665.830077794708</v>
      </c>
    </row>
    <row r="7878" spans="1:3" x14ac:dyDescent="0.25">
      <c r="A7878">
        <v>30552.325400657945</v>
      </c>
      <c r="B7878">
        <v>20420.821241451322</v>
      </c>
      <c r="C7878">
        <v>34319.80948175837</v>
      </c>
    </row>
    <row r="7879" spans="1:3" x14ac:dyDescent="0.25">
      <c r="A7879">
        <v>41770.900323552247</v>
      </c>
      <c r="B7879">
        <v>41475.84666124107</v>
      </c>
      <c r="C7879">
        <v>7284.391625793286</v>
      </c>
    </row>
    <row r="7880" spans="1:3" x14ac:dyDescent="0.25">
      <c r="A7880">
        <v>22367.828968270376</v>
      </c>
      <c r="B7880">
        <v>22184.421250969855</v>
      </c>
      <c r="C7880">
        <v>43509.936558699803</v>
      </c>
    </row>
    <row r="7881" spans="1:3" x14ac:dyDescent="0.25">
      <c r="A7881">
        <v>25089.454862855509</v>
      </c>
      <c r="B7881">
        <v>19122.699698549935</v>
      </c>
      <c r="C7881">
        <v>157.55536417057328</v>
      </c>
    </row>
    <row r="7882" spans="1:3" x14ac:dyDescent="0.25">
      <c r="A7882">
        <v>32433.580544864857</v>
      </c>
      <c r="B7882">
        <v>49059.061363718378</v>
      </c>
      <c r="C7882">
        <v>28797.768064723485</v>
      </c>
    </row>
    <row r="7883" spans="1:3" x14ac:dyDescent="0.25">
      <c r="A7883">
        <v>25963.642284540358</v>
      </c>
      <c r="B7883">
        <v>11487.27257563336</v>
      </c>
      <c r="C7883">
        <v>15640.709020672231</v>
      </c>
    </row>
    <row r="7884" spans="1:3" x14ac:dyDescent="0.25">
      <c r="A7884">
        <v>49092.204369741856</v>
      </c>
      <c r="B7884">
        <v>43686.089946595304</v>
      </c>
      <c r="C7884">
        <v>45166.549418037866</v>
      </c>
    </row>
    <row r="7885" spans="1:3" x14ac:dyDescent="0.25">
      <c r="A7885">
        <v>27278.315516707327</v>
      </c>
      <c r="B7885">
        <v>9248.0835276507114</v>
      </c>
      <c r="C7885">
        <v>39097.064710273415</v>
      </c>
    </row>
    <row r="7886" spans="1:3" x14ac:dyDescent="0.25">
      <c r="A7886">
        <v>46388.621508368487</v>
      </c>
      <c r="B7886">
        <v>21634.150769022268</v>
      </c>
      <c r="C7886">
        <v>18851.361794212291</v>
      </c>
    </row>
    <row r="7887" spans="1:3" x14ac:dyDescent="0.25">
      <c r="A7887">
        <v>18350.240457376713</v>
      </c>
      <c r="B7887">
        <v>15571.35179417976</v>
      </c>
      <c r="C7887">
        <v>21316.989780583739</v>
      </c>
    </row>
    <row r="7888" spans="1:3" x14ac:dyDescent="0.25">
      <c r="A7888">
        <v>19402.131800211577</v>
      </c>
      <c r="B7888">
        <v>23267.979650788682</v>
      </c>
      <c r="C7888">
        <v>42618.700387550372</v>
      </c>
    </row>
    <row r="7889" spans="1:3" x14ac:dyDescent="0.25">
      <c r="A7889">
        <v>30480.194976076375</v>
      </c>
      <c r="B7889">
        <v>28071.974188658758</v>
      </c>
      <c r="C7889">
        <v>6798.6913075563471</v>
      </c>
    </row>
    <row r="7890" spans="1:3" x14ac:dyDescent="0.25">
      <c r="A7890">
        <v>5973.3681753308028</v>
      </c>
      <c r="B7890">
        <v>35914.429348037324</v>
      </c>
      <c r="C7890">
        <v>17955.947415697818</v>
      </c>
    </row>
    <row r="7891" spans="1:3" x14ac:dyDescent="0.25">
      <c r="A7891">
        <v>7009.5606915945164</v>
      </c>
      <c r="B7891">
        <v>17255.826311118864</v>
      </c>
      <c r="C7891">
        <v>41104.201959530459</v>
      </c>
    </row>
    <row r="7892" spans="1:3" x14ac:dyDescent="0.25">
      <c r="A7892">
        <v>3006.6857474946787</v>
      </c>
      <c r="B7892">
        <v>29217.516181176972</v>
      </c>
      <c r="C7892">
        <v>47425.414634820088</v>
      </c>
    </row>
    <row r="7893" spans="1:3" x14ac:dyDescent="0.25">
      <c r="A7893">
        <v>15834.180790550676</v>
      </c>
      <c r="B7893">
        <v>12636.535583682395</v>
      </c>
      <c r="C7893">
        <v>14735.284332835115</v>
      </c>
    </row>
    <row r="7894" spans="1:3" x14ac:dyDescent="0.25">
      <c r="A7894">
        <v>43899.482142460023</v>
      </c>
      <c r="B7894">
        <v>3936.9017793201165</v>
      </c>
      <c r="C7894">
        <v>39728.4156391383</v>
      </c>
    </row>
    <row r="7895" spans="1:3" x14ac:dyDescent="0.25">
      <c r="A7895">
        <v>17272.360328272513</v>
      </c>
      <c r="B7895">
        <v>39588.639814056602</v>
      </c>
      <c r="C7895">
        <v>37637.012628272423</v>
      </c>
    </row>
    <row r="7896" spans="1:3" x14ac:dyDescent="0.25">
      <c r="A7896">
        <v>12077.081128486119</v>
      </c>
      <c r="B7896">
        <v>1837.1628446080733</v>
      </c>
      <c r="C7896">
        <v>32180.903086458595</v>
      </c>
    </row>
    <row r="7897" spans="1:3" x14ac:dyDescent="0.25">
      <c r="A7897">
        <v>10210.304434653375</v>
      </c>
      <c r="B7897">
        <v>18445.498468144004</v>
      </c>
      <c r="C7897">
        <v>6662.7171350337458</v>
      </c>
    </row>
    <row r="7898" spans="1:3" x14ac:dyDescent="0.25">
      <c r="A7898">
        <v>20022.039935843546</v>
      </c>
      <c r="B7898">
        <v>19903.821174608016</v>
      </c>
      <c r="C7898">
        <v>36176.665836141117</v>
      </c>
    </row>
    <row r="7899" spans="1:3" x14ac:dyDescent="0.25">
      <c r="A7899">
        <v>47940.31773472338</v>
      </c>
      <c r="B7899">
        <v>14349.701913653465</v>
      </c>
      <c r="C7899">
        <v>13243.605923209905</v>
      </c>
    </row>
    <row r="7900" spans="1:3" x14ac:dyDescent="0.25">
      <c r="A7900">
        <v>27125.640251550303</v>
      </c>
      <c r="B7900">
        <v>4002.9193872351352</v>
      </c>
      <c r="C7900">
        <v>4878.3527339843158</v>
      </c>
    </row>
    <row r="7901" spans="1:3" x14ac:dyDescent="0.25">
      <c r="A7901">
        <v>40409.049445850076</v>
      </c>
      <c r="B7901">
        <v>2566.8836188105061</v>
      </c>
      <c r="C7901">
        <v>6049.7566769184577</v>
      </c>
    </row>
    <row r="7902" spans="1:3" x14ac:dyDescent="0.25">
      <c r="A7902">
        <v>48816.0209806899</v>
      </c>
      <c r="B7902">
        <v>35550.059222597651</v>
      </c>
      <c r="C7902">
        <v>16009.554042263348</v>
      </c>
    </row>
    <row r="7903" spans="1:3" x14ac:dyDescent="0.25">
      <c r="A7903">
        <v>3392.9955227173941</v>
      </c>
      <c r="B7903">
        <v>17042.292180094992</v>
      </c>
      <c r="C7903">
        <v>2617.6033822949485</v>
      </c>
    </row>
    <row r="7904" spans="1:3" x14ac:dyDescent="0.25">
      <c r="A7904">
        <v>5271.1544911406472</v>
      </c>
      <c r="B7904">
        <v>17241.181120883022</v>
      </c>
      <c r="C7904">
        <v>32912.518586186954</v>
      </c>
    </row>
    <row r="7905" spans="1:3" x14ac:dyDescent="0.25">
      <c r="A7905">
        <v>31661.435696722645</v>
      </c>
      <c r="B7905">
        <v>35121.192899981514</v>
      </c>
      <c r="C7905">
        <v>30376.028580980139</v>
      </c>
    </row>
    <row r="7906" spans="1:3" x14ac:dyDescent="0.25">
      <c r="A7906">
        <v>8515.3099889916011</v>
      </c>
      <c r="B7906">
        <v>35863.799169450373</v>
      </c>
      <c r="C7906">
        <v>34499.449746184291</v>
      </c>
    </row>
    <row r="7907" spans="1:3" x14ac:dyDescent="0.25">
      <c r="A7907">
        <v>17286.962927073979</v>
      </c>
      <c r="B7907">
        <v>42724.510320882422</v>
      </c>
      <c r="C7907">
        <v>38586.014749478221</v>
      </c>
    </row>
    <row r="7908" spans="1:3" x14ac:dyDescent="0.25">
      <c r="A7908">
        <v>32523.597403916749</v>
      </c>
      <c r="B7908">
        <v>23923.28578032232</v>
      </c>
      <c r="C7908">
        <v>11969.40482026252</v>
      </c>
    </row>
    <row r="7909" spans="1:3" x14ac:dyDescent="0.25">
      <c r="A7909">
        <v>2304.8824974201079</v>
      </c>
      <c r="B7909">
        <v>45769.297318792545</v>
      </c>
      <c r="C7909">
        <v>41850.345055208054</v>
      </c>
    </row>
    <row r="7910" spans="1:3" x14ac:dyDescent="0.25">
      <c r="A7910">
        <v>35798.346540713348</v>
      </c>
      <c r="B7910">
        <v>36917.44146050643</v>
      </c>
      <c r="C7910">
        <v>8009.2130829905536</v>
      </c>
    </row>
    <row r="7911" spans="1:3" x14ac:dyDescent="0.25">
      <c r="A7911">
        <v>10896.632357455006</v>
      </c>
      <c r="B7911">
        <v>37223.945657032164</v>
      </c>
      <c r="C7911">
        <v>40871.032748818339</v>
      </c>
    </row>
    <row r="7912" spans="1:3" x14ac:dyDescent="0.25">
      <c r="A7912">
        <v>44406.169842703544</v>
      </c>
      <c r="B7912">
        <v>49440.260637560968</v>
      </c>
      <c r="C7912">
        <v>6233.4865851014274</v>
      </c>
    </row>
    <row r="7913" spans="1:3" x14ac:dyDescent="0.25">
      <c r="A7913">
        <v>46860.79874683368</v>
      </c>
      <c r="B7913">
        <v>12446.375682724269</v>
      </c>
      <c r="C7913">
        <v>44047.543731389029</v>
      </c>
    </row>
    <row r="7914" spans="1:3" x14ac:dyDescent="0.25">
      <c r="A7914">
        <v>47574.220990970563</v>
      </c>
      <c r="B7914">
        <v>28061.690893818279</v>
      </c>
      <c r="C7914">
        <v>15240.255502146025</v>
      </c>
    </row>
    <row r="7915" spans="1:3" x14ac:dyDescent="0.25">
      <c r="A7915">
        <v>22718.524794070607</v>
      </c>
      <c r="B7915">
        <v>20826.803884734883</v>
      </c>
      <c r="C7915">
        <v>36959.913386255786</v>
      </c>
    </row>
    <row r="7916" spans="1:3" x14ac:dyDescent="0.25">
      <c r="A7916">
        <v>12024.51908905148</v>
      </c>
      <c r="B7916">
        <v>29230.370695685528</v>
      </c>
      <c r="C7916">
        <v>17555.865133763553</v>
      </c>
    </row>
    <row r="7917" spans="1:3" x14ac:dyDescent="0.25">
      <c r="A7917">
        <v>22819.378343176901</v>
      </c>
      <c r="B7917">
        <v>36677.823529718742</v>
      </c>
      <c r="C7917">
        <v>26012.979792023994</v>
      </c>
    </row>
    <row r="7918" spans="1:3" x14ac:dyDescent="0.25">
      <c r="A7918">
        <v>25615.340833698843</v>
      </c>
      <c r="B7918">
        <v>25105.363994047872</v>
      </c>
      <c r="C7918">
        <v>14774.990899815801</v>
      </c>
    </row>
    <row r="7919" spans="1:3" x14ac:dyDescent="0.25">
      <c r="A7919">
        <v>33746.299975127506</v>
      </c>
      <c r="B7919">
        <v>47103.356519996982</v>
      </c>
      <c r="C7919">
        <v>28011.941805404902</v>
      </c>
    </row>
    <row r="7920" spans="1:3" x14ac:dyDescent="0.25">
      <c r="A7920">
        <v>49388.731983767982</v>
      </c>
      <c r="B7920">
        <v>49524.212504904055</v>
      </c>
      <c r="C7920">
        <v>19630.674690489373</v>
      </c>
    </row>
    <row r="7921" spans="1:3" x14ac:dyDescent="0.25">
      <c r="A7921">
        <v>5657.2672336395635</v>
      </c>
      <c r="B7921">
        <v>16938.16375311475</v>
      </c>
      <c r="C7921">
        <v>28783.004822616793</v>
      </c>
    </row>
    <row r="7922" spans="1:3" x14ac:dyDescent="0.25">
      <c r="A7922">
        <v>11286.080819735016</v>
      </c>
      <c r="B7922">
        <v>2142.9562802122546</v>
      </c>
      <c r="C7922">
        <v>25519.972095141231</v>
      </c>
    </row>
    <row r="7923" spans="1:3" x14ac:dyDescent="0.25">
      <c r="A7923">
        <v>47426.804482517357</v>
      </c>
      <c r="B7923">
        <v>24030.898810274539</v>
      </c>
      <c r="C7923">
        <v>42846.299372734393</v>
      </c>
    </row>
    <row r="7924" spans="1:3" x14ac:dyDescent="0.25">
      <c r="A7924">
        <v>35681.549249926298</v>
      </c>
      <c r="B7924">
        <v>7497.8775787608793</v>
      </c>
      <c r="C7924">
        <v>39565.019920579965</v>
      </c>
    </row>
    <row r="7925" spans="1:3" x14ac:dyDescent="0.25">
      <c r="A7925">
        <v>18714.084404906171</v>
      </c>
      <c r="B7925">
        <v>47090.531619946261</v>
      </c>
      <c r="C7925">
        <v>4207.3762602233355</v>
      </c>
    </row>
    <row r="7926" spans="1:3" x14ac:dyDescent="0.25">
      <c r="A7926">
        <v>28005.647213042761</v>
      </c>
      <c r="B7926">
        <v>7991.894032136328</v>
      </c>
      <c r="C7926">
        <v>27932.690974767018</v>
      </c>
    </row>
    <row r="7927" spans="1:3" x14ac:dyDescent="0.25">
      <c r="A7927">
        <v>12857.640685787057</v>
      </c>
      <c r="B7927">
        <v>16973.694554614165</v>
      </c>
      <c r="C7927">
        <v>4154.7195630979368</v>
      </c>
    </row>
    <row r="7928" spans="1:3" x14ac:dyDescent="0.25">
      <c r="A7928">
        <v>24201.954431672351</v>
      </c>
      <c r="B7928">
        <v>3628.9021974058719</v>
      </c>
      <c r="C7928">
        <v>15121.569709567797</v>
      </c>
    </row>
    <row r="7929" spans="1:3" x14ac:dyDescent="0.25">
      <c r="A7929">
        <v>21110.794853317282</v>
      </c>
      <c r="B7929">
        <v>38385.836327153629</v>
      </c>
      <c r="C7929">
        <v>30675.752589972166</v>
      </c>
    </row>
    <row r="7930" spans="1:3" x14ac:dyDescent="0.25">
      <c r="A7930">
        <v>12771.281610430437</v>
      </c>
      <c r="B7930">
        <v>27836.618091246066</v>
      </c>
      <c r="C7930">
        <v>10752.603999335763</v>
      </c>
    </row>
    <row r="7931" spans="1:3" x14ac:dyDescent="0.25">
      <c r="A7931">
        <v>37453.435919339201</v>
      </c>
      <c r="B7931">
        <v>38016.72060153928</v>
      </c>
      <c r="C7931">
        <v>13691.488618265274</v>
      </c>
    </row>
    <row r="7932" spans="1:3" x14ac:dyDescent="0.25">
      <c r="A7932">
        <v>13406.431097365394</v>
      </c>
      <c r="B7932">
        <v>44772.980793710165</v>
      </c>
      <c r="C7932">
        <v>29589.981863826477</v>
      </c>
    </row>
    <row r="7933" spans="1:3" x14ac:dyDescent="0.25">
      <c r="A7933">
        <v>9880.0617530532963</v>
      </c>
      <c r="B7933">
        <v>39258.906728494105</v>
      </c>
      <c r="C7933">
        <v>34297.618522966244</v>
      </c>
    </row>
    <row r="7934" spans="1:3" x14ac:dyDescent="0.25">
      <c r="A7934">
        <v>18418.515316543206</v>
      </c>
      <c r="B7934">
        <v>30367.79878159221</v>
      </c>
      <c r="C7934">
        <v>44224.155801205285</v>
      </c>
    </row>
    <row r="7935" spans="1:3" x14ac:dyDescent="0.25">
      <c r="A7935">
        <v>12664.367130235292</v>
      </c>
      <c r="B7935">
        <v>29628.615438734243</v>
      </c>
      <c r="C7935">
        <v>33222.493286749443</v>
      </c>
    </row>
    <row r="7936" spans="1:3" x14ac:dyDescent="0.25">
      <c r="A7936">
        <v>19142.421820810916</v>
      </c>
      <c r="B7936">
        <v>46748.048538246199</v>
      </c>
      <c r="C7936">
        <v>22545.990557009442</v>
      </c>
    </row>
    <row r="7937" spans="1:3" x14ac:dyDescent="0.25">
      <c r="A7937">
        <v>47275.952108782913</v>
      </c>
      <c r="B7937">
        <v>4515.918184985283</v>
      </c>
      <c r="C7937">
        <v>45934.371759477101</v>
      </c>
    </row>
    <row r="7938" spans="1:3" x14ac:dyDescent="0.25">
      <c r="A7938">
        <v>9294.4081634109225</v>
      </c>
      <c r="B7938">
        <v>2915.2156944410635</v>
      </c>
      <c r="C7938">
        <v>6280.125807419693</v>
      </c>
    </row>
    <row r="7939" spans="1:3" x14ac:dyDescent="0.25">
      <c r="A7939">
        <v>41937.359657259782</v>
      </c>
      <c r="B7939">
        <v>168.86469004460878</v>
      </c>
      <c r="C7939">
        <v>9283.6153515104052</v>
      </c>
    </row>
    <row r="7940" spans="1:3" x14ac:dyDescent="0.25">
      <c r="A7940">
        <v>40949.168273628595</v>
      </c>
      <c r="B7940">
        <v>36895.173714716489</v>
      </c>
      <c r="C7940">
        <v>43198.534041925996</v>
      </c>
    </row>
    <row r="7941" spans="1:3" x14ac:dyDescent="0.25">
      <c r="A7941">
        <v>46740.999080599613</v>
      </c>
      <c r="B7941">
        <v>22376.784686718915</v>
      </c>
      <c r="C7941">
        <v>49603.334758263176</v>
      </c>
    </row>
    <row r="7942" spans="1:3" x14ac:dyDescent="0.25">
      <c r="A7942">
        <v>11118.097411058674</v>
      </c>
      <c r="B7942">
        <v>40797.825663225616</v>
      </c>
      <c r="C7942">
        <v>3063.5527229369372</v>
      </c>
    </row>
    <row r="7943" spans="1:3" x14ac:dyDescent="0.25">
      <c r="A7943">
        <v>26044.029947164909</v>
      </c>
      <c r="B7943">
        <v>27834.821437270948</v>
      </c>
      <c r="C7943">
        <v>10069.62435730381</v>
      </c>
    </row>
    <row r="7944" spans="1:3" x14ac:dyDescent="0.25">
      <c r="A7944">
        <v>28451.097575298663</v>
      </c>
      <c r="B7944">
        <v>40095.019243649796</v>
      </c>
      <c r="C7944">
        <v>27251.260248570052</v>
      </c>
    </row>
    <row r="7945" spans="1:3" x14ac:dyDescent="0.25">
      <c r="A7945">
        <v>47811.756057488325</v>
      </c>
      <c r="B7945">
        <v>16375.294054045638</v>
      </c>
      <c r="C7945">
        <v>21099.520271376859</v>
      </c>
    </row>
    <row r="7946" spans="1:3" x14ac:dyDescent="0.25">
      <c r="A7946">
        <v>8948.3619177739874</v>
      </c>
      <c r="B7946">
        <v>25141.476554061548</v>
      </c>
      <c r="C7946">
        <v>18206.149801195501</v>
      </c>
    </row>
    <row r="7947" spans="1:3" x14ac:dyDescent="0.25">
      <c r="A7947">
        <v>49302.588714964644</v>
      </c>
      <c r="B7947">
        <v>35402.169654885787</v>
      </c>
      <c r="C7947">
        <v>44432.899355210771</v>
      </c>
    </row>
    <row r="7948" spans="1:3" x14ac:dyDescent="0.25">
      <c r="A7948">
        <v>42867.041298260643</v>
      </c>
      <c r="B7948">
        <v>8330.8354409721651</v>
      </c>
      <c r="C7948">
        <v>28814.910216540218</v>
      </c>
    </row>
    <row r="7949" spans="1:3" x14ac:dyDescent="0.25">
      <c r="A7949">
        <v>33509.09612680666</v>
      </c>
      <c r="B7949">
        <v>37538.711354030012</v>
      </c>
      <c r="C7949">
        <v>33971.615008619898</v>
      </c>
    </row>
    <row r="7950" spans="1:3" x14ac:dyDescent="0.25">
      <c r="A7950">
        <v>39520.284486993463</v>
      </c>
      <c r="B7950">
        <v>4083.157946510461</v>
      </c>
      <c r="C7950">
        <v>36565.060329540553</v>
      </c>
    </row>
    <row r="7951" spans="1:3" x14ac:dyDescent="0.25">
      <c r="A7951">
        <v>19431.095919725722</v>
      </c>
      <c r="B7951">
        <v>47170.856435706526</v>
      </c>
      <c r="C7951">
        <v>14347.238015402689</v>
      </c>
    </row>
    <row r="7952" spans="1:3" x14ac:dyDescent="0.25">
      <c r="A7952">
        <v>39306.754572082202</v>
      </c>
      <c r="B7952">
        <v>43508.547911901187</v>
      </c>
      <c r="C7952">
        <v>24343.017507759974</v>
      </c>
    </row>
    <row r="7953" spans="1:3" x14ac:dyDescent="0.25">
      <c r="A7953">
        <v>29099.541026515766</v>
      </c>
      <c r="B7953">
        <v>15841.458882181012</v>
      </c>
      <c r="C7953">
        <v>39501.743495112947</v>
      </c>
    </row>
    <row r="7954" spans="1:3" x14ac:dyDescent="0.25">
      <c r="A7954">
        <v>50236.756878338972</v>
      </c>
      <c r="B7954">
        <v>7407.9024764475143</v>
      </c>
      <c r="C7954">
        <v>46136.939518610241</v>
      </c>
    </row>
    <row r="7955" spans="1:3" x14ac:dyDescent="0.25">
      <c r="A7955">
        <v>31289.546176065825</v>
      </c>
      <c r="B7955">
        <v>22170.868399753774</v>
      </c>
      <c r="C7955">
        <v>25025.742988009337</v>
      </c>
    </row>
    <row r="7956" spans="1:3" x14ac:dyDescent="0.25">
      <c r="A7956">
        <v>13729.002989190878</v>
      </c>
      <c r="B7956">
        <v>46246.547242828456</v>
      </c>
      <c r="C7956">
        <v>50430.243510394524</v>
      </c>
    </row>
    <row r="7957" spans="1:3" x14ac:dyDescent="0.25">
      <c r="A7957">
        <v>42566.772628308448</v>
      </c>
      <c r="B7957">
        <v>41958.47294594015</v>
      </c>
      <c r="C7957">
        <v>37989.117592141716</v>
      </c>
    </row>
    <row r="7958" spans="1:3" x14ac:dyDescent="0.25">
      <c r="A7958">
        <v>37579.208974513844</v>
      </c>
      <c r="B7958">
        <v>31703.418977037149</v>
      </c>
      <c r="C7958">
        <v>33836.459090480566</v>
      </c>
    </row>
    <row r="7959" spans="1:3" x14ac:dyDescent="0.25">
      <c r="A7959">
        <v>50227.527825760015</v>
      </c>
      <c r="B7959">
        <v>37389.320585376576</v>
      </c>
      <c r="C7959">
        <v>5329.0008955174362</v>
      </c>
    </row>
    <row r="7960" spans="1:3" x14ac:dyDescent="0.25">
      <c r="A7960">
        <v>483.70889350130301</v>
      </c>
      <c r="B7960">
        <v>15902.609369096024</v>
      </c>
      <c r="C7960">
        <v>21413.185635066551</v>
      </c>
    </row>
    <row r="7961" spans="1:3" x14ac:dyDescent="0.25">
      <c r="A7961">
        <v>47285.950340050804</v>
      </c>
      <c r="B7961">
        <v>32252.526993749605</v>
      </c>
      <c r="C7961">
        <v>22746.6484535278</v>
      </c>
    </row>
    <row r="7962" spans="1:3" x14ac:dyDescent="0.25">
      <c r="A7962">
        <v>40623.305051782343</v>
      </c>
      <c r="B7962">
        <v>31861.611014882055</v>
      </c>
      <c r="C7962">
        <v>11746.836510164434</v>
      </c>
    </row>
    <row r="7963" spans="1:3" x14ac:dyDescent="0.25">
      <c r="A7963">
        <v>15268.359168019195</v>
      </c>
      <c r="B7963">
        <v>10238.188381936016</v>
      </c>
      <c r="C7963">
        <v>41243.149928445382</v>
      </c>
    </row>
    <row r="7964" spans="1:3" x14ac:dyDescent="0.25">
      <c r="A7964">
        <v>9827.8671722065283</v>
      </c>
      <c r="B7964">
        <v>12893.383117003435</v>
      </c>
      <c r="C7964">
        <v>41971.078298803492</v>
      </c>
    </row>
    <row r="7965" spans="1:3" x14ac:dyDescent="0.25">
      <c r="A7965">
        <v>2636.3168841547058</v>
      </c>
      <c r="B7965">
        <v>45475.349991185052</v>
      </c>
      <c r="C7965">
        <v>25877.689859201026</v>
      </c>
    </row>
    <row r="7966" spans="1:3" x14ac:dyDescent="0.25">
      <c r="A7966">
        <v>10388.348688955994</v>
      </c>
      <c r="B7966">
        <v>49076.278532313059</v>
      </c>
      <c r="C7966">
        <v>3052.8457242942159</v>
      </c>
    </row>
    <row r="7967" spans="1:3" x14ac:dyDescent="0.25">
      <c r="A7967">
        <v>14708.718412388542</v>
      </c>
      <c r="B7967">
        <v>24018.958714063203</v>
      </c>
      <c r="C7967">
        <v>17282.024515394882</v>
      </c>
    </row>
    <row r="7968" spans="1:3" x14ac:dyDescent="0.25">
      <c r="A7968">
        <v>7531.81355974496</v>
      </c>
      <c r="B7968">
        <v>22180.713230583551</v>
      </c>
      <c r="C7968">
        <v>35977.579450741381</v>
      </c>
    </row>
    <row r="7969" spans="1:3" x14ac:dyDescent="0.25">
      <c r="A7969">
        <v>11654.290808483904</v>
      </c>
      <c r="B7969">
        <v>46579.722546057717</v>
      </c>
      <c r="C7969">
        <v>42119.284443984412</v>
      </c>
    </row>
    <row r="7970" spans="1:3" x14ac:dyDescent="0.25">
      <c r="A7970">
        <v>24480.132311118839</v>
      </c>
      <c r="B7970">
        <v>27344.62354506502</v>
      </c>
      <c r="C7970">
        <v>20800.786132655732</v>
      </c>
    </row>
    <row r="7971" spans="1:3" x14ac:dyDescent="0.25">
      <c r="A7971">
        <v>38978.164471945689</v>
      </c>
      <c r="B7971">
        <v>25383.431592835939</v>
      </c>
      <c r="C7971">
        <v>13808.52681333387</v>
      </c>
    </row>
    <row r="7972" spans="1:3" x14ac:dyDescent="0.25">
      <c r="A7972">
        <v>19161.692620411053</v>
      </c>
      <c r="B7972">
        <v>20873.548964262758</v>
      </c>
      <c r="C7972">
        <v>34167.445035039578</v>
      </c>
    </row>
    <row r="7973" spans="1:3" x14ac:dyDescent="0.25">
      <c r="A7973">
        <v>34988.724556826521</v>
      </c>
      <c r="B7973">
        <v>37254.254681832172</v>
      </c>
      <c r="C7973">
        <v>41497.02206412224</v>
      </c>
    </row>
    <row r="7974" spans="1:3" x14ac:dyDescent="0.25">
      <c r="A7974">
        <v>35775.587444921221</v>
      </c>
      <c r="B7974">
        <v>8946.710487483082</v>
      </c>
      <c r="C7974">
        <v>44794.546128536938</v>
      </c>
    </row>
    <row r="7975" spans="1:3" x14ac:dyDescent="0.25">
      <c r="A7975">
        <v>7542.4814869274087</v>
      </c>
      <c r="B7975">
        <v>6493.7610430234072</v>
      </c>
      <c r="C7975">
        <v>22419.193021511746</v>
      </c>
    </row>
    <row r="7976" spans="1:3" x14ac:dyDescent="0.25">
      <c r="A7976">
        <v>4985.0783191684459</v>
      </c>
      <c r="B7976">
        <v>1762.1660443943206</v>
      </c>
      <c r="C7976">
        <v>12848.011543456802</v>
      </c>
    </row>
    <row r="7977" spans="1:3" x14ac:dyDescent="0.25">
      <c r="A7977">
        <v>36721.996393709938</v>
      </c>
      <c r="B7977">
        <v>36520.388403494755</v>
      </c>
      <c r="C7977">
        <v>39055.820827449235</v>
      </c>
    </row>
    <row r="7978" spans="1:3" x14ac:dyDescent="0.25">
      <c r="A7978">
        <v>21931.730104564551</v>
      </c>
      <c r="B7978">
        <v>28767.669100285864</v>
      </c>
      <c r="C7978">
        <v>40360.005579046578</v>
      </c>
    </row>
    <row r="7979" spans="1:3" x14ac:dyDescent="0.25">
      <c r="A7979">
        <v>17656.959411305852</v>
      </c>
      <c r="B7979">
        <v>36547.924695629074</v>
      </c>
      <c r="C7979">
        <v>44483.585909417954</v>
      </c>
    </row>
    <row r="7980" spans="1:3" x14ac:dyDescent="0.25">
      <c r="A7980">
        <v>16040.107954990137</v>
      </c>
      <c r="B7980">
        <v>13161.258144820833</v>
      </c>
      <c r="C7980">
        <v>45117.881337728359</v>
      </c>
    </row>
    <row r="7981" spans="1:3" x14ac:dyDescent="0.25">
      <c r="A7981">
        <v>45502.102480369598</v>
      </c>
      <c r="B7981">
        <v>37536.015661886719</v>
      </c>
      <c r="C7981">
        <v>22970.564495446411</v>
      </c>
    </row>
    <row r="7982" spans="1:3" x14ac:dyDescent="0.25">
      <c r="A7982">
        <v>42494.24422193128</v>
      </c>
      <c r="B7982">
        <v>29242.437971613876</v>
      </c>
      <c r="C7982">
        <v>23315.060845651675</v>
      </c>
    </row>
    <row r="7983" spans="1:3" x14ac:dyDescent="0.25">
      <c r="A7983">
        <v>29339.756723985014</v>
      </c>
      <c r="B7983">
        <v>37947.838432123652</v>
      </c>
      <c r="C7983">
        <v>3801.0035855073293</v>
      </c>
    </row>
    <row r="7984" spans="1:3" x14ac:dyDescent="0.25">
      <c r="A7984">
        <v>8521.5134852327355</v>
      </c>
      <c r="B7984">
        <v>26741.462491196005</v>
      </c>
      <c r="C7984">
        <v>38158.009700930132</v>
      </c>
    </row>
    <row r="7985" spans="1:3" x14ac:dyDescent="0.25">
      <c r="A7985">
        <v>44038.084331579572</v>
      </c>
      <c r="B7985">
        <v>38631.145324477344</v>
      </c>
      <c r="C7985">
        <v>31244.040859156117</v>
      </c>
    </row>
    <row r="7986" spans="1:3" x14ac:dyDescent="0.25">
      <c r="A7986">
        <v>11421.384438072644</v>
      </c>
      <c r="B7986">
        <v>27942.122731895153</v>
      </c>
      <c r="C7986">
        <v>39934.496996178088</v>
      </c>
    </row>
    <row r="7987" spans="1:3" x14ac:dyDescent="0.25">
      <c r="A7987">
        <v>43620.332445283158</v>
      </c>
      <c r="B7987">
        <v>10300.976000900486</v>
      </c>
      <c r="C7987">
        <v>13827.931637940161</v>
      </c>
    </row>
    <row r="7988" spans="1:3" x14ac:dyDescent="0.25">
      <c r="A7988">
        <v>4932.2471962770787</v>
      </c>
      <c r="B7988">
        <v>43735.184369034207</v>
      </c>
      <c r="C7988">
        <v>14355.008174127155</v>
      </c>
    </row>
    <row r="7989" spans="1:3" x14ac:dyDescent="0.25">
      <c r="A7989">
        <v>32602.773382914445</v>
      </c>
      <c r="B7989">
        <v>32971.015722008247</v>
      </c>
      <c r="C7989">
        <v>9199.0913638201473</v>
      </c>
    </row>
    <row r="7990" spans="1:3" x14ac:dyDescent="0.25">
      <c r="A7990">
        <v>32591.819411679076</v>
      </c>
      <c r="B7990">
        <v>10072.764586125804</v>
      </c>
      <c r="C7990">
        <v>35080.967778460697</v>
      </c>
    </row>
    <row r="7991" spans="1:3" x14ac:dyDescent="0.25">
      <c r="A7991">
        <v>38347.444160957493</v>
      </c>
      <c r="B7991">
        <v>8269.3674608208275</v>
      </c>
      <c r="C7991">
        <v>25216.842924694229</v>
      </c>
    </row>
    <row r="7992" spans="1:3" x14ac:dyDescent="0.25">
      <c r="A7992">
        <v>18160.539881111654</v>
      </c>
      <c r="B7992">
        <v>24221.303378425997</v>
      </c>
      <c r="C7992">
        <v>39166.988107433965</v>
      </c>
    </row>
    <row r="7993" spans="1:3" x14ac:dyDescent="0.25">
      <c r="A7993">
        <v>8171.5335144012397</v>
      </c>
      <c r="B7993">
        <v>43285.514223915532</v>
      </c>
      <c r="C7993">
        <v>42827.663548568169</v>
      </c>
    </row>
    <row r="7994" spans="1:3" x14ac:dyDescent="0.25">
      <c r="A7994">
        <v>9497.2740620850564</v>
      </c>
      <c r="B7994">
        <v>24647.771991990398</v>
      </c>
      <c r="C7994">
        <v>38561.386429384045</v>
      </c>
    </row>
    <row r="7995" spans="1:3" x14ac:dyDescent="0.25">
      <c r="A7995">
        <v>34466.867707638885</v>
      </c>
      <c r="B7995">
        <v>16947.139770525919</v>
      </c>
      <c r="C7995">
        <v>38076.640696581446</v>
      </c>
    </row>
    <row r="7996" spans="1:3" x14ac:dyDescent="0.25">
      <c r="A7996">
        <v>17119.018103050254</v>
      </c>
      <c r="B7996">
        <v>32234.425644665862</v>
      </c>
      <c r="C7996">
        <v>37644.801404625636</v>
      </c>
    </row>
    <row r="7997" spans="1:3" x14ac:dyDescent="0.25">
      <c r="A7997">
        <v>37920.322914643999</v>
      </c>
      <c r="B7997">
        <v>3670.6835210409363</v>
      </c>
      <c r="C7997">
        <v>3495.3093824649959</v>
      </c>
    </row>
    <row r="7998" spans="1:3" x14ac:dyDescent="0.25">
      <c r="A7998">
        <v>43410.095638027771</v>
      </c>
      <c r="B7998">
        <v>820.16335125973603</v>
      </c>
      <c r="C7998">
        <v>7716.6255568424413</v>
      </c>
    </row>
    <row r="7999" spans="1:3" x14ac:dyDescent="0.25">
      <c r="A7999">
        <v>17266.018881045587</v>
      </c>
      <c r="B7999">
        <v>24481.187211015404</v>
      </c>
      <c r="C7999">
        <v>41277.513164293669</v>
      </c>
    </row>
    <row r="8000" spans="1:3" x14ac:dyDescent="0.25">
      <c r="A8000">
        <v>48516.914699488945</v>
      </c>
      <c r="B8000">
        <v>26969.681122522587</v>
      </c>
      <c r="C8000">
        <v>33827.036241092792</v>
      </c>
    </row>
    <row r="8001" spans="1:3" x14ac:dyDescent="0.25">
      <c r="A8001">
        <v>47175.171000409013</v>
      </c>
      <c r="B8001">
        <v>17944.080695381228</v>
      </c>
      <c r="C8001">
        <v>26933.841317904902</v>
      </c>
    </row>
    <row r="8002" spans="1:3" x14ac:dyDescent="0.25">
      <c r="A8002">
        <v>42236.430927779402</v>
      </c>
      <c r="B8002">
        <v>1831.8163161876757</v>
      </c>
      <c r="C8002">
        <v>20073.98332560563</v>
      </c>
    </row>
    <row r="8003" spans="1:3" x14ac:dyDescent="0.25">
      <c r="A8003">
        <v>36574.810420763548</v>
      </c>
      <c r="B8003">
        <v>45672.477605204396</v>
      </c>
      <c r="C8003">
        <v>8424.6710008484042</v>
      </c>
    </row>
    <row r="8004" spans="1:3" x14ac:dyDescent="0.25">
      <c r="A8004">
        <v>18463.94624327941</v>
      </c>
      <c r="B8004">
        <v>16039.306311926901</v>
      </c>
      <c r="C8004">
        <v>42207.971980298156</v>
      </c>
    </row>
    <row r="8005" spans="1:3" x14ac:dyDescent="0.25">
      <c r="A8005">
        <v>14569.983683112054</v>
      </c>
      <c r="B8005">
        <v>15135.591066607249</v>
      </c>
      <c r="C8005">
        <v>35816.413730292988</v>
      </c>
    </row>
    <row r="8006" spans="1:3" x14ac:dyDescent="0.25">
      <c r="A8006">
        <v>17608.41842102127</v>
      </c>
      <c r="B8006">
        <v>25866.061364552592</v>
      </c>
      <c r="C8006">
        <v>21800.377360964329</v>
      </c>
    </row>
    <row r="8007" spans="1:3" x14ac:dyDescent="0.25">
      <c r="A8007">
        <v>14762.266177616777</v>
      </c>
      <c r="B8007">
        <v>10059.19061272086</v>
      </c>
      <c r="C8007">
        <v>34688.651874156436</v>
      </c>
    </row>
    <row r="8008" spans="1:3" x14ac:dyDescent="0.25">
      <c r="A8008">
        <v>20784.350001491792</v>
      </c>
      <c r="B8008">
        <v>37039.965351955951</v>
      </c>
      <c r="C8008">
        <v>42163.886202600166</v>
      </c>
    </row>
    <row r="8009" spans="1:3" x14ac:dyDescent="0.25">
      <c r="A8009">
        <v>11333.06385924976</v>
      </c>
      <c r="B8009">
        <v>48815.343320368418</v>
      </c>
      <c r="C8009">
        <v>6129.3028969685101</v>
      </c>
    </row>
    <row r="8010" spans="1:3" x14ac:dyDescent="0.25">
      <c r="A8010">
        <v>23450.709118107246</v>
      </c>
      <c r="B8010">
        <v>17101.790047880862</v>
      </c>
      <c r="C8010">
        <v>17015.961852996712</v>
      </c>
    </row>
    <row r="8011" spans="1:3" x14ac:dyDescent="0.25">
      <c r="A8011">
        <v>45873.531408187606</v>
      </c>
      <c r="B8011">
        <v>9467.318897221523</v>
      </c>
      <c r="C8011">
        <v>42907.260910272424</v>
      </c>
    </row>
    <row r="8012" spans="1:3" x14ac:dyDescent="0.25">
      <c r="A8012">
        <v>44466.075783589047</v>
      </c>
      <c r="B8012">
        <v>4397.7185865817974</v>
      </c>
      <c r="C8012">
        <v>15968.901456972511</v>
      </c>
    </row>
    <row r="8013" spans="1:3" x14ac:dyDescent="0.25">
      <c r="A8013">
        <v>13883.796194129347</v>
      </c>
      <c r="B8013">
        <v>43144.754524041084</v>
      </c>
      <c r="C8013">
        <v>25046.039385183376</v>
      </c>
    </row>
    <row r="8014" spans="1:3" x14ac:dyDescent="0.25">
      <c r="A8014">
        <v>29572.327663427954</v>
      </c>
      <c r="B8014">
        <v>13368.756920603573</v>
      </c>
      <c r="C8014">
        <v>35907.985015677288</v>
      </c>
    </row>
    <row r="8015" spans="1:3" x14ac:dyDescent="0.25">
      <c r="A8015">
        <v>28533.95790267321</v>
      </c>
      <c r="B8015">
        <v>17564.862741335561</v>
      </c>
      <c r="C8015">
        <v>31904.99967988177</v>
      </c>
    </row>
    <row r="8016" spans="1:3" x14ac:dyDescent="0.25">
      <c r="A8016">
        <v>34702.585027716224</v>
      </c>
      <c r="B8016">
        <v>3155.853127737556</v>
      </c>
      <c r="C8016">
        <v>7073.1689265023688</v>
      </c>
    </row>
    <row r="8017" spans="1:3" x14ac:dyDescent="0.25">
      <c r="A8017">
        <v>21576.549337690802</v>
      </c>
      <c r="B8017">
        <v>18212.054629913644</v>
      </c>
      <c r="C8017">
        <v>19874.353794284456</v>
      </c>
    </row>
    <row r="8018" spans="1:3" x14ac:dyDescent="0.25">
      <c r="A8018">
        <v>5048.7871393606392</v>
      </c>
      <c r="B8018">
        <v>9465.6519718423096</v>
      </c>
      <c r="C8018">
        <v>28686.759948529216</v>
      </c>
    </row>
    <row r="8019" spans="1:3" x14ac:dyDescent="0.25">
      <c r="A8019">
        <v>41975.303550832323</v>
      </c>
      <c r="B8019">
        <v>32281.30125746804</v>
      </c>
      <c r="C8019">
        <v>29773.729737499263</v>
      </c>
    </row>
    <row r="8020" spans="1:3" x14ac:dyDescent="0.25">
      <c r="A8020">
        <v>4221.8647345643594</v>
      </c>
      <c r="B8020">
        <v>24232.627119886929</v>
      </c>
      <c r="C8020">
        <v>20744.827394252625</v>
      </c>
    </row>
    <row r="8021" spans="1:3" x14ac:dyDescent="0.25">
      <c r="A8021">
        <v>19977.173345417148</v>
      </c>
      <c r="B8021">
        <v>16341.695806098831</v>
      </c>
      <c r="C8021">
        <v>46478.884409662518</v>
      </c>
    </row>
    <row r="8022" spans="1:3" x14ac:dyDescent="0.25">
      <c r="A8022">
        <v>37502.205325262417</v>
      </c>
      <c r="B8022">
        <v>44980.996639554251</v>
      </c>
      <c r="C8022">
        <v>46210.075792983793</v>
      </c>
    </row>
    <row r="8023" spans="1:3" x14ac:dyDescent="0.25">
      <c r="A8023">
        <v>48318.120404529036</v>
      </c>
      <c r="B8023">
        <v>10942.297238358315</v>
      </c>
      <c r="C8023">
        <v>47401.440854478467</v>
      </c>
    </row>
    <row r="8024" spans="1:3" x14ac:dyDescent="0.25">
      <c r="A8024">
        <v>37285.284129216765</v>
      </c>
      <c r="B8024">
        <v>12353.080285141377</v>
      </c>
      <c r="C8024">
        <v>2298.6456440136399</v>
      </c>
    </row>
    <row r="8025" spans="1:3" x14ac:dyDescent="0.25">
      <c r="A8025">
        <v>3326.7768906120159</v>
      </c>
      <c r="B8025">
        <v>27091.667268480294</v>
      </c>
      <c r="C8025">
        <v>18939.574564503655</v>
      </c>
    </row>
    <row r="8026" spans="1:3" x14ac:dyDescent="0.25">
      <c r="A8026">
        <v>18319.356397507359</v>
      </c>
      <c r="B8026">
        <v>25216.201195881298</v>
      </c>
      <c r="C8026">
        <v>334.39902514649964</v>
      </c>
    </row>
    <row r="8027" spans="1:3" x14ac:dyDescent="0.25">
      <c r="A8027">
        <v>13001.224034891737</v>
      </c>
      <c r="B8027">
        <v>6315.7516417914876</v>
      </c>
      <c r="C8027">
        <v>38601.528026084416</v>
      </c>
    </row>
    <row r="8028" spans="1:3" x14ac:dyDescent="0.25">
      <c r="A8028">
        <v>8588.6052775201388</v>
      </c>
      <c r="B8028">
        <v>27038.656279881037</v>
      </c>
      <c r="C8028">
        <v>34264.622670529934</v>
      </c>
    </row>
    <row r="8029" spans="1:3" x14ac:dyDescent="0.25">
      <c r="A8029">
        <v>11107.021717328651</v>
      </c>
      <c r="B8029">
        <v>28349.50539391351</v>
      </c>
      <c r="C8029">
        <v>29169.737538969697</v>
      </c>
    </row>
    <row r="8030" spans="1:3" x14ac:dyDescent="0.25">
      <c r="A8030">
        <v>9635.0145463752633</v>
      </c>
      <c r="B8030">
        <v>19712.140225365798</v>
      </c>
      <c r="C8030">
        <v>40586.963743090135</v>
      </c>
    </row>
    <row r="8031" spans="1:3" x14ac:dyDescent="0.25">
      <c r="A8031">
        <v>6055.9404182058443</v>
      </c>
      <c r="B8031">
        <v>6384.1223087386934</v>
      </c>
      <c r="C8031">
        <v>22824.776045421972</v>
      </c>
    </row>
    <row r="8032" spans="1:3" x14ac:dyDescent="0.25">
      <c r="A8032">
        <v>45232.298880531671</v>
      </c>
      <c r="B8032">
        <v>10341.090309473902</v>
      </c>
      <c r="C8032">
        <v>20386.243213072532</v>
      </c>
    </row>
    <row r="8033" spans="1:3" x14ac:dyDescent="0.25">
      <c r="A8033">
        <v>41616.657667262611</v>
      </c>
      <c r="B8033">
        <v>48445.706309211135</v>
      </c>
      <c r="C8033">
        <v>24577.147404061659</v>
      </c>
    </row>
    <row r="8034" spans="1:3" x14ac:dyDescent="0.25">
      <c r="A8034">
        <v>30934.998538420961</v>
      </c>
      <c r="B8034">
        <v>12798.68043195594</v>
      </c>
      <c r="C8034">
        <v>35649.047472887454</v>
      </c>
    </row>
    <row r="8035" spans="1:3" x14ac:dyDescent="0.25">
      <c r="A8035">
        <v>49229.019413076974</v>
      </c>
      <c r="B8035">
        <v>13630.520463232546</v>
      </c>
      <c r="C8035">
        <v>33614.80458909653</v>
      </c>
    </row>
    <row r="8036" spans="1:3" x14ac:dyDescent="0.25">
      <c r="A8036">
        <v>36441.673503033599</v>
      </c>
      <c r="B8036">
        <v>34861.763242669935</v>
      </c>
      <c r="C8036">
        <v>8089.9046174185823</v>
      </c>
    </row>
    <row r="8037" spans="1:3" x14ac:dyDescent="0.25">
      <c r="A8037">
        <v>35323.731484395757</v>
      </c>
      <c r="B8037">
        <v>9926.4652773192392</v>
      </c>
      <c r="C8037">
        <v>32804.142154747315</v>
      </c>
    </row>
    <row r="8038" spans="1:3" x14ac:dyDescent="0.25">
      <c r="A8038">
        <v>6603.9372411216109</v>
      </c>
      <c r="B8038">
        <v>7553.5358278114491</v>
      </c>
      <c r="C8038">
        <v>10611.316584918326</v>
      </c>
    </row>
    <row r="8039" spans="1:3" x14ac:dyDescent="0.25">
      <c r="A8039">
        <v>32571.612081766652</v>
      </c>
      <c r="B8039">
        <v>42681.691738849171</v>
      </c>
      <c r="C8039">
        <v>2613.3282759455788</v>
      </c>
    </row>
    <row r="8040" spans="1:3" x14ac:dyDescent="0.25">
      <c r="A8040">
        <v>19402.27727224437</v>
      </c>
      <c r="B8040">
        <v>42763.876666612254</v>
      </c>
      <c r="C8040">
        <v>35934.580201460572</v>
      </c>
    </row>
    <row r="8041" spans="1:3" x14ac:dyDescent="0.25">
      <c r="A8041">
        <v>8164.1536306362214</v>
      </c>
      <c r="B8041">
        <v>13387.202571230649</v>
      </c>
      <c r="C8041">
        <v>33656.202117362365</v>
      </c>
    </row>
    <row r="8042" spans="1:3" x14ac:dyDescent="0.25">
      <c r="A8042">
        <v>12906.752224707143</v>
      </c>
      <c r="B8042">
        <v>36663.162104884359</v>
      </c>
      <c r="C8042">
        <v>39305.132548326488</v>
      </c>
    </row>
    <row r="8043" spans="1:3" x14ac:dyDescent="0.25">
      <c r="A8043">
        <v>4152.4306385119999</v>
      </c>
      <c r="B8043">
        <v>45300.591389803762</v>
      </c>
      <c r="C8043">
        <v>40716.334731021678</v>
      </c>
    </row>
    <row r="8044" spans="1:3" x14ac:dyDescent="0.25">
      <c r="A8044">
        <v>5201.2134630405353</v>
      </c>
      <c r="B8044">
        <v>3238.1507765335514</v>
      </c>
      <c r="C8044">
        <v>14915.627165902781</v>
      </c>
    </row>
    <row r="8045" spans="1:3" x14ac:dyDescent="0.25">
      <c r="A8045">
        <v>23110.705038831002</v>
      </c>
      <c r="B8045">
        <v>21755.036797015287</v>
      </c>
      <c r="C8045">
        <v>17407.00185801963</v>
      </c>
    </row>
    <row r="8046" spans="1:3" x14ac:dyDescent="0.25">
      <c r="A8046">
        <v>47128.403714020424</v>
      </c>
      <c r="B8046">
        <v>22577.492233780664</v>
      </c>
      <c r="C8046">
        <v>4010.0923282421772</v>
      </c>
    </row>
    <row r="8047" spans="1:3" x14ac:dyDescent="0.25">
      <c r="A8047">
        <v>5171.3428522891918</v>
      </c>
      <c r="B8047">
        <v>48800.063136129691</v>
      </c>
      <c r="C8047">
        <v>46084.336202899256</v>
      </c>
    </row>
    <row r="8048" spans="1:3" x14ac:dyDescent="0.25">
      <c r="A8048">
        <v>10125.808504045883</v>
      </c>
      <c r="B8048">
        <v>38996.199468143255</v>
      </c>
      <c r="C8048">
        <v>14062.483768559658</v>
      </c>
    </row>
    <row r="8049" spans="1:3" x14ac:dyDescent="0.25">
      <c r="A8049">
        <v>37063.095982884362</v>
      </c>
      <c r="B8049">
        <v>26831.37364969802</v>
      </c>
      <c r="C8049">
        <v>16428.148942157943</v>
      </c>
    </row>
    <row r="8050" spans="1:3" x14ac:dyDescent="0.25">
      <c r="A8050">
        <v>37333.655417081143</v>
      </c>
      <c r="B8050">
        <v>6743.5510486352296</v>
      </c>
      <c r="C8050">
        <v>5975.2850563207239</v>
      </c>
    </row>
    <row r="8051" spans="1:3" x14ac:dyDescent="0.25">
      <c r="A8051">
        <v>27770.886893646737</v>
      </c>
      <c r="B8051">
        <v>24884.445695041795</v>
      </c>
      <c r="C8051">
        <v>37506.083966259765</v>
      </c>
    </row>
    <row r="8052" spans="1:3" x14ac:dyDescent="0.25">
      <c r="A8052">
        <v>34001.693248310366</v>
      </c>
      <c r="B8052">
        <v>1084.5327520494409</v>
      </c>
      <c r="C8052">
        <v>25349.746633959316</v>
      </c>
    </row>
    <row r="8053" spans="1:3" x14ac:dyDescent="0.25">
      <c r="A8053">
        <v>9329.3248024173881</v>
      </c>
      <c r="B8053">
        <v>42707.477435284738</v>
      </c>
      <c r="C8053">
        <v>49275.679227830551</v>
      </c>
    </row>
    <row r="8054" spans="1:3" x14ac:dyDescent="0.25">
      <c r="A8054">
        <v>40581.467770012518</v>
      </c>
      <c r="B8054">
        <v>36414.883172716538</v>
      </c>
      <c r="C8054">
        <v>21400.872973854166</v>
      </c>
    </row>
    <row r="8055" spans="1:3" x14ac:dyDescent="0.25">
      <c r="A8055">
        <v>31817.76529688367</v>
      </c>
      <c r="B8055">
        <v>31448.916086428981</v>
      </c>
      <c r="C8055">
        <v>18141.231646710643</v>
      </c>
    </row>
    <row r="8056" spans="1:3" x14ac:dyDescent="0.25">
      <c r="A8056">
        <v>16170.435847092975</v>
      </c>
      <c r="B8056">
        <v>33377.45905927592</v>
      </c>
      <c r="C8056">
        <v>14401.516088640028</v>
      </c>
    </row>
    <row r="8057" spans="1:3" x14ac:dyDescent="0.25">
      <c r="A8057">
        <v>289.801620550628</v>
      </c>
      <c r="B8057">
        <v>28788.20713685891</v>
      </c>
      <c r="C8057">
        <v>23890.482175532037</v>
      </c>
    </row>
    <row r="8058" spans="1:3" x14ac:dyDescent="0.25">
      <c r="A8058">
        <v>43323.730427300761</v>
      </c>
      <c r="B8058">
        <v>44103.909567442308</v>
      </c>
      <c r="C8058">
        <v>49802.939765348448</v>
      </c>
    </row>
    <row r="8059" spans="1:3" x14ac:dyDescent="0.25">
      <c r="A8059">
        <v>2266.4612693524018</v>
      </c>
      <c r="B8059">
        <v>1185.5905556330449</v>
      </c>
      <c r="C8059">
        <v>22807.564724439879</v>
      </c>
    </row>
    <row r="8060" spans="1:3" x14ac:dyDescent="0.25">
      <c r="A8060">
        <v>5164.8001874361053</v>
      </c>
      <c r="B8060">
        <v>33707.63096806017</v>
      </c>
      <c r="C8060">
        <v>42112.722444215731</v>
      </c>
    </row>
    <row r="8061" spans="1:3" x14ac:dyDescent="0.25">
      <c r="A8061">
        <v>19402.979467324942</v>
      </c>
      <c r="B8061">
        <v>41741.227813138445</v>
      </c>
      <c r="C8061">
        <v>1204.1348580316671</v>
      </c>
    </row>
    <row r="8062" spans="1:3" x14ac:dyDescent="0.25">
      <c r="A8062">
        <v>39318.496500752211</v>
      </c>
      <c r="B8062">
        <v>38910.268850377106</v>
      </c>
      <c r="C8062">
        <v>22703.532563311583</v>
      </c>
    </row>
    <row r="8063" spans="1:3" x14ac:dyDescent="0.25">
      <c r="A8063">
        <v>19315.730017924176</v>
      </c>
      <c r="B8063">
        <v>20513.421361748507</v>
      </c>
      <c r="C8063">
        <v>3659.8126894262887</v>
      </c>
    </row>
    <row r="8064" spans="1:3" x14ac:dyDescent="0.25">
      <c r="A8064">
        <v>42304.960490292004</v>
      </c>
      <c r="B8064">
        <v>25983.543535646972</v>
      </c>
      <c r="C8064">
        <v>23517.626786652654</v>
      </c>
    </row>
    <row r="8065" spans="1:3" x14ac:dyDescent="0.25">
      <c r="A8065">
        <v>5481.1693377496313</v>
      </c>
      <c r="B8065">
        <v>12509.06193262634</v>
      </c>
      <c r="C8065">
        <v>13309.81155490701</v>
      </c>
    </row>
    <row r="8066" spans="1:3" x14ac:dyDescent="0.25">
      <c r="A8066">
        <v>4032.0867549415293</v>
      </c>
      <c r="B8066">
        <v>35768.300529177417</v>
      </c>
      <c r="C8066">
        <v>30189.817240143271</v>
      </c>
    </row>
    <row r="8067" spans="1:3" x14ac:dyDescent="0.25">
      <c r="A8067">
        <v>7362.9105276222654</v>
      </c>
      <c r="B8067">
        <v>26215.645298323263</v>
      </c>
      <c r="C8067">
        <v>25673.874199679147</v>
      </c>
    </row>
    <row r="8068" spans="1:3" x14ac:dyDescent="0.25">
      <c r="A8068">
        <v>19013.436529150764</v>
      </c>
      <c r="B8068">
        <v>13229.117244911926</v>
      </c>
      <c r="C8068">
        <v>24284.353794388066</v>
      </c>
    </row>
    <row r="8069" spans="1:3" x14ac:dyDescent="0.25">
      <c r="A8069">
        <v>23654.388184584328</v>
      </c>
      <c r="B8069">
        <v>7429.9946226629791</v>
      </c>
      <c r="C8069">
        <v>35035.080977923681</v>
      </c>
    </row>
    <row r="8070" spans="1:3" x14ac:dyDescent="0.25">
      <c r="A8070">
        <v>4868.9034832435591</v>
      </c>
      <c r="B8070">
        <v>28685.710979716874</v>
      </c>
      <c r="C8070">
        <v>30553.413655463199</v>
      </c>
    </row>
    <row r="8071" spans="1:3" x14ac:dyDescent="0.25">
      <c r="A8071">
        <v>18027.684898594995</v>
      </c>
      <c r="B8071">
        <v>2513.839847303238</v>
      </c>
      <c r="C8071">
        <v>46734.144059597311</v>
      </c>
    </row>
    <row r="8072" spans="1:3" x14ac:dyDescent="0.25">
      <c r="A8072">
        <v>12671.466625282888</v>
      </c>
      <c r="B8072">
        <v>26632.084384103066</v>
      </c>
      <c r="C8072">
        <v>13631.246813706524</v>
      </c>
    </row>
    <row r="8073" spans="1:3" x14ac:dyDescent="0.25">
      <c r="A8073">
        <v>8831.3486339041847</v>
      </c>
      <c r="B8073">
        <v>37616.519294699836</v>
      </c>
      <c r="C8073">
        <v>46587.406668332813</v>
      </c>
    </row>
    <row r="8074" spans="1:3" x14ac:dyDescent="0.25">
      <c r="A8074">
        <v>37128.724744422499</v>
      </c>
      <c r="B8074">
        <v>35454.92771620291</v>
      </c>
      <c r="C8074">
        <v>10597.598544716035</v>
      </c>
    </row>
    <row r="8075" spans="1:3" x14ac:dyDescent="0.25">
      <c r="A8075">
        <v>49479.347075492238</v>
      </c>
      <c r="B8075">
        <v>24433.910067144865</v>
      </c>
      <c r="C8075">
        <v>11973.740811357035</v>
      </c>
    </row>
    <row r="8076" spans="1:3" x14ac:dyDescent="0.25">
      <c r="A8076">
        <v>22053.67265539636</v>
      </c>
      <c r="B8076">
        <v>33695.099875609798</v>
      </c>
      <c r="C8076">
        <v>32296.043299636432</v>
      </c>
    </row>
    <row r="8077" spans="1:3" x14ac:dyDescent="0.25">
      <c r="A8077">
        <v>13150.954357742479</v>
      </c>
      <c r="B8077">
        <v>35656.663782908894</v>
      </c>
      <c r="C8077">
        <v>46146.486765874572</v>
      </c>
    </row>
    <row r="8078" spans="1:3" x14ac:dyDescent="0.25">
      <c r="A8078">
        <v>29998.547365925264</v>
      </c>
      <c r="B8078">
        <v>27972.612345247511</v>
      </c>
      <c r="C8078">
        <v>43629.043481871726</v>
      </c>
    </row>
    <row r="8079" spans="1:3" x14ac:dyDescent="0.25">
      <c r="A8079">
        <v>11559.121132789101</v>
      </c>
      <c r="B8079">
        <v>31347.141861170341</v>
      </c>
      <c r="C8079">
        <v>26978.019999823708</v>
      </c>
    </row>
    <row r="8080" spans="1:3" x14ac:dyDescent="0.25">
      <c r="A8080">
        <v>16713.964684631188</v>
      </c>
      <c r="B8080">
        <v>50072.34692374165</v>
      </c>
      <c r="C8080">
        <v>25053.629750606138</v>
      </c>
    </row>
    <row r="8081" spans="1:3" x14ac:dyDescent="0.25">
      <c r="A8081">
        <v>38994.387464326137</v>
      </c>
      <c r="B8081">
        <v>22061.906309036811</v>
      </c>
      <c r="C8081">
        <v>13143.918872105027</v>
      </c>
    </row>
    <row r="8082" spans="1:3" x14ac:dyDescent="0.25">
      <c r="A8082">
        <v>44816.151112676263</v>
      </c>
      <c r="B8082">
        <v>33734.022431536112</v>
      </c>
      <c r="C8082">
        <v>39124.152392413132</v>
      </c>
    </row>
    <row r="8083" spans="1:3" x14ac:dyDescent="0.25">
      <c r="A8083">
        <v>6865.0621024082911</v>
      </c>
      <c r="B8083">
        <v>24198.412246997399</v>
      </c>
      <c r="C8083">
        <v>6159.262760668189</v>
      </c>
    </row>
    <row r="8084" spans="1:3" x14ac:dyDescent="0.25">
      <c r="A8084">
        <v>16928.409952788043</v>
      </c>
      <c r="B8084">
        <v>14381.781822741954</v>
      </c>
      <c r="C8084">
        <v>5702.0440213393649</v>
      </c>
    </row>
    <row r="8085" spans="1:3" x14ac:dyDescent="0.25">
      <c r="A8085">
        <v>47620.676710877742</v>
      </c>
      <c r="B8085">
        <v>5162.9388126297481</v>
      </c>
      <c r="C8085">
        <v>27309.589588848943</v>
      </c>
    </row>
    <row r="8086" spans="1:3" x14ac:dyDescent="0.25">
      <c r="A8086">
        <v>12920.328590568737</v>
      </c>
      <c r="B8086">
        <v>25850.878329135125</v>
      </c>
      <c r="C8086">
        <v>41578.313095059908</v>
      </c>
    </row>
    <row r="8087" spans="1:3" x14ac:dyDescent="0.25">
      <c r="A8087">
        <v>4761.0149586956513</v>
      </c>
      <c r="B8087">
        <v>25743.360178502626</v>
      </c>
      <c r="C8087">
        <v>31376.111304831564</v>
      </c>
    </row>
    <row r="8088" spans="1:3" x14ac:dyDescent="0.25">
      <c r="A8088">
        <v>27434.101029036447</v>
      </c>
      <c r="B8088">
        <v>42616.144663130486</v>
      </c>
      <c r="C8088">
        <v>42214.384273227617</v>
      </c>
    </row>
    <row r="8089" spans="1:3" x14ac:dyDescent="0.25">
      <c r="A8089">
        <v>5733.3970062747558</v>
      </c>
      <c r="B8089">
        <v>21208.804464331486</v>
      </c>
      <c r="C8089">
        <v>18808.065318957393</v>
      </c>
    </row>
    <row r="8090" spans="1:3" x14ac:dyDescent="0.25">
      <c r="A8090">
        <v>35908.40955227091</v>
      </c>
      <c r="B8090">
        <v>11461.141266016679</v>
      </c>
      <c r="C8090">
        <v>22615.192296654946</v>
      </c>
    </row>
    <row r="8091" spans="1:3" x14ac:dyDescent="0.25">
      <c r="A8091">
        <v>37168.983241686052</v>
      </c>
      <c r="B8091">
        <v>1660.0093727229801</v>
      </c>
      <c r="C8091">
        <v>23550.678310246698</v>
      </c>
    </row>
    <row r="8092" spans="1:3" x14ac:dyDescent="0.25">
      <c r="A8092">
        <v>7007.3307597634193</v>
      </c>
      <c r="B8092">
        <v>30091.163122231825</v>
      </c>
      <c r="C8092">
        <v>8767.2429624873512</v>
      </c>
    </row>
    <row r="8093" spans="1:3" x14ac:dyDescent="0.25">
      <c r="A8093">
        <v>12916.332813806872</v>
      </c>
      <c r="B8093">
        <v>10173.753618215376</v>
      </c>
      <c r="C8093">
        <v>7211.9962085214429</v>
      </c>
    </row>
    <row r="8094" spans="1:3" x14ac:dyDescent="0.25">
      <c r="A8094">
        <v>30238.730025978701</v>
      </c>
      <c r="B8094">
        <v>5197.7435630662821</v>
      </c>
      <c r="C8094">
        <v>15742.394424019152</v>
      </c>
    </row>
    <row r="8095" spans="1:3" x14ac:dyDescent="0.25">
      <c r="A8095">
        <v>16871.426053905721</v>
      </c>
      <c r="B8095">
        <v>23171.439985061435</v>
      </c>
      <c r="C8095">
        <v>2963.765868201534</v>
      </c>
    </row>
    <row r="8096" spans="1:3" x14ac:dyDescent="0.25">
      <c r="A8096">
        <v>30984.434163231323</v>
      </c>
      <c r="B8096">
        <v>45269.565649918586</v>
      </c>
      <c r="C8096">
        <v>30504.311787248484</v>
      </c>
    </row>
    <row r="8097" spans="1:3" x14ac:dyDescent="0.25">
      <c r="A8097">
        <v>37323.840394772982</v>
      </c>
      <c r="B8097">
        <v>45864.377897188962</v>
      </c>
      <c r="C8097">
        <v>39177.342716740888</v>
      </c>
    </row>
    <row r="8098" spans="1:3" x14ac:dyDescent="0.25">
      <c r="A8098">
        <v>21049.471965895682</v>
      </c>
      <c r="B8098">
        <v>39716.618232597117</v>
      </c>
      <c r="C8098">
        <v>48256.579400857678</v>
      </c>
    </row>
    <row r="8099" spans="1:3" x14ac:dyDescent="0.25">
      <c r="A8099">
        <v>48708.45446443191</v>
      </c>
      <c r="B8099">
        <v>16950.818684328908</v>
      </c>
      <c r="C8099">
        <v>14464.12146814785</v>
      </c>
    </row>
    <row r="8100" spans="1:3" x14ac:dyDescent="0.25">
      <c r="A8100">
        <v>35836.088326460653</v>
      </c>
      <c r="B8100">
        <v>26842.553810212856</v>
      </c>
      <c r="C8100">
        <v>15479.26590203536</v>
      </c>
    </row>
    <row r="8101" spans="1:3" x14ac:dyDescent="0.25">
      <c r="A8101">
        <v>47427.11374453381</v>
      </c>
      <c r="B8101">
        <v>45403.554598468574</v>
      </c>
      <c r="C8101">
        <v>26382.659359216563</v>
      </c>
    </row>
    <row r="8102" spans="1:3" x14ac:dyDescent="0.25">
      <c r="A8102">
        <v>39471.353593226573</v>
      </c>
      <c r="B8102">
        <v>35822.503471939788</v>
      </c>
      <c r="C8102">
        <v>1415.4374207202645</v>
      </c>
    </row>
    <row r="8103" spans="1:3" x14ac:dyDescent="0.25">
      <c r="A8103">
        <v>26344.049599704675</v>
      </c>
      <c r="B8103">
        <v>14682.096408031286</v>
      </c>
      <c r="C8103">
        <v>48316.586189258385</v>
      </c>
    </row>
    <row r="8104" spans="1:3" x14ac:dyDescent="0.25">
      <c r="A8104">
        <v>49147.379284779003</v>
      </c>
      <c r="B8104">
        <v>31076.246392605935</v>
      </c>
      <c r="C8104">
        <v>28260.616493184323</v>
      </c>
    </row>
    <row r="8105" spans="1:3" x14ac:dyDescent="0.25">
      <c r="A8105">
        <v>48073.537552832866</v>
      </c>
      <c r="B8105">
        <v>6267.4128676306336</v>
      </c>
      <c r="C8105">
        <v>10562.13482155053</v>
      </c>
    </row>
    <row r="8106" spans="1:3" x14ac:dyDescent="0.25">
      <c r="A8106">
        <v>34715.261193335777</v>
      </c>
      <c r="B8106">
        <v>3788.0648326449714</v>
      </c>
      <c r="C8106">
        <v>8781.7209289255134</v>
      </c>
    </row>
    <row r="8107" spans="1:3" x14ac:dyDescent="0.25">
      <c r="A8107">
        <v>7118.7022047431728</v>
      </c>
      <c r="B8107">
        <v>47776.375772703657</v>
      </c>
      <c r="C8107">
        <v>10766.750545180705</v>
      </c>
    </row>
    <row r="8108" spans="1:3" x14ac:dyDescent="0.25">
      <c r="A8108">
        <v>19995.351051890211</v>
      </c>
      <c r="B8108">
        <v>15283.626630642451</v>
      </c>
      <c r="C8108">
        <v>14245.217323846648</v>
      </c>
    </row>
    <row r="8109" spans="1:3" x14ac:dyDescent="0.25">
      <c r="A8109">
        <v>3670.37977249188</v>
      </c>
      <c r="B8109">
        <v>43702.251004513811</v>
      </c>
      <c r="C8109">
        <v>7885.1373804220739</v>
      </c>
    </row>
    <row r="8110" spans="1:3" x14ac:dyDescent="0.25">
      <c r="A8110">
        <v>35587.67692286025</v>
      </c>
      <c r="B8110">
        <v>20153.372548264404</v>
      </c>
      <c r="C8110">
        <v>48305.519556566622</v>
      </c>
    </row>
    <row r="8111" spans="1:3" x14ac:dyDescent="0.25">
      <c r="A8111">
        <v>26451.151920867116</v>
      </c>
      <c r="B8111">
        <v>44016.279720287879</v>
      </c>
      <c r="C8111">
        <v>30505.072052203624</v>
      </c>
    </row>
    <row r="8112" spans="1:3" x14ac:dyDescent="0.25">
      <c r="A8112">
        <v>43882.600829342227</v>
      </c>
      <c r="B8112">
        <v>40825.757782012195</v>
      </c>
      <c r="C8112">
        <v>48939.923379568805</v>
      </c>
    </row>
    <row r="8113" spans="1:3" x14ac:dyDescent="0.25">
      <c r="A8113">
        <v>33703.547300949627</v>
      </c>
      <c r="B8113">
        <v>16459.040502004278</v>
      </c>
      <c r="C8113">
        <v>40765.596946601559</v>
      </c>
    </row>
    <row r="8114" spans="1:3" x14ac:dyDescent="0.25">
      <c r="A8114">
        <v>37295.379576153071</v>
      </c>
      <c r="B8114">
        <v>4236.168405391596</v>
      </c>
      <c r="C8114">
        <v>47977.292125482738</v>
      </c>
    </row>
    <row r="8115" spans="1:3" x14ac:dyDescent="0.25">
      <c r="A8115">
        <v>31961.430204578905</v>
      </c>
      <c r="B8115">
        <v>4959.0115166078722</v>
      </c>
      <c r="C8115">
        <v>378.74681499565901</v>
      </c>
    </row>
    <row r="8116" spans="1:3" x14ac:dyDescent="0.25">
      <c r="A8116">
        <v>31992.824791935214</v>
      </c>
      <c r="B8116">
        <v>8464.9782308935883</v>
      </c>
      <c r="C8116">
        <v>16950.537781644154</v>
      </c>
    </row>
    <row r="8117" spans="1:3" x14ac:dyDescent="0.25">
      <c r="A8117">
        <v>15759.39885762051</v>
      </c>
      <c r="B8117">
        <v>7078.0187250578228</v>
      </c>
      <c r="C8117">
        <v>7104.9313265151186</v>
      </c>
    </row>
    <row r="8118" spans="1:3" x14ac:dyDescent="0.25">
      <c r="A8118">
        <v>17080.265960844197</v>
      </c>
      <c r="B8118">
        <v>4675.7292938576047</v>
      </c>
      <c r="C8118">
        <v>1994.5116315963126</v>
      </c>
    </row>
    <row r="8119" spans="1:3" x14ac:dyDescent="0.25">
      <c r="A8119">
        <v>49211.357295637186</v>
      </c>
      <c r="B8119">
        <v>38253.292606798903</v>
      </c>
      <c r="C8119">
        <v>41334.30322252425</v>
      </c>
    </row>
    <row r="8120" spans="1:3" x14ac:dyDescent="0.25">
      <c r="A8120">
        <v>48823.845826837511</v>
      </c>
      <c r="B8120">
        <v>7783.6484634738599</v>
      </c>
      <c r="C8120">
        <v>13455.93472172868</v>
      </c>
    </row>
    <row r="8121" spans="1:3" x14ac:dyDescent="0.25">
      <c r="A8121">
        <v>39745.108994002076</v>
      </c>
      <c r="B8121">
        <v>29861.090235121348</v>
      </c>
      <c r="C8121">
        <v>378.69641077788998</v>
      </c>
    </row>
    <row r="8122" spans="1:3" x14ac:dyDescent="0.25">
      <c r="A8122">
        <v>5101.7631496456306</v>
      </c>
      <c r="B8122">
        <v>30453.982736488997</v>
      </c>
      <c r="C8122">
        <v>24897.771644445002</v>
      </c>
    </row>
    <row r="8123" spans="1:3" x14ac:dyDescent="0.25">
      <c r="A8123">
        <v>4862.7472581899901</v>
      </c>
      <c r="B8123">
        <v>22646.540586322088</v>
      </c>
      <c r="C8123">
        <v>7787.603118146294</v>
      </c>
    </row>
    <row r="8124" spans="1:3" x14ac:dyDescent="0.25">
      <c r="A8124">
        <v>7954.6513871464185</v>
      </c>
      <c r="B8124">
        <v>40649.893305029</v>
      </c>
      <c r="C8124">
        <v>14075.748283547675</v>
      </c>
    </row>
    <row r="8125" spans="1:3" x14ac:dyDescent="0.25">
      <c r="A8125">
        <v>35905.813067312149</v>
      </c>
      <c r="B8125">
        <v>41750.198418980377</v>
      </c>
      <c r="C8125">
        <v>36468.655259211249</v>
      </c>
    </row>
    <row r="8126" spans="1:3" x14ac:dyDescent="0.25">
      <c r="A8126">
        <v>4293.3252853655904</v>
      </c>
      <c r="B8126">
        <v>46872.281230244793</v>
      </c>
      <c r="C8126">
        <v>8806.1247061133236</v>
      </c>
    </row>
    <row r="8127" spans="1:3" x14ac:dyDescent="0.25">
      <c r="A8127">
        <v>8787.7545116581205</v>
      </c>
      <c r="B8127">
        <v>42947.229491140381</v>
      </c>
      <c r="C8127">
        <v>14015.74019794485</v>
      </c>
    </row>
    <row r="8128" spans="1:3" x14ac:dyDescent="0.25">
      <c r="A8128">
        <v>42091.227180289534</v>
      </c>
      <c r="B8128">
        <v>2464.6873538327641</v>
      </c>
      <c r="C8128">
        <v>7080.7036049624421</v>
      </c>
    </row>
    <row r="8129" spans="1:3" x14ac:dyDescent="0.25">
      <c r="A8129">
        <v>32495.672040318132</v>
      </c>
      <c r="B8129">
        <v>34807.105442078515</v>
      </c>
      <c r="C8129">
        <v>47804.005425867908</v>
      </c>
    </row>
    <row r="8130" spans="1:3" x14ac:dyDescent="0.25">
      <c r="A8130">
        <v>50290.21434797017</v>
      </c>
      <c r="B8130">
        <v>26093.762052953341</v>
      </c>
      <c r="C8130">
        <v>15401.359986198151</v>
      </c>
    </row>
    <row r="8131" spans="1:3" x14ac:dyDescent="0.25">
      <c r="A8131">
        <v>10513.601834048181</v>
      </c>
      <c r="B8131">
        <v>21551.178252175479</v>
      </c>
      <c r="C8131">
        <v>9578.0534888091206</v>
      </c>
    </row>
    <row r="8132" spans="1:3" x14ac:dyDescent="0.25">
      <c r="A8132">
        <v>47366.625976092626</v>
      </c>
      <c r="B8132">
        <v>48556.712363769177</v>
      </c>
      <c r="C8132">
        <v>10203.483857162682</v>
      </c>
    </row>
    <row r="8133" spans="1:3" x14ac:dyDescent="0.25">
      <c r="A8133">
        <v>24259.809675999881</v>
      </c>
      <c r="B8133">
        <v>42824.823066534802</v>
      </c>
      <c r="C8133">
        <v>8912.4064950201318</v>
      </c>
    </row>
    <row r="8134" spans="1:3" x14ac:dyDescent="0.25">
      <c r="A8134">
        <v>46456.786896260775</v>
      </c>
      <c r="B8134">
        <v>6655.8602790130699</v>
      </c>
      <c r="C8134">
        <v>12212.21654298505</v>
      </c>
    </row>
    <row r="8135" spans="1:3" x14ac:dyDescent="0.25">
      <c r="A8135">
        <v>25615.669534993231</v>
      </c>
      <c r="B8135">
        <v>8239.9471786147424</v>
      </c>
      <c r="C8135">
        <v>16188.117430406433</v>
      </c>
    </row>
    <row r="8136" spans="1:3" x14ac:dyDescent="0.25">
      <c r="A8136">
        <v>9646.3770484614633</v>
      </c>
      <c r="B8136">
        <v>37608.711326714983</v>
      </c>
      <c r="C8136">
        <v>24732.257867077704</v>
      </c>
    </row>
    <row r="8137" spans="1:3" x14ac:dyDescent="0.25">
      <c r="A8137">
        <v>28660.298298429265</v>
      </c>
      <c r="B8137">
        <v>14515.885296972916</v>
      </c>
      <c r="C8137">
        <v>22550.272057641665</v>
      </c>
    </row>
    <row r="8138" spans="1:3" x14ac:dyDescent="0.25">
      <c r="A8138">
        <v>4188.7024665150557</v>
      </c>
      <c r="B8138">
        <v>26601.804191066291</v>
      </c>
      <c r="C8138">
        <v>4488.5798722825011</v>
      </c>
    </row>
    <row r="8139" spans="1:3" x14ac:dyDescent="0.25">
      <c r="A8139">
        <v>5298.6154832739076</v>
      </c>
      <c r="B8139">
        <v>18503.749377035896</v>
      </c>
      <c r="C8139">
        <v>34360.322487069854</v>
      </c>
    </row>
    <row r="8140" spans="1:3" x14ac:dyDescent="0.25">
      <c r="A8140">
        <v>31908.453929967432</v>
      </c>
      <c r="B8140">
        <v>34413.745937084575</v>
      </c>
      <c r="C8140">
        <v>12780.721816513595</v>
      </c>
    </row>
    <row r="8141" spans="1:3" x14ac:dyDescent="0.25">
      <c r="A8141">
        <v>41286.461465545108</v>
      </c>
      <c r="B8141">
        <v>25058.070876564278</v>
      </c>
      <c r="C8141">
        <v>11719.565338457562</v>
      </c>
    </row>
    <row r="8142" spans="1:3" x14ac:dyDescent="0.25">
      <c r="A8142">
        <v>9032.1566250043325</v>
      </c>
      <c r="B8142">
        <v>27261.694177714115</v>
      </c>
      <c r="C8142">
        <v>23828.396147510095</v>
      </c>
    </row>
    <row r="8143" spans="1:3" x14ac:dyDescent="0.25">
      <c r="A8143">
        <v>6211.2991804565836</v>
      </c>
      <c r="B8143">
        <v>26900.5634604386</v>
      </c>
      <c r="C8143">
        <v>22763.378902499488</v>
      </c>
    </row>
    <row r="8144" spans="1:3" x14ac:dyDescent="0.25">
      <c r="A8144">
        <v>22713.802296105692</v>
      </c>
      <c r="B8144">
        <v>46654.889379357024</v>
      </c>
      <c r="C8144">
        <v>19400.828156620963</v>
      </c>
    </row>
    <row r="8145" spans="1:3" x14ac:dyDescent="0.25">
      <c r="A8145">
        <v>7100.2235115136809</v>
      </c>
      <c r="B8145">
        <v>18283.88111301617</v>
      </c>
      <c r="C8145">
        <v>10210.213450727542</v>
      </c>
    </row>
    <row r="8146" spans="1:3" x14ac:dyDescent="0.25">
      <c r="A8146">
        <v>25540.390488675766</v>
      </c>
      <c r="B8146">
        <v>21743.665401749076</v>
      </c>
      <c r="C8146">
        <v>10647.043302982423</v>
      </c>
    </row>
    <row r="8147" spans="1:3" x14ac:dyDescent="0.25">
      <c r="A8147">
        <v>7175.1199877065274</v>
      </c>
      <c r="B8147">
        <v>17390.818048544545</v>
      </c>
      <c r="C8147">
        <v>31875.777205733917</v>
      </c>
    </row>
    <row r="8148" spans="1:3" x14ac:dyDescent="0.25">
      <c r="A8148">
        <v>15102.278776290661</v>
      </c>
      <c r="B8148">
        <v>37978.311534544875</v>
      </c>
      <c r="C8148">
        <v>45726.379518841575</v>
      </c>
    </row>
    <row r="8149" spans="1:3" x14ac:dyDescent="0.25">
      <c r="A8149">
        <v>40103.451380800136</v>
      </c>
      <c r="B8149">
        <v>41872.624150898519</v>
      </c>
      <c r="C8149">
        <v>9600.0231639515478</v>
      </c>
    </row>
    <row r="8150" spans="1:3" x14ac:dyDescent="0.25">
      <c r="A8150">
        <v>17529.160511992417</v>
      </c>
      <c r="B8150">
        <v>25742.590750257845</v>
      </c>
      <c r="C8150">
        <v>40197.15213850468</v>
      </c>
    </row>
    <row r="8151" spans="1:3" x14ac:dyDescent="0.25">
      <c r="A8151">
        <v>17776.338400490837</v>
      </c>
      <c r="B8151">
        <v>42735.271182140328</v>
      </c>
      <c r="C8151">
        <v>22096.584283624848</v>
      </c>
    </row>
    <row r="8152" spans="1:3" x14ac:dyDescent="0.25">
      <c r="A8152">
        <v>37291.859599176285</v>
      </c>
      <c r="B8152">
        <v>39434.653554941877</v>
      </c>
      <c r="C8152">
        <v>10607.808724492104</v>
      </c>
    </row>
    <row r="8153" spans="1:3" x14ac:dyDescent="0.25">
      <c r="A8153">
        <v>12739.315830500884</v>
      </c>
      <c r="B8153">
        <v>48190.123816858912</v>
      </c>
      <c r="C8153">
        <v>48705.703712602459</v>
      </c>
    </row>
    <row r="8154" spans="1:3" x14ac:dyDescent="0.25">
      <c r="A8154">
        <v>14690.946594138055</v>
      </c>
      <c r="B8154">
        <v>25704.041945546825</v>
      </c>
      <c r="C8154">
        <v>12441.862850201656</v>
      </c>
    </row>
    <row r="8155" spans="1:3" x14ac:dyDescent="0.25">
      <c r="A8155">
        <v>13234.532047707335</v>
      </c>
      <c r="B8155">
        <v>40460.433549134556</v>
      </c>
      <c r="C8155">
        <v>35821.854319826904</v>
      </c>
    </row>
    <row r="8156" spans="1:3" x14ac:dyDescent="0.25">
      <c r="A8156">
        <v>24265.055215949604</v>
      </c>
      <c r="B8156">
        <v>15175.716325713491</v>
      </c>
      <c r="C8156">
        <v>36961.335654074333</v>
      </c>
    </row>
    <row r="8157" spans="1:3" x14ac:dyDescent="0.25">
      <c r="A8157">
        <v>6030.3533846152404</v>
      </c>
      <c r="B8157">
        <v>42331.892953191265</v>
      </c>
      <c r="C8157">
        <v>6163.8359998097903</v>
      </c>
    </row>
    <row r="8158" spans="1:3" x14ac:dyDescent="0.25">
      <c r="A8158">
        <v>36290.259952101551</v>
      </c>
      <c r="B8158">
        <v>19354.154800999855</v>
      </c>
      <c r="C8158">
        <v>42537.837767983096</v>
      </c>
    </row>
    <row r="8159" spans="1:3" x14ac:dyDescent="0.25">
      <c r="A8159">
        <v>42982.757501767694</v>
      </c>
      <c r="B8159">
        <v>28211.662525793756</v>
      </c>
      <c r="C8159">
        <v>25612.811287658653</v>
      </c>
    </row>
    <row r="8160" spans="1:3" x14ac:dyDescent="0.25">
      <c r="A8160">
        <v>39843.033203128616</v>
      </c>
      <c r="B8160">
        <v>40626.343430395129</v>
      </c>
      <c r="C8160">
        <v>37878.930354978525</v>
      </c>
    </row>
    <row r="8161" spans="1:3" x14ac:dyDescent="0.25">
      <c r="A8161">
        <v>34137.086859879426</v>
      </c>
      <c r="B8161">
        <v>29295.460807236246</v>
      </c>
      <c r="C8161">
        <v>28228.397198371968</v>
      </c>
    </row>
    <row r="8162" spans="1:3" x14ac:dyDescent="0.25">
      <c r="A8162">
        <v>33011.295266079549</v>
      </c>
      <c r="B8162">
        <v>18341.939107648421</v>
      </c>
      <c r="C8162">
        <v>28022.407684890426</v>
      </c>
    </row>
    <row r="8163" spans="1:3" x14ac:dyDescent="0.25">
      <c r="A8163">
        <v>22823.774178478347</v>
      </c>
      <c r="B8163">
        <v>9900.7502580531309</v>
      </c>
      <c r="C8163">
        <v>5505.7641341980288</v>
      </c>
    </row>
    <row r="8164" spans="1:3" x14ac:dyDescent="0.25">
      <c r="A8164">
        <v>32440.060215298465</v>
      </c>
      <c r="B8164">
        <v>29128.264825868497</v>
      </c>
      <c r="C8164">
        <v>14814.281278405482</v>
      </c>
    </row>
    <row r="8165" spans="1:3" x14ac:dyDescent="0.25">
      <c r="A8165">
        <v>22596.010738295037</v>
      </c>
      <c r="B8165">
        <v>10094.253919942943</v>
      </c>
      <c r="C8165">
        <v>37801.890654036877</v>
      </c>
    </row>
    <row r="8166" spans="1:3" x14ac:dyDescent="0.25">
      <c r="A8166">
        <v>33810.766651449929</v>
      </c>
      <c r="B8166">
        <v>11888.715753239961</v>
      </c>
      <c r="C8166">
        <v>19133.393027349644</v>
      </c>
    </row>
    <row r="8167" spans="1:3" x14ac:dyDescent="0.25">
      <c r="A8167">
        <v>41959.190184369989</v>
      </c>
      <c r="B8167">
        <v>27209.019845004375</v>
      </c>
      <c r="C8167">
        <v>34037.574860506771</v>
      </c>
    </row>
    <row r="8168" spans="1:3" x14ac:dyDescent="0.25">
      <c r="A8168">
        <v>19084.085099382362</v>
      </c>
      <c r="B8168">
        <v>3005.4094922922122</v>
      </c>
      <c r="C8168">
        <v>41660.266169463983</v>
      </c>
    </row>
    <row r="8169" spans="1:3" x14ac:dyDescent="0.25">
      <c r="A8169">
        <v>13423.430669117479</v>
      </c>
      <c r="B8169">
        <v>14160.797869553511</v>
      </c>
      <c r="C8169">
        <v>29212.677376543972</v>
      </c>
    </row>
    <row r="8170" spans="1:3" x14ac:dyDescent="0.25">
      <c r="A8170">
        <v>48672.863766733382</v>
      </c>
      <c r="B8170">
        <v>19049.894027183353</v>
      </c>
      <c r="C8170">
        <v>39826.457840660769</v>
      </c>
    </row>
    <row r="8171" spans="1:3" x14ac:dyDescent="0.25">
      <c r="A8171">
        <v>29305.633682991192</v>
      </c>
      <c r="B8171">
        <v>19131.089630953513</v>
      </c>
      <c r="C8171">
        <v>43633.517622023966</v>
      </c>
    </row>
    <row r="8172" spans="1:3" x14ac:dyDescent="0.25">
      <c r="A8172">
        <v>10513.133887224569</v>
      </c>
      <c r="B8172">
        <v>4435.6551589042565</v>
      </c>
      <c r="C8172">
        <v>7571.5250391472791</v>
      </c>
    </row>
    <row r="8173" spans="1:3" x14ac:dyDescent="0.25">
      <c r="A8173">
        <v>40212.402697253958</v>
      </c>
      <c r="B8173">
        <v>36362.048257925315</v>
      </c>
      <c r="C8173">
        <v>41033.700005290731</v>
      </c>
    </row>
    <row r="8174" spans="1:3" x14ac:dyDescent="0.25">
      <c r="A8174">
        <v>1982.616229730475</v>
      </c>
      <c r="B8174">
        <v>40773.629296181192</v>
      </c>
      <c r="C8174">
        <v>3318.1251725673887</v>
      </c>
    </row>
    <row r="8175" spans="1:3" x14ac:dyDescent="0.25">
      <c r="A8175">
        <v>38556.428418055788</v>
      </c>
      <c r="B8175">
        <v>30761.655081723915</v>
      </c>
      <c r="C8175">
        <v>43352.03894138633</v>
      </c>
    </row>
    <row r="8176" spans="1:3" x14ac:dyDescent="0.25">
      <c r="A8176">
        <v>22328.358955569976</v>
      </c>
      <c r="B8176">
        <v>48902.867651913424</v>
      </c>
      <c r="C8176">
        <v>22335.335318758072</v>
      </c>
    </row>
    <row r="8177" spans="1:3" x14ac:dyDescent="0.25">
      <c r="A8177">
        <v>6690.1699014599417</v>
      </c>
      <c r="B8177">
        <v>25073.148414222615</v>
      </c>
      <c r="C8177">
        <v>3129.0933966220364</v>
      </c>
    </row>
    <row r="8178" spans="1:3" x14ac:dyDescent="0.25">
      <c r="A8178">
        <v>29877.251359373073</v>
      </c>
      <c r="B8178">
        <v>32477.266054928514</v>
      </c>
      <c r="C8178">
        <v>29922.081978669834</v>
      </c>
    </row>
    <row r="8179" spans="1:3" x14ac:dyDescent="0.25">
      <c r="A8179">
        <v>44038.329223771405</v>
      </c>
      <c r="B8179">
        <v>40482.473915586379</v>
      </c>
      <c r="C8179">
        <v>47425.636713136308</v>
      </c>
    </row>
    <row r="8180" spans="1:3" x14ac:dyDescent="0.25">
      <c r="A8180">
        <v>1150.1637538096525</v>
      </c>
      <c r="B8180">
        <v>9819.6993495039515</v>
      </c>
      <c r="C8180">
        <v>32768.001852210407</v>
      </c>
    </row>
    <row r="8181" spans="1:3" x14ac:dyDescent="0.25">
      <c r="A8181">
        <v>21503.234479271745</v>
      </c>
      <c r="B8181">
        <v>22955.117159048466</v>
      </c>
      <c r="C8181">
        <v>29230.116155901178</v>
      </c>
    </row>
    <row r="8182" spans="1:3" x14ac:dyDescent="0.25">
      <c r="A8182">
        <v>16254.35406656966</v>
      </c>
      <c r="B8182">
        <v>38276.557550827762</v>
      </c>
      <c r="C8182">
        <v>28833.431015541053</v>
      </c>
    </row>
    <row r="8183" spans="1:3" x14ac:dyDescent="0.25">
      <c r="A8183">
        <v>7946.4757968185468</v>
      </c>
      <c r="B8183">
        <v>34933.747604932672</v>
      </c>
      <c r="C8183">
        <v>34584.516408580101</v>
      </c>
    </row>
    <row r="8184" spans="1:3" x14ac:dyDescent="0.25">
      <c r="A8184">
        <v>40300.807520569724</v>
      </c>
      <c r="B8184">
        <v>7790.0481303997731</v>
      </c>
      <c r="C8184">
        <v>43075.276260970939</v>
      </c>
    </row>
    <row r="8185" spans="1:3" x14ac:dyDescent="0.25">
      <c r="A8185">
        <v>3967.4362978304594</v>
      </c>
      <c r="B8185">
        <v>22942.614834668864</v>
      </c>
      <c r="C8185">
        <v>30142.070413648027</v>
      </c>
    </row>
    <row r="8186" spans="1:3" x14ac:dyDescent="0.25">
      <c r="A8186">
        <v>33313.221478669017</v>
      </c>
      <c r="B8186">
        <v>31521.952490803018</v>
      </c>
      <c r="C8186">
        <v>39804.658624487303</v>
      </c>
    </row>
    <row r="8187" spans="1:3" x14ac:dyDescent="0.25">
      <c r="A8187">
        <v>44745.53309308608</v>
      </c>
      <c r="B8187">
        <v>5626.1985968706049</v>
      </c>
      <c r="C8187">
        <v>45418.406191998176</v>
      </c>
    </row>
    <row r="8188" spans="1:3" x14ac:dyDescent="0.25">
      <c r="A8188">
        <v>9593.3460983951572</v>
      </c>
      <c r="B8188">
        <v>31310.326918467741</v>
      </c>
      <c r="C8188">
        <v>48774.898485382888</v>
      </c>
    </row>
    <row r="8189" spans="1:3" x14ac:dyDescent="0.25">
      <c r="A8189">
        <v>36889.734117611246</v>
      </c>
      <c r="B8189">
        <v>21152.058227488873</v>
      </c>
      <c r="C8189">
        <v>23613.742930466378</v>
      </c>
    </row>
    <row r="8190" spans="1:3" x14ac:dyDescent="0.25">
      <c r="A8190">
        <v>48315.825830525857</v>
      </c>
      <c r="B8190">
        <v>26246.33689021373</v>
      </c>
      <c r="C8190">
        <v>1833.6794764090725</v>
      </c>
    </row>
    <row r="8191" spans="1:3" x14ac:dyDescent="0.25">
      <c r="A8191">
        <v>14683.547099084759</v>
      </c>
      <c r="B8191">
        <v>22533.971874338178</v>
      </c>
      <c r="C8191">
        <v>9237.3687560307662</v>
      </c>
    </row>
    <row r="8192" spans="1:3" x14ac:dyDescent="0.25">
      <c r="A8192">
        <v>45850.498205342839</v>
      </c>
      <c r="B8192">
        <v>11541.201195420786</v>
      </c>
      <c r="C8192">
        <v>32459.950007359355</v>
      </c>
    </row>
    <row r="8193" spans="1:3" x14ac:dyDescent="0.25">
      <c r="A8193">
        <v>40959.173829528467</v>
      </c>
      <c r="B8193">
        <v>34328.609853060923</v>
      </c>
      <c r="C8193">
        <v>41476.636208588337</v>
      </c>
    </row>
    <row r="8194" spans="1:3" x14ac:dyDescent="0.25">
      <c r="A8194">
        <v>43903.436604283197</v>
      </c>
      <c r="B8194">
        <v>48146.269036041587</v>
      </c>
      <c r="C8194">
        <v>7098.6248415642476</v>
      </c>
    </row>
    <row r="8195" spans="1:3" x14ac:dyDescent="0.25">
      <c r="A8195">
        <v>23035.110437375468</v>
      </c>
      <c r="B8195">
        <v>41768.258348159557</v>
      </c>
      <c r="C8195">
        <v>17893.479220954563</v>
      </c>
    </row>
    <row r="8196" spans="1:3" x14ac:dyDescent="0.25">
      <c r="A8196">
        <v>22992.940682467142</v>
      </c>
      <c r="B8196">
        <v>35534.404032166298</v>
      </c>
      <c r="C8196">
        <v>5176.6475828120838</v>
      </c>
    </row>
    <row r="8197" spans="1:3" x14ac:dyDescent="0.25">
      <c r="A8197">
        <v>6918.3530782118505</v>
      </c>
      <c r="B8197">
        <v>10155.412534257353</v>
      </c>
      <c r="C8197">
        <v>3447.3404160675946</v>
      </c>
    </row>
    <row r="8198" spans="1:3" x14ac:dyDescent="0.25">
      <c r="A8198">
        <v>44833.143330765372</v>
      </c>
      <c r="B8198">
        <v>18771.734486534238</v>
      </c>
      <c r="C8198">
        <v>4266.4393915381206</v>
      </c>
    </row>
    <row r="8199" spans="1:3" x14ac:dyDescent="0.25">
      <c r="A8199">
        <v>2722.8298446076319</v>
      </c>
      <c r="B8199">
        <v>28504.230821023171</v>
      </c>
      <c r="C8199">
        <v>27035.605351924587</v>
      </c>
    </row>
    <row r="8200" spans="1:3" x14ac:dyDescent="0.25">
      <c r="A8200">
        <v>17740.12749056354</v>
      </c>
      <c r="B8200">
        <v>15972.469390594699</v>
      </c>
      <c r="C8200">
        <v>35895.076689926595</v>
      </c>
    </row>
    <row r="8201" spans="1:3" x14ac:dyDescent="0.25">
      <c r="A8201">
        <v>44225.018660994901</v>
      </c>
      <c r="B8201">
        <v>43274.495979716288</v>
      </c>
      <c r="C8201">
        <v>41618.837810060984</v>
      </c>
    </row>
    <row r="8202" spans="1:3" x14ac:dyDescent="0.25">
      <c r="A8202">
        <v>36411.070559389591</v>
      </c>
      <c r="B8202">
        <v>4299.8328698970627</v>
      </c>
      <c r="C8202">
        <v>7653.179751474142</v>
      </c>
    </row>
    <row r="8203" spans="1:3" x14ac:dyDescent="0.25">
      <c r="A8203">
        <v>30313.593123120248</v>
      </c>
      <c r="B8203">
        <v>17696.752153051744</v>
      </c>
      <c r="C8203">
        <v>43783.21951870709</v>
      </c>
    </row>
    <row r="8204" spans="1:3" x14ac:dyDescent="0.25">
      <c r="A8204">
        <v>7583.7125383086704</v>
      </c>
      <c r="B8204">
        <v>43327.717018818454</v>
      </c>
      <c r="C8204">
        <v>19142.261415415665</v>
      </c>
    </row>
    <row r="8205" spans="1:3" x14ac:dyDescent="0.25">
      <c r="A8205">
        <v>44049.956147785371</v>
      </c>
      <c r="B8205">
        <v>11411.202438312921</v>
      </c>
      <c r="C8205">
        <v>31157.06001253258</v>
      </c>
    </row>
    <row r="8206" spans="1:3" x14ac:dyDescent="0.25">
      <c r="A8206">
        <v>11193.334784809669</v>
      </c>
      <c r="B8206">
        <v>33868.44131959512</v>
      </c>
      <c r="C8206">
        <v>3480.513669325288</v>
      </c>
    </row>
    <row r="8207" spans="1:3" x14ac:dyDescent="0.25">
      <c r="A8207">
        <v>19634.603049994985</v>
      </c>
      <c r="B8207">
        <v>7836.229610548964</v>
      </c>
      <c r="C8207">
        <v>7061.7728256487217</v>
      </c>
    </row>
    <row r="8208" spans="1:3" x14ac:dyDescent="0.25">
      <c r="A8208">
        <v>43534.578529149177</v>
      </c>
      <c r="B8208">
        <v>17130.528599101897</v>
      </c>
      <c r="C8208">
        <v>16048.169325768038</v>
      </c>
    </row>
    <row r="8209" spans="1:3" x14ac:dyDescent="0.25">
      <c r="A8209">
        <v>3337.3200568761563</v>
      </c>
      <c r="B8209">
        <v>19915.223096373054</v>
      </c>
      <c r="C8209">
        <v>44521.968877998777</v>
      </c>
    </row>
    <row r="8210" spans="1:3" x14ac:dyDescent="0.25">
      <c r="A8210">
        <v>5464.7616454500721</v>
      </c>
      <c r="B8210">
        <v>31376.37701963498</v>
      </c>
      <c r="C8210">
        <v>31585.117262872358</v>
      </c>
    </row>
    <row r="8211" spans="1:3" x14ac:dyDescent="0.25">
      <c r="A8211">
        <v>8391.2365327008883</v>
      </c>
      <c r="B8211">
        <v>3261.6340631065341</v>
      </c>
      <c r="C8211">
        <v>20728.585964276044</v>
      </c>
    </row>
    <row r="8212" spans="1:3" x14ac:dyDescent="0.25">
      <c r="A8212">
        <v>34656.625065689768</v>
      </c>
      <c r="B8212">
        <v>2243.9615849130578</v>
      </c>
      <c r="C8212">
        <v>28564.09833640507</v>
      </c>
    </row>
    <row r="8213" spans="1:3" x14ac:dyDescent="0.25">
      <c r="A8213">
        <v>21945.871833756875</v>
      </c>
      <c r="B8213">
        <v>33898.996139443734</v>
      </c>
      <c r="C8213">
        <v>15261.143897172617</v>
      </c>
    </row>
    <row r="8214" spans="1:3" x14ac:dyDescent="0.25">
      <c r="A8214">
        <v>41522.749348737227</v>
      </c>
      <c r="B8214">
        <v>13515.740649412339</v>
      </c>
      <c r="C8214">
        <v>27766.594723343183</v>
      </c>
    </row>
    <row r="8215" spans="1:3" x14ac:dyDescent="0.25">
      <c r="A8215">
        <v>48061.469633135166</v>
      </c>
      <c r="B8215">
        <v>11287.824402208575</v>
      </c>
      <c r="C8215">
        <v>20725.862752169767</v>
      </c>
    </row>
    <row r="8216" spans="1:3" x14ac:dyDescent="0.25">
      <c r="A8216">
        <v>9682.0341281150268</v>
      </c>
      <c r="B8216">
        <v>21414.52383995894</v>
      </c>
      <c r="C8216">
        <v>15567.456324760878</v>
      </c>
    </row>
    <row r="8217" spans="1:3" x14ac:dyDescent="0.25">
      <c r="A8217">
        <v>29428.288176627662</v>
      </c>
      <c r="B8217">
        <v>28450.90645742145</v>
      </c>
      <c r="C8217">
        <v>43410.485137576288</v>
      </c>
    </row>
    <row r="8218" spans="1:3" x14ac:dyDescent="0.25">
      <c r="A8218">
        <v>26559.026068691266</v>
      </c>
      <c r="B8218">
        <v>13200.487657334834</v>
      </c>
      <c r="C8218">
        <v>33595.991829391423</v>
      </c>
    </row>
    <row r="8219" spans="1:3" x14ac:dyDescent="0.25">
      <c r="A8219">
        <v>22110.639077708747</v>
      </c>
      <c r="B8219">
        <v>41074.310426005723</v>
      </c>
      <c r="C8219">
        <v>35666.79570457455</v>
      </c>
    </row>
    <row r="8220" spans="1:3" x14ac:dyDescent="0.25">
      <c r="A8220">
        <v>15211.564961783599</v>
      </c>
      <c r="B8220">
        <v>14521.157076282629</v>
      </c>
      <c r="C8220">
        <v>6528.3978484985873</v>
      </c>
    </row>
    <row r="8221" spans="1:3" x14ac:dyDescent="0.25">
      <c r="A8221">
        <v>45209.236930962972</v>
      </c>
      <c r="B8221">
        <v>8610.4497763721374</v>
      </c>
      <c r="C8221">
        <v>31590.127432626181</v>
      </c>
    </row>
    <row r="8222" spans="1:3" x14ac:dyDescent="0.25">
      <c r="A8222">
        <v>24359.399609186326</v>
      </c>
      <c r="B8222">
        <v>44818.606642335842</v>
      </c>
      <c r="C8222">
        <v>45731.335461758797</v>
      </c>
    </row>
    <row r="8223" spans="1:3" x14ac:dyDescent="0.25">
      <c r="A8223">
        <v>43961.935973797867</v>
      </c>
      <c r="B8223">
        <v>48258.873571167649</v>
      </c>
      <c r="C8223">
        <v>9097.2323032974073</v>
      </c>
    </row>
    <row r="8224" spans="1:3" x14ac:dyDescent="0.25">
      <c r="A8224">
        <v>9968.0980100992838</v>
      </c>
      <c r="B8224">
        <v>20287.154899254281</v>
      </c>
      <c r="C8224">
        <v>47655.203626634975</v>
      </c>
    </row>
    <row r="8225" spans="1:3" x14ac:dyDescent="0.25">
      <c r="A8225">
        <v>11860.253251375392</v>
      </c>
      <c r="B8225">
        <v>47426.601972587028</v>
      </c>
      <c r="C8225">
        <v>22531.104428027364</v>
      </c>
    </row>
    <row r="8226" spans="1:3" x14ac:dyDescent="0.25">
      <c r="A8226">
        <v>43489.851796297124</v>
      </c>
      <c r="B8226">
        <v>5109.7792746230352</v>
      </c>
      <c r="C8226">
        <v>2257.0901959569883</v>
      </c>
    </row>
    <row r="8227" spans="1:3" x14ac:dyDescent="0.25">
      <c r="A8227">
        <v>17430.290660271847</v>
      </c>
      <c r="B8227">
        <v>35714.694751061157</v>
      </c>
      <c r="C8227">
        <v>47554.229803495698</v>
      </c>
    </row>
    <row r="8228" spans="1:3" x14ac:dyDescent="0.25">
      <c r="A8228">
        <v>10783.344322285237</v>
      </c>
      <c r="B8228">
        <v>21542.10436294504</v>
      </c>
      <c r="C8228">
        <v>49738.578893316982</v>
      </c>
    </row>
    <row r="8229" spans="1:3" x14ac:dyDescent="0.25">
      <c r="A8229">
        <v>48519.308408623248</v>
      </c>
      <c r="B8229">
        <v>5054.4920298355228</v>
      </c>
      <c r="C8229">
        <v>39812.784597729202</v>
      </c>
    </row>
    <row r="8230" spans="1:3" x14ac:dyDescent="0.25">
      <c r="A8230">
        <v>11584.015498534052</v>
      </c>
      <c r="B8230">
        <v>24081.169418819976</v>
      </c>
      <c r="C8230">
        <v>25537.614046162624</v>
      </c>
    </row>
    <row r="8231" spans="1:3" x14ac:dyDescent="0.25">
      <c r="A8231">
        <v>41382.639420435611</v>
      </c>
      <c r="B8231">
        <v>38858.323015888396</v>
      </c>
      <c r="C8231">
        <v>16659.264649088665</v>
      </c>
    </row>
    <row r="8232" spans="1:3" x14ac:dyDescent="0.25">
      <c r="A8232">
        <v>36504.753084355209</v>
      </c>
      <c r="B8232">
        <v>29575.206509726515</v>
      </c>
      <c r="C8232">
        <v>14385.167817448319</v>
      </c>
    </row>
    <row r="8233" spans="1:3" x14ac:dyDescent="0.25">
      <c r="A8233">
        <v>16162.635723598687</v>
      </c>
      <c r="B8233">
        <v>40714.810347798411</v>
      </c>
      <c r="C8233">
        <v>30140.946944769566</v>
      </c>
    </row>
    <row r="8234" spans="1:3" x14ac:dyDescent="0.25">
      <c r="A8234">
        <v>27296.439854568242</v>
      </c>
      <c r="B8234">
        <v>46214.078083090229</v>
      </c>
      <c r="C8234">
        <v>25730.829733876355</v>
      </c>
    </row>
    <row r="8235" spans="1:3" x14ac:dyDescent="0.25">
      <c r="A8235">
        <v>28475.262976491587</v>
      </c>
      <c r="B8235">
        <v>3277.6658585735122</v>
      </c>
      <c r="C8235">
        <v>824.225877292468</v>
      </c>
    </row>
    <row r="8236" spans="1:3" x14ac:dyDescent="0.25">
      <c r="A8236">
        <v>18035.541826517714</v>
      </c>
      <c r="B8236">
        <v>26526.7303764594</v>
      </c>
      <c r="C8236">
        <v>25679.940070499357</v>
      </c>
    </row>
    <row r="8237" spans="1:3" x14ac:dyDescent="0.25">
      <c r="A8237">
        <v>18072.862266094926</v>
      </c>
      <c r="B8237">
        <v>31734.150895709718</v>
      </c>
      <c r="C8237">
        <v>36577.336500530131</v>
      </c>
    </row>
    <row r="8238" spans="1:3" x14ac:dyDescent="0.25">
      <c r="A8238">
        <v>5720.8394356236895</v>
      </c>
      <c r="B8238">
        <v>43741.759339955664</v>
      </c>
      <c r="C8238">
        <v>46875.151141981842</v>
      </c>
    </row>
    <row r="8239" spans="1:3" x14ac:dyDescent="0.25">
      <c r="A8239">
        <v>7343.5950105376069</v>
      </c>
      <c r="B8239">
        <v>39224.913911159514</v>
      </c>
      <c r="C8239">
        <v>24145.725662714372</v>
      </c>
    </row>
    <row r="8240" spans="1:3" x14ac:dyDescent="0.25">
      <c r="A8240">
        <v>31401.119350588197</v>
      </c>
      <c r="B8240">
        <v>36024.36617068074</v>
      </c>
      <c r="C8240">
        <v>19014.016387425327</v>
      </c>
    </row>
    <row r="8241" spans="1:3" x14ac:dyDescent="0.25">
      <c r="A8241">
        <v>18083.009548696267</v>
      </c>
      <c r="B8241">
        <v>33363.7311426089</v>
      </c>
      <c r="C8241">
        <v>14893.590668615152</v>
      </c>
    </row>
    <row r="8242" spans="1:3" x14ac:dyDescent="0.25">
      <c r="A8242">
        <v>32305.54566119732</v>
      </c>
      <c r="B8242">
        <v>14908.646170417243</v>
      </c>
      <c r="C8242">
        <v>40000.508492526438</v>
      </c>
    </row>
    <row r="8243" spans="1:3" x14ac:dyDescent="0.25">
      <c r="A8243">
        <v>39265.766752615971</v>
      </c>
      <c r="B8243">
        <v>50330.523014628197</v>
      </c>
      <c r="C8243">
        <v>18582.404401658048</v>
      </c>
    </row>
    <row r="8244" spans="1:3" x14ac:dyDescent="0.25">
      <c r="A8244">
        <v>44708.72408945801</v>
      </c>
      <c r="B8244">
        <v>9345.1709709992465</v>
      </c>
      <c r="C8244">
        <v>35888.549634581708</v>
      </c>
    </row>
    <row r="8245" spans="1:3" x14ac:dyDescent="0.25">
      <c r="A8245">
        <v>39733.440681163593</v>
      </c>
      <c r="B8245">
        <v>21943.336426758018</v>
      </c>
      <c r="C8245">
        <v>45351.534568147857</v>
      </c>
    </row>
    <row r="8246" spans="1:3" x14ac:dyDescent="0.25">
      <c r="A8246">
        <v>16417.981432421388</v>
      </c>
      <c r="B8246">
        <v>10892.718012366471</v>
      </c>
      <c r="C8246">
        <v>38272.348078435258</v>
      </c>
    </row>
    <row r="8247" spans="1:3" x14ac:dyDescent="0.25">
      <c r="A8247">
        <v>42403.323829199973</v>
      </c>
      <c r="B8247">
        <v>7498.1246817713545</v>
      </c>
      <c r="C8247">
        <v>25480.682245097545</v>
      </c>
    </row>
    <row r="8248" spans="1:3" x14ac:dyDescent="0.25">
      <c r="A8248">
        <v>50179.062609884983</v>
      </c>
      <c r="B8248">
        <v>34968.389983441251</v>
      </c>
      <c r="C8248">
        <v>24002.959944839047</v>
      </c>
    </row>
    <row r="8249" spans="1:3" x14ac:dyDescent="0.25">
      <c r="A8249">
        <v>4116.0473510401416</v>
      </c>
      <c r="B8249">
        <v>8349.5858890361287</v>
      </c>
      <c r="C8249">
        <v>47202.566704189594</v>
      </c>
    </row>
    <row r="8250" spans="1:3" x14ac:dyDescent="0.25">
      <c r="A8250">
        <v>8779.6598301503582</v>
      </c>
      <c r="B8250">
        <v>22338.444174121443</v>
      </c>
      <c r="C8250">
        <v>1242.7834968237828</v>
      </c>
    </row>
    <row r="8251" spans="1:3" x14ac:dyDescent="0.25">
      <c r="A8251">
        <v>6463.353314274379</v>
      </c>
      <c r="B8251">
        <v>43636.346852118681</v>
      </c>
      <c r="C8251">
        <v>11171.158079310364</v>
      </c>
    </row>
    <row r="8252" spans="1:3" x14ac:dyDescent="0.25">
      <c r="A8252">
        <v>20246.015462129926</v>
      </c>
      <c r="B8252">
        <v>41105.121948642867</v>
      </c>
      <c r="C8252">
        <v>4329.6301161618258</v>
      </c>
    </row>
    <row r="8253" spans="1:3" x14ac:dyDescent="0.25">
      <c r="A8253">
        <v>1890.4619675416147</v>
      </c>
      <c r="B8253">
        <v>6409.9152223036654</v>
      </c>
      <c r="C8253">
        <v>13256.251985294784</v>
      </c>
    </row>
    <row r="8254" spans="1:3" x14ac:dyDescent="0.25">
      <c r="A8254">
        <v>27759.193855140922</v>
      </c>
      <c r="B8254">
        <v>17214.41177112858</v>
      </c>
      <c r="C8254">
        <v>20978.319988904987</v>
      </c>
    </row>
    <row r="8255" spans="1:3" x14ac:dyDescent="0.25">
      <c r="A8255">
        <v>45658.371943955797</v>
      </c>
      <c r="B8255">
        <v>11512.160406046491</v>
      </c>
      <c r="C8255">
        <v>10785.563236537771</v>
      </c>
    </row>
    <row r="8256" spans="1:3" x14ac:dyDescent="0.25">
      <c r="A8256">
        <v>17025.054585583563</v>
      </c>
      <c r="B8256">
        <v>1066.5463347952268</v>
      </c>
      <c r="C8256">
        <v>23057.441334110928</v>
      </c>
    </row>
    <row r="8257" spans="1:3" x14ac:dyDescent="0.25">
      <c r="A8257">
        <v>8924.8251401420694</v>
      </c>
      <c r="B8257">
        <v>22285.634042479796</v>
      </c>
      <c r="C8257">
        <v>44605.946005378471</v>
      </c>
    </row>
    <row r="8258" spans="1:3" x14ac:dyDescent="0.25">
      <c r="A8258">
        <v>10550.272323192106</v>
      </c>
      <c r="B8258">
        <v>42937.050794754869</v>
      </c>
      <c r="C8258">
        <v>36453.879484504061</v>
      </c>
    </row>
    <row r="8259" spans="1:3" x14ac:dyDescent="0.25">
      <c r="A8259">
        <v>7521.7280619029261</v>
      </c>
      <c r="B8259">
        <v>47471.104936501499</v>
      </c>
      <c r="C8259">
        <v>36546.017265003109</v>
      </c>
    </row>
    <row r="8260" spans="1:3" x14ac:dyDescent="0.25">
      <c r="A8260">
        <v>1776.2356057732047</v>
      </c>
      <c r="B8260">
        <v>39730.280836312566</v>
      </c>
      <c r="C8260">
        <v>38267.895080970156</v>
      </c>
    </row>
    <row r="8261" spans="1:3" x14ac:dyDescent="0.25">
      <c r="A8261">
        <v>13659.460516902767</v>
      </c>
      <c r="B8261">
        <v>33440.007883262959</v>
      </c>
      <c r="C8261">
        <v>49717.003456612911</v>
      </c>
    </row>
    <row r="8262" spans="1:3" x14ac:dyDescent="0.25">
      <c r="A8262">
        <v>21556.931649389637</v>
      </c>
      <c r="B8262">
        <v>17393.053968794957</v>
      </c>
      <c r="C8262">
        <v>1497.9339166000477</v>
      </c>
    </row>
    <row r="8263" spans="1:3" x14ac:dyDescent="0.25">
      <c r="A8263">
        <v>49322.047214440187</v>
      </c>
      <c r="B8263">
        <v>7965.1016617266068</v>
      </c>
      <c r="C8263">
        <v>15210.483278890886</v>
      </c>
    </row>
    <row r="8264" spans="1:3" x14ac:dyDescent="0.25">
      <c r="A8264">
        <v>43600.867480755311</v>
      </c>
      <c r="B8264">
        <v>37947.655732866602</v>
      </c>
      <c r="C8264">
        <v>757.73711868362989</v>
      </c>
    </row>
    <row r="8265" spans="1:3" x14ac:dyDescent="0.25">
      <c r="A8265">
        <v>17989.785749139857</v>
      </c>
      <c r="B8265">
        <v>22397.066847998343</v>
      </c>
      <c r="C8265">
        <v>29032.14124588613</v>
      </c>
    </row>
    <row r="8266" spans="1:3" x14ac:dyDescent="0.25">
      <c r="A8266">
        <v>15843.401757334606</v>
      </c>
      <c r="B8266">
        <v>48947.564720670794</v>
      </c>
      <c r="C8266">
        <v>8757.3595232563566</v>
      </c>
    </row>
    <row r="8267" spans="1:3" x14ac:dyDescent="0.25">
      <c r="A8267">
        <v>32537.488094987693</v>
      </c>
      <c r="B8267">
        <v>35675.5568818014</v>
      </c>
      <c r="C8267">
        <v>3233.940716491662</v>
      </c>
    </row>
    <row r="8268" spans="1:3" x14ac:dyDescent="0.25">
      <c r="A8268">
        <v>1741.3521962101136</v>
      </c>
      <c r="B8268">
        <v>1584.7121675909145</v>
      </c>
      <c r="C8268">
        <v>19749.872447616446</v>
      </c>
    </row>
    <row r="8269" spans="1:3" x14ac:dyDescent="0.25">
      <c r="A8269">
        <v>28670.086979262636</v>
      </c>
      <c r="B8269">
        <v>2679.1952561503222</v>
      </c>
      <c r="C8269">
        <v>30268.426166529942</v>
      </c>
    </row>
    <row r="8270" spans="1:3" x14ac:dyDescent="0.25">
      <c r="A8270">
        <v>47398.270510250113</v>
      </c>
      <c r="B8270">
        <v>42454.295259644103</v>
      </c>
      <c r="C8270">
        <v>43713.222598498243</v>
      </c>
    </row>
    <row r="8271" spans="1:3" x14ac:dyDescent="0.25">
      <c r="A8271">
        <v>20888.922527503433</v>
      </c>
      <c r="B8271">
        <v>45516.111700434602</v>
      </c>
      <c r="C8271">
        <v>10323.349935477767</v>
      </c>
    </row>
    <row r="8272" spans="1:3" x14ac:dyDescent="0.25">
      <c r="A8272">
        <v>14223.528161225644</v>
      </c>
      <c r="B8272">
        <v>26146.616526065602</v>
      </c>
      <c r="C8272">
        <v>13470.103162835514</v>
      </c>
    </row>
    <row r="8273" spans="1:3" x14ac:dyDescent="0.25">
      <c r="A8273">
        <v>13122.514182979707</v>
      </c>
      <c r="B8273">
        <v>48067.907398865304</v>
      </c>
      <c r="C8273">
        <v>35142.461632895975</v>
      </c>
    </row>
    <row r="8274" spans="1:3" x14ac:dyDescent="0.25">
      <c r="A8274">
        <v>21552.652310320536</v>
      </c>
      <c r="B8274">
        <v>39322.103198912511</v>
      </c>
      <c r="C8274">
        <v>46635.470148980567</v>
      </c>
    </row>
    <row r="8275" spans="1:3" x14ac:dyDescent="0.25">
      <c r="A8275">
        <v>3506.3346531951283</v>
      </c>
      <c r="B8275">
        <v>13236.189146536026</v>
      </c>
      <c r="C8275">
        <v>35239.81678764661</v>
      </c>
    </row>
    <row r="8276" spans="1:3" x14ac:dyDescent="0.25">
      <c r="A8276">
        <v>16940.393716672948</v>
      </c>
      <c r="B8276">
        <v>12018.400462848313</v>
      </c>
      <c r="C8276">
        <v>17484.425559137304</v>
      </c>
    </row>
    <row r="8277" spans="1:3" x14ac:dyDescent="0.25">
      <c r="A8277">
        <v>41536.833300653569</v>
      </c>
      <c r="B8277">
        <v>28904.048973294237</v>
      </c>
      <c r="C8277">
        <v>46058.129263161209</v>
      </c>
    </row>
    <row r="8278" spans="1:3" x14ac:dyDescent="0.25">
      <c r="A8278">
        <v>19727.309933336994</v>
      </c>
      <c r="B8278">
        <v>22924.14541560466</v>
      </c>
      <c r="C8278">
        <v>25273.000838263157</v>
      </c>
    </row>
    <row r="8279" spans="1:3" x14ac:dyDescent="0.25">
      <c r="A8279">
        <v>13839.6371005043</v>
      </c>
      <c r="B8279">
        <v>10896.955745377147</v>
      </c>
      <c r="C8279">
        <v>28920.778050653484</v>
      </c>
    </row>
    <row r="8280" spans="1:3" x14ac:dyDescent="0.25">
      <c r="A8280">
        <v>41877.354373971109</v>
      </c>
      <c r="B8280">
        <v>19183.228962599769</v>
      </c>
      <c r="C8280">
        <v>48701.936519584706</v>
      </c>
    </row>
    <row r="8281" spans="1:3" x14ac:dyDescent="0.25">
      <c r="A8281">
        <v>45546.672269141665</v>
      </c>
      <c r="B8281">
        <v>43500.193428855106</v>
      </c>
      <c r="C8281">
        <v>5176.6475828120838</v>
      </c>
    </row>
    <row r="8282" spans="1:3" x14ac:dyDescent="0.25">
      <c r="A8282">
        <v>35126.859581618264</v>
      </c>
      <c r="B8282">
        <v>4839.6559101612693</v>
      </c>
      <c r="C8282">
        <v>5903.9338340092254</v>
      </c>
    </row>
    <row r="8283" spans="1:3" x14ac:dyDescent="0.25">
      <c r="A8283">
        <v>37611.786078719495</v>
      </c>
      <c r="B8283">
        <v>47371.864810893894</v>
      </c>
      <c r="C8283">
        <v>46702.145033620989</v>
      </c>
    </row>
    <row r="8284" spans="1:3" x14ac:dyDescent="0.25">
      <c r="A8284">
        <v>20121.987134912302</v>
      </c>
      <c r="B8284">
        <v>13055.168890980513</v>
      </c>
      <c r="C8284">
        <v>45601.814762447779</v>
      </c>
    </row>
    <row r="8285" spans="1:3" x14ac:dyDescent="0.25">
      <c r="A8285">
        <v>36389.635651002398</v>
      </c>
      <c r="B8285">
        <v>11636.493484362038</v>
      </c>
      <c r="C8285">
        <v>9973.0385370338845</v>
      </c>
    </row>
    <row r="8286" spans="1:3" x14ac:dyDescent="0.25">
      <c r="A8286">
        <v>3231.889065147715</v>
      </c>
      <c r="B8286">
        <v>21416.873688352112</v>
      </c>
      <c r="C8286">
        <v>39245.537812983675</v>
      </c>
    </row>
    <row r="8287" spans="1:3" x14ac:dyDescent="0.25">
      <c r="A8287">
        <v>32074.628918999078</v>
      </c>
      <c r="B8287">
        <v>4025.3782428265686</v>
      </c>
      <c r="C8287">
        <v>14226.009246027619</v>
      </c>
    </row>
    <row r="8288" spans="1:3" x14ac:dyDescent="0.25">
      <c r="A8288">
        <v>21902.802317219586</v>
      </c>
      <c r="B8288">
        <v>41531.396075479686</v>
      </c>
      <c r="C8288">
        <v>26886.65520673171</v>
      </c>
    </row>
    <row r="8289" spans="1:3" x14ac:dyDescent="0.25">
      <c r="A8289">
        <v>29479.136711397427</v>
      </c>
      <c r="B8289">
        <v>25406.705024398503</v>
      </c>
      <c r="C8289">
        <v>15928.714693333792</v>
      </c>
    </row>
    <row r="8290" spans="1:3" x14ac:dyDescent="0.25">
      <c r="A8290">
        <v>39102.569721403939</v>
      </c>
      <c r="B8290">
        <v>8843.3810701984421</v>
      </c>
      <c r="C8290">
        <v>42805.020915590379</v>
      </c>
    </row>
    <row r="8291" spans="1:3" x14ac:dyDescent="0.25">
      <c r="A8291">
        <v>19196.235492636657</v>
      </c>
      <c r="B8291">
        <v>31820.444816112416</v>
      </c>
      <c r="C8291">
        <v>2945.6378100632769</v>
      </c>
    </row>
    <row r="8292" spans="1:3" x14ac:dyDescent="0.25">
      <c r="A8292">
        <v>25139.385042201568</v>
      </c>
      <c r="B8292">
        <v>1194.0790735565236</v>
      </c>
      <c r="C8292">
        <v>26831.269391913185</v>
      </c>
    </row>
    <row r="8293" spans="1:3" x14ac:dyDescent="0.25">
      <c r="A8293">
        <v>18077.095458797616</v>
      </c>
      <c r="B8293">
        <v>9119.5968541496859</v>
      </c>
      <c r="C8293">
        <v>29306.75227630038</v>
      </c>
    </row>
    <row r="8294" spans="1:3" x14ac:dyDescent="0.25">
      <c r="A8294">
        <v>28344.535836072246</v>
      </c>
      <c r="B8294">
        <v>26970.525754890903</v>
      </c>
      <c r="C8294">
        <v>36371.414570704103</v>
      </c>
    </row>
    <row r="8295" spans="1:3" x14ac:dyDescent="0.25">
      <c r="A8295">
        <v>44440.733587436895</v>
      </c>
      <c r="B8295">
        <v>17024.352695286223</v>
      </c>
      <c r="C8295">
        <v>20536.085210773083</v>
      </c>
    </row>
    <row r="8296" spans="1:3" x14ac:dyDescent="0.25">
      <c r="A8296">
        <v>38174.775848071738</v>
      </c>
      <c r="B8296">
        <v>48084.855947816381</v>
      </c>
      <c r="C8296">
        <v>45887.770381275332</v>
      </c>
    </row>
    <row r="8297" spans="1:3" x14ac:dyDescent="0.25">
      <c r="A8297">
        <v>20027.353339886758</v>
      </c>
      <c r="B8297">
        <v>25894.560064757745</v>
      </c>
      <c r="C8297">
        <v>40278.990856323093</v>
      </c>
    </row>
    <row r="8298" spans="1:3" x14ac:dyDescent="0.25">
      <c r="A8298">
        <v>28800.663003313064</v>
      </c>
      <c r="B8298">
        <v>19133.227838245944</v>
      </c>
      <c r="C8298">
        <v>3580.2271365201877</v>
      </c>
    </row>
    <row r="8299" spans="1:3" x14ac:dyDescent="0.25">
      <c r="A8299">
        <v>28870.678673180479</v>
      </c>
      <c r="B8299">
        <v>22857.370758137458</v>
      </c>
      <c r="C8299">
        <v>4681.5118365666431</v>
      </c>
    </row>
    <row r="8300" spans="1:3" x14ac:dyDescent="0.25">
      <c r="A8300">
        <v>10130.811788192983</v>
      </c>
      <c r="B8300">
        <v>12540.116910382554</v>
      </c>
      <c r="C8300">
        <v>22331.61851895168</v>
      </c>
    </row>
    <row r="8301" spans="1:3" x14ac:dyDescent="0.25">
      <c r="A8301">
        <v>16499.684550520378</v>
      </c>
      <c r="B8301">
        <v>16030.342979535721</v>
      </c>
      <c r="C8301">
        <v>7601.7085225564997</v>
      </c>
    </row>
    <row r="8302" spans="1:3" x14ac:dyDescent="0.25">
      <c r="A8302">
        <v>40342.944300055788</v>
      </c>
      <c r="B8302">
        <v>41673.886197103027</v>
      </c>
      <c r="C8302">
        <v>27906.670309299272</v>
      </c>
    </row>
    <row r="8303" spans="1:3" x14ac:dyDescent="0.25">
      <c r="A8303">
        <v>18665.849502537905</v>
      </c>
      <c r="B8303">
        <v>7121.052733757143</v>
      </c>
      <c r="C8303">
        <v>34402.040650994226</v>
      </c>
    </row>
    <row r="8304" spans="1:3" x14ac:dyDescent="0.25">
      <c r="A8304">
        <v>3064.7788041824724</v>
      </c>
      <c r="B8304">
        <v>43833.354949343331</v>
      </c>
      <c r="C8304">
        <v>29923.569371379872</v>
      </c>
    </row>
    <row r="8305" spans="1:3" x14ac:dyDescent="0.25">
      <c r="A8305">
        <v>49698.155352608614</v>
      </c>
      <c r="B8305">
        <v>49796.532193670697</v>
      </c>
      <c r="C8305">
        <v>14703.929630400844</v>
      </c>
    </row>
    <row r="8306" spans="1:3" x14ac:dyDescent="0.25">
      <c r="A8306">
        <v>11440.196333568048</v>
      </c>
      <c r="B8306">
        <v>15483.689449169236</v>
      </c>
      <c r="C8306">
        <v>37279.560043523648</v>
      </c>
    </row>
    <row r="8307" spans="1:3" x14ac:dyDescent="0.25">
      <c r="A8307">
        <v>48950.096661662137</v>
      </c>
      <c r="B8307">
        <v>13416.033145785606</v>
      </c>
      <c r="C8307">
        <v>46805.666471286</v>
      </c>
    </row>
    <row r="8308" spans="1:3" x14ac:dyDescent="0.25">
      <c r="A8308">
        <v>38787.988570393296</v>
      </c>
      <c r="B8308">
        <v>45828.683846829073</v>
      </c>
      <c r="C8308">
        <v>11381.020397439332</v>
      </c>
    </row>
    <row r="8309" spans="1:3" x14ac:dyDescent="0.25">
      <c r="A8309">
        <v>747.95512137409833</v>
      </c>
      <c r="B8309">
        <v>48308.969821777006</v>
      </c>
      <c r="C8309">
        <v>20540.244351990215</v>
      </c>
    </row>
    <row r="8310" spans="1:3" x14ac:dyDescent="0.25">
      <c r="A8310">
        <v>9732.2632745921946</v>
      </c>
      <c r="B8310">
        <v>24938.402423793799</v>
      </c>
      <c r="C8310">
        <v>27986.133941158485</v>
      </c>
    </row>
    <row r="8311" spans="1:3" x14ac:dyDescent="0.25">
      <c r="A8311">
        <v>27731.518693698574</v>
      </c>
      <c r="B8311">
        <v>28862.500205277254</v>
      </c>
      <c r="C8311">
        <v>1988.5311855334737</v>
      </c>
    </row>
    <row r="8312" spans="1:3" x14ac:dyDescent="0.25">
      <c r="A8312">
        <v>20874.517629200564</v>
      </c>
      <c r="B8312">
        <v>34777.809706990178</v>
      </c>
      <c r="C8312">
        <v>8266.4642883604465</v>
      </c>
    </row>
    <row r="8313" spans="1:3" x14ac:dyDescent="0.25">
      <c r="A8313">
        <v>49682.153136671797</v>
      </c>
      <c r="B8313">
        <v>7175.2335730132572</v>
      </c>
      <c r="C8313">
        <v>30231.729787488963</v>
      </c>
    </row>
    <row r="8314" spans="1:3" x14ac:dyDescent="0.25">
      <c r="A8314">
        <v>9206.8141018623501</v>
      </c>
      <c r="B8314">
        <v>39049.435124933232</v>
      </c>
      <c r="C8314">
        <v>15678.311208220914</v>
      </c>
    </row>
    <row r="8315" spans="1:3" x14ac:dyDescent="0.25">
      <c r="A8315">
        <v>45379.633658150968</v>
      </c>
      <c r="B8315">
        <v>15581.075047513355</v>
      </c>
      <c r="C8315">
        <v>25239.567178629739</v>
      </c>
    </row>
    <row r="8316" spans="1:3" x14ac:dyDescent="0.25">
      <c r="A8316">
        <v>48484.686608580843</v>
      </c>
      <c r="B8316">
        <v>42210.381728331333</v>
      </c>
      <c r="C8316">
        <v>5518.2389298723456</v>
      </c>
    </row>
    <row r="8317" spans="1:3" x14ac:dyDescent="0.25">
      <c r="A8317">
        <v>13991.335695077323</v>
      </c>
      <c r="B8317">
        <v>2035.5609772828038</v>
      </c>
      <c r="C8317">
        <v>36887.128341379765</v>
      </c>
    </row>
    <row r="8318" spans="1:3" x14ac:dyDescent="0.25">
      <c r="A8318">
        <v>42681.223412290521</v>
      </c>
      <c r="B8318">
        <v>25454.445831397974</v>
      </c>
      <c r="C8318">
        <v>27423.947888863338</v>
      </c>
    </row>
    <row r="8319" spans="1:3" x14ac:dyDescent="0.25">
      <c r="A8319">
        <v>41411.755261834413</v>
      </c>
      <c r="B8319">
        <v>23888.39426830738</v>
      </c>
      <c r="C8319">
        <v>23933.722144170937</v>
      </c>
    </row>
    <row r="8320" spans="1:3" x14ac:dyDescent="0.25">
      <c r="A8320">
        <v>17068.056052944063</v>
      </c>
      <c r="B8320">
        <v>24747.348915573635</v>
      </c>
      <c r="C8320">
        <v>22613.730213624171</v>
      </c>
    </row>
    <row r="8321" spans="1:3" x14ac:dyDescent="0.25">
      <c r="A8321">
        <v>6114.0782626923674</v>
      </c>
      <c r="B8321">
        <v>29177.755454832521</v>
      </c>
      <c r="C8321">
        <v>4845.4778559735532</v>
      </c>
    </row>
    <row r="8322" spans="1:3" x14ac:dyDescent="0.25">
      <c r="A8322">
        <v>21612.506986548251</v>
      </c>
      <c r="B8322">
        <v>35736.231466884798</v>
      </c>
      <c r="C8322">
        <v>13064.346320100662</v>
      </c>
    </row>
    <row r="8323" spans="1:3" x14ac:dyDescent="0.25">
      <c r="A8323">
        <v>21250.698489338458</v>
      </c>
      <c r="B8323">
        <v>38748.433047577731</v>
      </c>
      <c r="C8323">
        <v>16402.812322171081</v>
      </c>
    </row>
    <row r="8324" spans="1:3" x14ac:dyDescent="0.25">
      <c r="A8324">
        <v>13027.037956705497</v>
      </c>
      <c r="B8324">
        <v>2473.5126290462176</v>
      </c>
      <c r="C8324">
        <v>9671.5180913654731</v>
      </c>
    </row>
    <row r="8325" spans="1:3" x14ac:dyDescent="0.25">
      <c r="A8325">
        <v>22914.539274051582</v>
      </c>
      <c r="B8325">
        <v>24290.438712572657</v>
      </c>
      <c r="C8325">
        <v>38444.895159275526</v>
      </c>
    </row>
    <row r="8326" spans="1:3" x14ac:dyDescent="0.25">
      <c r="A8326">
        <v>22945.414777945847</v>
      </c>
      <c r="B8326">
        <v>33264.876478138278</v>
      </c>
      <c r="C8326">
        <v>37175.956564454849</v>
      </c>
    </row>
    <row r="8327" spans="1:3" x14ac:dyDescent="0.25">
      <c r="A8327">
        <v>47379.28184792339</v>
      </c>
      <c r="B8327">
        <v>46411.206580115497</v>
      </c>
      <c r="C8327">
        <v>42256.776031331494</v>
      </c>
    </row>
    <row r="8328" spans="1:3" x14ac:dyDescent="0.25">
      <c r="A8328">
        <v>48708.17719925764</v>
      </c>
      <c r="B8328">
        <v>8410.8167991696464</v>
      </c>
      <c r="C8328">
        <v>12580.51144736067</v>
      </c>
    </row>
    <row r="8329" spans="1:3" x14ac:dyDescent="0.25">
      <c r="A8329">
        <v>27061.470310941684</v>
      </c>
      <c r="B8329">
        <v>17463.242401886731</v>
      </c>
      <c r="C8329">
        <v>29340.028091094697</v>
      </c>
    </row>
    <row r="8330" spans="1:3" x14ac:dyDescent="0.25">
      <c r="A8330">
        <v>2729.6895424416853</v>
      </c>
      <c r="B8330">
        <v>2524.7227654229137</v>
      </c>
      <c r="C8330">
        <v>2637.524555867526</v>
      </c>
    </row>
    <row r="8331" spans="1:3" x14ac:dyDescent="0.25">
      <c r="A8331">
        <v>36459.811536166766</v>
      </c>
      <c r="B8331">
        <v>23520.322251433554</v>
      </c>
      <c r="C8331">
        <v>16565.371478432469</v>
      </c>
    </row>
    <row r="8332" spans="1:3" x14ac:dyDescent="0.25">
      <c r="A8332">
        <v>18920.767162543361</v>
      </c>
      <c r="B8332">
        <v>39949.212010063064</v>
      </c>
      <c r="C8332">
        <v>42629.494922971782</v>
      </c>
    </row>
    <row r="8333" spans="1:3" x14ac:dyDescent="0.25">
      <c r="A8333">
        <v>2623.4071921963227</v>
      </c>
      <c r="B8333">
        <v>31118.019456524948</v>
      </c>
      <c r="C8333">
        <v>10561.388711579229</v>
      </c>
    </row>
    <row r="8334" spans="1:3" x14ac:dyDescent="0.25">
      <c r="A8334">
        <v>45928.385638835629</v>
      </c>
      <c r="B8334">
        <v>41955.28426686782</v>
      </c>
      <c r="C8334">
        <v>43824.659903538595</v>
      </c>
    </row>
    <row r="8335" spans="1:3" x14ac:dyDescent="0.25">
      <c r="A8335">
        <v>8335.4720192281638</v>
      </c>
      <c r="B8335">
        <v>38554.387834022556</v>
      </c>
      <c r="C8335">
        <v>30649.664719333388</v>
      </c>
    </row>
    <row r="8336" spans="1:3" x14ac:dyDescent="0.25">
      <c r="A8336">
        <v>23174.09645258903</v>
      </c>
      <c r="B8336">
        <v>4147.181532085825</v>
      </c>
      <c r="C8336">
        <v>19732.203813432981</v>
      </c>
    </row>
    <row r="8337" spans="1:3" x14ac:dyDescent="0.25">
      <c r="A8337">
        <v>14529.558080142993</v>
      </c>
      <c r="B8337">
        <v>38659.876653611842</v>
      </c>
      <c r="C8337">
        <v>37520.457461340899</v>
      </c>
    </row>
    <row r="8338" spans="1:3" x14ac:dyDescent="0.25">
      <c r="A8338">
        <v>9927.1937398012615</v>
      </c>
      <c r="B8338">
        <v>12814.212497471563</v>
      </c>
      <c r="C8338">
        <v>39826.457840660769</v>
      </c>
    </row>
    <row r="8339" spans="1:3" x14ac:dyDescent="0.25">
      <c r="A8339">
        <v>24964.295574639844</v>
      </c>
      <c r="B8339">
        <v>26918.139434178469</v>
      </c>
      <c r="C8339">
        <v>12619.487370436176</v>
      </c>
    </row>
    <row r="8340" spans="1:3" x14ac:dyDescent="0.25">
      <c r="A8340">
        <v>10307.140951364398</v>
      </c>
      <c r="B8340">
        <v>10504.148421855436</v>
      </c>
      <c r="C8340">
        <v>5102.9852540336105</v>
      </c>
    </row>
    <row r="8341" spans="1:3" x14ac:dyDescent="0.25">
      <c r="A8341">
        <v>21962.602055858384</v>
      </c>
      <c r="B8341">
        <v>45200.434367092486</v>
      </c>
      <c r="C8341">
        <v>4808.3130128666908</v>
      </c>
    </row>
    <row r="8342" spans="1:3" x14ac:dyDescent="0.25">
      <c r="A8342">
        <v>26817.966621837913</v>
      </c>
      <c r="B8342">
        <v>18088.964078313886</v>
      </c>
      <c r="C8342">
        <v>6545.8127956828812</v>
      </c>
    </row>
    <row r="8343" spans="1:3" x14ac:dyDescent="0.25">
      <c r="A8343">
        <v>17002.438072100751</v>
      </c>
      <c r="B8343">
        <v>2481.5074235212601</v>
      </c>
      <c r="C8343">
        <v>31051.588502791241</v>
      </c>
    </row>
    <row r="8344" spans="1:3" x14ac:dyDescent="0.25">
      <c r="A8344">
        <v>8034.2030844436804</v>
      </c>
      <c r="B8344">
        <v>14709.612213364951</v>
      </c>
      <c r="C8344">
        <v>16406.629872745267</v>
      </c>
    </row>
    <row r="8345" spans="1:3" x14ac:dyDescent="0.25">
      <c r="A8345">
        <v>6636.5897544816744</v>
      </c>
      <c r="B8345">
        <v>2271.6336293346872</v>
      </c>
      <c r="C8345">
        <v>26926.215957260643</v>
      </c>
    </row>
    <row r="8346" spans="1:3" x14ac:dyDescent="0.25">
      <c r="A8346">
        <v>36559.080001468821</v>
      </c>
      <c r="B8346">
        <v>27254.169297845372</v>
      </c>
      <c r="C8346">
        <v>34157.718467216517</v>
      </c>
    </row>
    <row r="8347" spans="1:3" x14ac:dyDescent="0.25">
      <c r="A8347">
        <v>36870.230759179707</v>
      </c>
      <c r="B8347">
        <v>29128.714492382518</v>
      </c>
      <c r="C8347">
        <v>6091.341529454111</v>
      </c>
    </row>
    <row r="8348" spans="1:3" x14ac:dyDescent="0.25">
      <c r="A8348">
        <v>17876.549257831663</v>
      </c>
      <c r="B8348">
        <v>29617.009035021241</v>
      </c>
      <c r="C8348">
        <v>28071.484114461837</v>
      </c>
    </row>
    <row r="8349" spans="1:3" x14ac:dyDescent="0.25">
      <c r="A8349">
        <v>33513.793998016758</v>
      </c>
      <c r="B8349">
        <v>4183.5945724015937</v>
      </c>
      <c r="C8349">
        <v>22247.812272608728</v>
      </c>
    </row>
    <row r="8350" spans="1:3" x14ac:dyDescent="0.25">
      <c r="A8350">
        <v>7409.4059523575133</v>
      </c>
      <c r="B8350">
        <v>41394.675656831438</v>
      </c>
      <c r="C8350">
        <v>41640.476903983959</v>
      </c>
    </row>
    <row r="8351" spans="1:3" x14ac:dyDescent="0.25">
      <c r="A8351">
        <v>30564.837034025022</v>
      </c>
      <c r="B8351">
        <v>2388.3483726113805</v>
      </c>
      <c r="C8351">
        <v>47814.67130543165</v>
      </c>
    </row>
    <row r="8352" spans="1:3" x14ac:dyDescent="0.25">
      <c r="A8352">
        <v>20882.608368539102</v>
      </c>
      <c r="B8352">
        <v>14843.097599946206</v>
      </c>
      <c r="C8352">
        <v>22901.022707173735</v>
      </c>
    </row>
    <row r="8353" spans="1:3" x14ac:dyDescent="0.25">
      <c r="A8353">
        <v>25496.578714632677</v>
      </c>
      <c r="B8353">
        <v>17176.664882807087</v>
      </c>
      <c r="C8353">
        <v>45351.534568147857</v>
      </c>
    </row>
    <row r="8354" spans="1:3" x14ac:dyDescent="0.25">
      <c r="A8354">
        <v>49222.832211504458</v>
      </c>
      <c r="B8354">
        <v>24261.125942128772</v>
      </c>
      <c r="C8354">
        <v>4027.8031979769826</v>
      </c>
    </row>
    <row r="8355" spans="1:3" x14ac:dyDescent="0.25">
      <c r="A8355">
        <v>50430.430909238836</v>
      </c>
      <c r="B8355">
        <v>15175.716325713491</v>
      </c>
      <c r="C8355">
        <v>38723.469602862853</v>
      </c>
    </row>
    <row r="8356" spans="1:3" x14ac:dyDescent="0.25">
      <c r="A8356">
        <v>43785.001192168267</v>
      </c>
      <c r="B8356">
        <v>2620.46791578172</v>
      </c>
      <c r="C8356">
        <v>42868.120139748782</v>
      </c>
    </row>
    <row r="8357" spans="1:3" x14ac:dyDescent="0.25">
      <c r="A8357">
        <v>33885.512009829734</v>
      </c>
      <c r="B8357">
        <v>41900.600313839757</v>
      </c>
      <c r="C8357">
        <v>13572.768784618433</v>
      </c>
    </row>
    <row r="8358" spans="1:3" x14ac:dyDescent="0.25">
      <c r="A8358">
        <v>13554.206052241412</v>
      </c>
      <c r="B8358">
        <v>5790.4164165562197</v>
      </c>
      <c r="C8358">
        <v>29929.311318103271</v>
      </c>
    </row>
    <row r="8359" spans="1:3" x14ac:dyDescent="0.25">
      <c r="A8359">
        <v>9962.9247735365479</v>
      </c>
      <c r="B8359">
        <v>2343.7985812893367</v>
      </c>
      <c r="C8359">
        <v>46478.313227290717</v>
      </c>
    </row>
    <row r="8360" spans="1:3" x14ac:dyDescent="0.25">
      <c r="A8360">
        <v>34329.965560007986</v>
      </c>
      <c r="B8360">
        <v>16985.268506761939</v>
      </c>
      <c r="C8360">
        <v>15998.743870836237</v>
      </c>
    </row>
    <row r="8361" spans="1:3" x14ac:dyDescent="0.25">
      <c r="A8361">
        <v>45970.315179986756</v>
      </c>
      <c r="B8361">
        <v>43210.058247045243</v>
      </c>
      <c r="C8361">
        <v>1627.7184418299419</v>
      </c>
    </row>
    <row r="8362" spans="1:3" x14ac:dyDescent="0.25">
      <c r="A8362">
        <v>16765.409696931962</v>
      </c>
      <c r="B8362">
        <v>32162.932777783528</v>
      </c>
      <c r="C8362">
        <v>6612.1549356177738</v>
      </c>
    </row>
    <row r="8363" spans="1:3" x14ac:dyDescent="0.25">
      <c r="A8363">
        <v>43557.17017597724</v>
      </c>
      <c r="B8363">
        <v>35296.483951545539</v>
      </c>
      <c r="C8363">
        <v>8143.4310512332859</v>
      </c>
    </row>
    <row r="8364" spans="1:3" x14ac:dyDescent="0.25">
      <c r="A8364">
        <v>21175.333228651074</v>
      </c>
      <c r="B8364">
        <v>18305.046291880466</v>
      </c>
      <c r="C8364">
        <v>12425.912108579862</v>
      </c>
    </row>
    <row r="8365" spans="1:3" x14ac:dyDescent="0.25">
      <c r="A8365">
        <v>2886.7995308981413</v>
      </c>
      <c r="B8365">
        <v>27942.122731895153</v>
      </c>
      <c r="C8365">
        <v>39622.33272055081</v>
      </c>
    </row>
    <row r="8366" spans="1:3" x14ac:dyDescent="0.25">
      <c r="A8366">
        <v>7455.7276640076889</v>
      </c>
      <c r="B8366">
        <v>7017.0952715240037</v>
      </c>
      <c r="C8366">
        <v>8048.7276604592334</v>
      </c>
    </row>
    <row r="8367" spans="1:3" x14ac:dyDescent="0.25">
      <c r="A8367">
        <v>6285.7849535993601</v>
      </c>
      <c r="B8367">
        <v>35863.799169450373</v>
      </c>
      <c r="C8367">
        <v>10730.44047050082</v>
      </c>
    </row>
    <row r="8368" spans="1:3" x14ac:dyDescent="0.25">
      <c r="A8368">
        <v>42015.391734409852</v>
      </c>
      <c r="B8368">
        <v>48670.698361901057</v>
      </c>
      <c r="C8368">
        <v>36814.764780980229</v>
      </c>
    </row>
    <row r="8369" spans="1:3" x14ac:dyDescent="0.25">
      <c r="A8369">
        <v>36960.985983265527</v>
      </c>
      <c r="B8369">
        <v>37039.965351955951</v>
      </c>
      <c r="C8369">
        <v>6820.9325080770896</v>
      </c>
    </row>
    <row r="8370" spans="1:3" x14ac:dyDescent="0.25">
      <c r="A8370">
        <v>33210.717385089905</v>
      </c>
      <c r="B8370">
        <v>15546.574325017869</v>
      </c>
      <c r="C8370">
        <v>33211.42642935559</v>
      </c>
    </row>
    <row r="8371" spans="1:3" x14ac:dyDescent="0.25">
      <c r="A8371">
        <v>45741.292172774076</v>
      </c>
      <c r="B8371">
        <v>31117.591035283775</v>
      </c>
      <c r="C8371">
        <v>18655.958588679052</v>
      </c>
    </row>
    <row r="8372" spans="1:3" x14ac:dyDescent="0.25">
      <c r="A8372">
        <v>19184.253803027375</v>
      </c>
      <c r="B8372">
        <v>46523.281540299082</v>
      </c>
      <c r="C8372">
        <v>22918.713975940707</v>
      </c>
    </row>
    <row r="8373" spans="1:3" x14ac:dyDescent="0.25">
      <c r="A8373">
        <v>13542.072030472389</v>
      </c>
      <c r="B8373">
        <v>15435.274611625475</v>
      </c>
      <c r="C8373">
        <v>14091.725631945681</v>
      </c>
    </row>
    <row r="8374" spans="1:3" x14ac:dyDescent="0.25">
      <c r="A8374">
        <v>16994.202376012996</v>
      </c>
      <c r="B8374">
        <v>22790.062511287637</v>
      </c>
      <c r="C8374">
        <v>34210.178908367678</v>
      </c>
    </row>
    <row r="8375" spans="1:3" x14ac:dyDescent="0.25">
      <c r="A8375">
        <v>8153.0681247467628</v>
      </c>
      <c r="B8375">
        <v>37958.343333595374</v>
      </c>
      <c r="C8375">
        <v>13447.434559823796</v>
      </c>
    </row>
    <row r="8376" spans="1:3" x14ac:dyDescent="0.25">
      <c r="A8376">
        <v>25249.702342431687</v>
      </c>
      <c r="B8376">
        <v>13164.81897541959</v>
      </c>
      <c r="C8376">
        <v>31601.973046065603</v>
      </c>
    </row>
    <row r="8377" spans="1:3" x14ac:dyDescent="0.25">
      <c r="A8377">
        <v>27296.861390265578</v>
      </c>
      <c r="B8377">
        <v>46819.127284784612</v>
      </c>
      <c r="C8377">
        <v>26347.606164692548</v>
      </c>
    </row>
    <row r="8378" spans="1:3" x14ac:dyDescent="0.25">
      <c r="A8378">
        <v>9885.5464032387808</v>
      </c>
      <c r="B8378">
        <v>25670.306194264846</v>
      </c>
      <c r="C8378">
        <v>2202.0677386789284</v>
      </c>
    </row>
    <row r="8379" spans="1:3" x14ac:dyDescent="0.25">
      <c r="A8379">
        <v>39006.261694296081</v>
      </c>
      <c r="B8379">
        <v>11023.950219120929</v>
      </c>
      <c r="C8379">
        <v>45045.72440982129</v>
      </c>
    </row>
    <row r="8380" spans="1:3" x14ac:dyDescent="0.25">
      <c r="A8380">
        <v>11578.201396525195</v>
      </c>
      <c r="B8380">
        <v>17889.765078814158</v>
      </c>
      <c r="C8380">
        <v>45561.995462074352</v>
      </c>
    </row>
    <row r="8381" spans="1:3" x14ac:dyDescent="0.25">
      <c r="A8381">
        <v>7024.2856594339246</v>
      </c>
      <c r="B8381">
        <v>15739.852952795734</v>
      </c>
      <c r="C8381">
        <v>27580.324535812524</v>
      </c>
    </row>
    <row r="8382" spans="1:3" x14ac:dyDescent="0.25">
      <c r="A8382">
        <v>40894.761719321577</v>
      </c>
      <c r="B8382">
        <v>27091.028236828883</v>
      </c>
      <c r="C8382">
        <v>7366.8364333013033</v>
      </c>
    </row>
    <row r="8383" spans="1:3" x14ac:dyDescent="0.25">
      <c r="A8383">
        <v>43666.278837993355</v>
      </c>
      <c r="B8383">
        <v>20332.909650788009</v>
      </c>
      <c r="C8383">
        <v>36273.70355256318</v>
      </c>
    </row>
    <row r="8384" spans="1:3" x14ac:dyDescent="0.25">
      <c r="A8384">
        <v>25067.541151142494</v>
      </c>
      <c r="B8384">
        <v>36734.625158019437</v>
      </c>
      <c r="C8384">
        <v>15373.741999887272</v>
      </c>
    </row>
    <row r="8385" spans="1:3" x14ac:dyDescent="0.25">
      <c r="A8385">
        <v>10356.994148441296</v>
      </c>
      <c r="B8385">
        <v>48254.294571142702</v>
      </c>
      <c r="C8385">
        <v>45849.699872998186</v>
      </c>
    </row>
    <row r="8386" spans="1:3" x14ac:dyDescent="0.25">
      <c r="A8386">
        <v>6364.482520713409</v>
      </c>
      <c r="B8386">
        <v>7340.624805026463</v>
      </c>
      <c r="C8386">
        <v>36552.308570256333</v>
      </c>
    </row>
    <row r="8387" spans="1:3" x14ac:dyDescent="0.25">
      <c r="A8387">
        <v>16183.458636842159</v>
      </c>
      <c r="B8387">
        <v>15253.963698920514</v>
      </c>
      <c r="C8387">
        <v>18608.296812389988</v>
      </c>
    </row>
    <row r="8388" spans="1:3" x14ac:dyDescent="0.25">
      <c r="A8388">
        <v>37920.322914643999</v>
      </c>
      <c r="B8388">
        <v>9856.6967456464481</v>
      </c>
      <c r="C8388">
        <v>16255.295337892494</v>
      </c>
    </row>
    <row r="8389" spans="1:3" x14ac:dyDescent="0.25">
      <c r="A8389">
        <v>3345.7002618451565</v>
      </c>
      <c r="B8389">
        <v>33462.727542386849</v>
      </c>
      <c r="C8389">
        <v>44652.819133787532</v>
      </c>
    </row>
    <row r="8390" spans="1:3" x14ac:dyDescent="0.25">
      <c r="A8390">
        <v>41937.359657259782</v>
      </c>
      <c r="B8390">
        <v>24061.697044359738</v>
      </c>
      <c r="C8390">
        <v>29053.115865082433</v>
      </c>
    </row>
    <row r="8391" spans="1:3" x14ac:dyDescent="0.25">
      <c r="A8391">
        <v>41286.461465545108</v>
      </c>
      <c r="B8391">
        <v>12619.555173714989</v>
      </c>
      <c r="C8391">
        <v>31953.922263984554</v>
      </c>
    </row>
    <row r="8392" spans="1:3" x14ac:dyDescent="0.25">
      <c r="A8392">
        <v>13892.991220407552</v>
      </c>
      <c r="B8392">
        <v>16068.642418122019</v>
      </c>
      <c r="C8392">
        <v>33271.403465883021</v>
      </c>
    </row>
    <row r="8393" spans="1:3" x14ac:dyDescent="0.25">
      <c r="A8393">
        <v>14902.904897537976</v>
      </c>
      <c r="B8393">
        <v>26894.074932347059</v>
      </c>
      <c r="C8393">
        <v>14194.189187725211</v>
      </c>
    </row>
    <row r="8394" spans="1:3" x14ac:dyDescent="0.25">
      <c r="A8394">
        <v>45323.91461811975</v>
      </c>
      <c r="B8394">
        <v>68.909746539825392</v>
      </c>
      <c r="C8394">
        <v>23093.761963393004</v>
      </c>
    </row>
    <row r="8395" spans="1:3" x14ac:dyDescent="0.25">
      <c r="A8395">
        <v>44915.008935351689</v>
      </c>
      <c r="B8395">
        <v>19746.46558855235</v>
      </c>
      <c r="C8395">
        <v>11615.584501749299</v>
      </c>
    </row>
    <row r="8396" spans="1:3" x14ac:dyDescent="0.25">
      <c r="A8396">
        <v>47855.349591196114</v>
      </c>
      <c r="B8396">
        <v>5700.0274728695313</v>
      </c>
      <c r="C8396">
        <v>26688.682318561849</v>
      </c>
    </row>
    <row r="8397" spans="1:3" x14ac:dyDescent="0.25">
      <c r="A8397">
        <v>19102.998002798169</v>
      </c>
      <c r="B8397">
        <v>33427.37228043186</v>
      </c>
      <c r="C8397">
        <v>36857.912636582252</v>
      </c>
    </row>
    <row r="8398" spans="1:3" x14ac:dyDescent="0.25">
      <c r="A8398">
        <v>8612.2117318397904</v>
      </c>
      <c r="B8398">
        <v>16440.792613237703</v>
      </c>
      <c r="C8398">
        <v>11568.814786181454</v>
      </c>
    </row>
    <row r="8399" spans="1:3" x14ac:dyDescent="0.25">
      <c r="A8399">
        <v>29539.890439677441</v>
      </c>
      <c r="B8399">
        <v>8192.0444453632754</v>
      </c>
      <c r="C8399">
        <v>16519.718398427216</v>
      </c>
    </row>
    <row r="8400" spans="1:3" x14ac:dyDescent="0.25">
      <c r="A8400">
        <v>46201.929764280765</v>
      </c>
      <c r="B8400">
        <v>34198.173029099707</v>
      </c>
      <c r="C8400">
        <v>37312.592701088572</v>
      </c>
    </row>
    <row r="8401" spans="1:3" x14ac:dyDescent="0.25">
      <c r="A8401">
        <v>1686.5316476610626</v>
      </c>
      <c r="B8401">
        <v>40939.785201961844</v>
      </c>
      <c r="C8401">
        <v>25507.123574780857</v>
      </c>
    </row>
    <row r="8402" spans="1:3" x14ac:dyDescent="0.25">
      <c r="A8402">
        <v>1316.61858129498</v>
      </c>
      <c r="B8402">
        <v>39148.672575741381</v>
      </c>
      <c r="C8402">
        <v>13014.33000044748</v>
      </c>
    </row>
    <row r="8403" spans="1:3" x14ac:dyDescent="0.25">
      <c r="A8403">
        <v>23758.33576402954</v>
      </c>
      <c r="B8403">
        <v>6688.4910735772237</v>
      </c>
      <c r="C8403">
        <v>36848.830537234622</v>
      </c>
    </row>
    <row r="8404" spans="1:3" x14ac:dyDescent="0.25">
      <c r="A8404">
        <v>2866.7143990184891</v>
      </c>
      <c r="B8404">
        <v>41421.665425651496</v>
      </c>
      <c r="C8404">
        <v>37192.49202802861</v>
      </c>
    </row>
    <row r="8405" spans="1:3" x14ac:dyDescent="0.25">
      <c r="A8405">
        <v>42858.056195236473</v>
      </c>
      <c r="B8405">
        <v>8087.0440731267972</v>
      </c>
      <c r="C8405">
        <v>26781.402668112209</v>
      </c>
    </row>
    <row r="8406" spans="1:3" x14ac:dyDescent="0.25">
      <c r="A8406">
        <v>41162.619358804252</v>
      </c>
      <c r="B8406">
        <v>29539.793077059672</v>
      </c>
      <c r="C8406">
        <v>50929.600805442642</v>
      </c>
    </row>
    <row r="8407" spans="1:3" x14ac:dyDescent="0.25">
      <c r="A8407">
        <v>43266.167999851787</v>
      </c>
      <c r="B8407">
        <v>27162.569157324288</v>
      </c>
      <c r="C8407">
        <v>43592.962743638724</v>
      </c>
    </row>
    <row r="8408" spans="1:3" x14ac:dyDescent="0.25">
      <c r="A8408">
        <v>33662.35591927432</v>
      </c>
      <c r="B8408">
        <v>18846.186709704165</v>
      </c>
      <c r="C8408">
        <v>24155.58080127358</v>
      </c>
    </row>
    <row r="8409" spans="1:3" x14ac:dyDescent="0.25">
      <c r="A8409">
        <v>3544.0576356827905</v>
      </c>
      <c r="B8409">
        <v>7159.844486190922</v>
      </c>
      <c r="C8409">
        <v>35291.072991794521</v>
      </c>
    </row>
    <row r="8410" spans="1:3" x14ac:dyDescent="0.25">
      <c r="A8410">
        <v>31803.717434389018</v>
      </c>
      <c r="B8410">
        <v>5567.6676069965069</v>
      </c>
      <c r="C8410">
        <v>1402.9772984377223</v>
      </c>
    </row>
    <row r="8411" spans="1:3" x14ac:dyDescent="0.25">
      <c r="A8411">
        <v>1666.4765952720686</v>
      </c>
      <c r="B8411">
        <v>9256.121550699685</v>
      </c>
      <c r="C8411">
        <v>25559.209736222951</v>
      </c>
    </row>
    <row r="8412" spans="1:3" x14ac:dyDescent="0.25">
      <c r="A8412">
        <v>26921.727082763577</v>
      </c>
      <c r="B8412">
        <v>28376.75546228778</v>
      </c>
      <c r="C8412">
        <v>16463.447359345395</v>
      </c>
    </row>
    <row r="8413" spans="1:3" x14ac:dyDescent="0.25">
      <c r="A8413">
        <v>5675.9078633051595</v>
      </c>
      <c r="B8413">
        <v>44968.171384130947</v>
      </c>
      <c r="C8413">
        <v>9333.8561715348242</v>
      </c>
    </row>
    <row r="8414" spans="1:3" x14ac:dyDescent="0.25">
      <c r="A8414">
        <v>11006.452619743906</v>
      </c>
      <c r="B8414">
        <v>21208.804464331486</v>
      </c>
      <c r="C8414">
        <v>7334.5917310028362</v>
      </c>
    </row>
    <row r="8415" spans="1:3" x14ac:dyDescent="0.25">
      <c r="A8415">
        <v>7927.2243994165638</v>
      </c>
      <c r="B8415">
        <v>47170.647355066118</v>
      </c>
      <c r="C8415">
        <v>16887.354095085666</v>
      </c>
    </row>
    <row r="8416" spans="1:3" x14ac:dyDescent="0.25">
      <c r="A8416">
        <v>50430.430909238836</v>
      </c>
      <c r="B8416">
        <v>41926.669389240764</v>
      </c>
      <c r="C8416">
        <v>37413.848345828206</v>
      </c>
    </row>
    <row r="8417" spans="1:3" x14ac:dyDescent="0.25">
      <c r="A8417">
        <v>33768.387432712574</v>
      </c>
      <c r="B8417">
        <v>32885.077718321896</v>
      </c>
      <c r="C8417">
        <v>33697.286562062392</v>
      </c>
    </row>
    <row r="8418" spans="1:3" x14ac:dyDescent="0.25">
      <c r="A8418">
        <v>27257.346231459996</v>
      </c>
      <c r="B8418">
        <v>22280.568943856699</v>
      </c>
      <c r="C8418">
        <v>18325.942775302789</v>
      </c>
    </row>
    <row r="8419" spans="1:3" x14ac:dyDescent="0.25">
      <c r="A8419">
        <v>31249.112863949129</v>
      </c>
      <c r="B8419">
        <v>34398.02619633796</v>
      </c>
      <c r="C8419">
        <v>36587.401309522946</v>
      </c>
    </row>
    <row r="8420" spans="1:3" x14ac:dyDescent="0.25">
      <c r="A8420">
        <v>9105.6019845921655</v>
      </c>
      <c r="B8420">
        <v>24047.018052288535</v>
      </c>
      <c r="C8420">
        <v>40241.481681352227</v>
      </c>
    </row>
    <row r="8421" spans="1:3" x14ac:dyDescent="0.25">
      <c r="A8421">
        <v>36414.121110350687</v>
      </c>
      <c r="B8421">
        <v>10970.623417171406</v>
      </c>
      <c r="C8421">
        <v>20514.669153674178</v>
      </c>
    </row>
    <row r="8422" spans="1:3" x14ac:dyDescent="0.25">
      <c r="A8422">
        <v>28124.588998341653</v>
      </c>
      <c r="B8422">
        <v>11454.572544461558</v>
      </c>
      <c r="C8422">
        <v>2586.5986687726154</v>
      </c>
    </row>
    <row r="8423" spans="1:3" x14ac:dyDescent="0.25">
      <c r="A8423">
        <v>43002.194911980412</v>
      </c>
      <c r="B8423">
        <v>25842.672630095596</v>
      </c>
      <c r="C8423">
        <v>19851.242925188475</v>
      </c>
    </row>
    <row r="8424" spans="1:3" x14ac:dyDescent="0.25">
      <c r="A8424">
        <v>18464.918888140859</v>
      </c>
      <c r="B8424">
        <v>6734.0823275172352</v>
      </c>
      <c r="C8424">
        <v>2233.8199602346085</v>
      </c>
    </row>
    <row r="8425" spans="1:3" x14ac:dyDescent="0.25">
      <c r="A8425">
        <v>35644.823110435515</v>
      </c>
      <c r="B8425">
        <v>31346.301546657174</v>
      </c>
      <c r="C8425">
        <v>21180.394108067085</v>
      </c>
    </row>
    <row r="8426" spans="1:3" x14ac:dyDescent="0.25">
      <c r="A8426">
        <v>7476.036216961933</v>
      </c>
      <c r="B8426">
        <v>25105.363994047872</v>
      </c>
      <c r="C8426">
        <v>12697.312073127128</v>
      </c>
    </row>
    <row r="8427" spans="1:3" x14ac:dyDescent="0.25">
      <c r="A8427">
        <v>14715.622764543157</v>
      </c>
      <c r="B8427">
        <v>17084.207776390569</v>
      </c>
      <c r="C8427">
        <v>11702.106578228979</v>
      </c>
    </row>
    <row r="8428" spans="1:3" x14ac:dyDescent="0.25">
      <c r="A8428">
        <v>6828.2329293797993</v>
      </c>
      <c r="B8428">
        <v>38404.20760704088</v>
      </c>
      <c r="C8428">
        <v>34904.983217908848</v>
      </c>
    </row>
    <row r="8429" spans="1:3" x14ac:dyDescent="0.25">
      <c r="A8429">
        <v>17347.790673323154</v>
      </c>
      <c r="B8429">
        <v>23902.896445714679</v>
      </c>
      <c r="C8429">
        <v>24864.171298618854</v>
      </c>
    </row>
    <row r="8430" spans="1:3" x14ac:dyDescent="0.25">
      <c r="A8430">
        <v>31147.725093165398</v>
      </c>
      <c r="B8430">
        <v>36050.112358945822</v>
      </c>
      <c r="C8430">
        <v>19426.718301610865</v>
      </c>
    </row>
    <row r="8431" spans="1:3" x14ac:dyDescent="0.25">
      <c r="A8431">
        <v>24964.295574639844</v>
      </c>
      <c r="B8431">
        <v>19796.699315605769</v>
      </c>
      <c r="C8431">
        <v>25273.432749625008</v>
      </c>
    </row>
    <row r="8432" spans="1:3" x14ac:dyDescent="0.25">
      <c r="A8432">
        <v>44240.367261040228</v>
      </c>
      <c r="B8432">
        <v>10725.825462636272</v>
      </c>
      <c r="C8432">
        <v>30675.752589972166</v>
      </c>
    </row>
    <row r="8433" spans="1:3" x14ac:dyDescent="0.25">
      <c r="A8433">
        <v>2094.4107525580066</v>
      </c>
      <c r="B8433">
        <v>15069.444496517432</v>
      </c>
      <c r="C8433">
        <v>2535.4537131784423</v>
      </c>
    </row>
    <row r="8434" spans="1:3" x14ac:dyDescent="0.25">
      <c r="A8434">
        <v>48756.184964728418</v>
      </c>
      <c r="B8434">
        <v>22025.053863598489</v>
      </c>
      <c r="C8434">
        <v>7985.3901714721123</v>
      </c>
    </row>
    <row r="8435" spans="1:3" x14ac:dyDescent="0.25">
      <c r="A8435">
        <v>37811.880350552085</v>
      </c>
      <c r="B8435">
        <v>26306.926727419919</v>
      </c>
      <c r="C8435">
        <v>21178.15489241236</v>
      </c>
    </row>
    <row r="8436" spans="1:3" x14ac:dyDescent="0.25">
      <c r="A8436">
        <v>7715.7811746847901</v>
      </c>
      <c r="B8436">
        <v>11070.628351870721</v>
      </c>
      <c r="C8436">
        <v>42327.042991898255</v>
      </c>
    </row>
    <row r="8437" spans="1:3" x14ac:dyDescent="0.25">
      <c r="A8437">
        <v>23840.310916642429</v>
      </c>
      <c r="B8437">
        <v>18178.154835854704</v>
      </c>
      <c r="C8437">
        <v>14075.748283547675</v>
      </c>
    </row>
    <row r="8438" spans="1:3" x14ac:dyDescent="0.25">
      <c r="A8438">
        <v>18545.861144197836</v>
      </c>
      <c r="B8438">
        <v>45018.06478743902</v>
      </c>
      <c r="C8438">
        <v>2259.4490765605315</v>
      </c>
    </row>
    <row r="8439" spans="1:3" x14ac:dyDescent="0.25">
      <c r="A8439">
        <v>1888.6863804945112</v>
      </c>
      <c r="B8439">
        <v>18839.91168983157</v>
      </c>
      <c r="C8439">
        <v>23840.809765577811</v>
      </c>
    </row>
    <row r="8440" spans="1:3" x14ac:dyDescent="0.25">
      <c r="A8440">
        <v>36290.259952101551</v>
      </c>
      <c r="B8440">
        <v>15476.966273087468</v>
      </c>
      <c r="C8440">
        <v>27614.458895512227</v>
      </c>
    </row>
    <row r="8441" spans="1:3" x14ac:dyDescent="0.25">
      <c r="A8441">
        <v>42476.451513770844</v>
      </c>
      <c r="B8441">
        <v>33489.484281938618</v>
      </c>
      <c r="C8441">
        <v>16038.518694940261</v>
      </c>
    </row>
    <row r="8442" spans="1:3" x14ac:dyDescent="0.25">
      <c r="A8442">
        <v>28106.082097945793</v>
      </c>
      <c r="B8442">
        <v>45228.077356959453</v>
      </c>
      <c r="C8442">
        <v>24545.627581897348</v>
      </c>
    </row>
    <row r="8443" spans="1:3" x14ac:dyDescent="0.25">
      <c r="A8443">
        <v>36574.952828313013</v>
      </c>
      <c r="B8443">
        <v>28525.20952853909</v>
      </c>
      <c r="C8443">
        <v>26196.143493477193</v>
      </c>
    </row>
    <row r="8444" spans="1:3" x14ac:dyDescent="0.25">
      <c r="A8444">
        <v>45675.175677191706</v>
      </c>
      <c r="B8444">
        <v>19663.336305062297</v>
      </c>
      <c r="C8444">
        <v>5051.8586792640463</v>
      </c>
    </row>
    <row r="8445" spans="1:3" x14ac:dyDescent="0.25">
      <c r="A8445">
        <v>38042.317948983648</v>
      </c>
      <c r="B8445">
        <v>25503.673806852043</v>
      </c>
      <c r="C8445">
        <v>7708.9074384757341</v>
      </c>
    </row>
    <row r="8446" spans="1:3" x14ac:dyDescent="0.25">
      <c r="A8446">
        <v>48700.883879022083</v>
      </c>
      <c r="B8446">
        <v>11512.160406046491</v>
      </c>
      <c r="C8446">
        <v>36915.577174890706</v>
      </c>
    </row>
    <row r="8447" spans="1:3" x14ac:dyDescent="0.25">
      <c r="A8447">
        <v>33211.713810739624</v>
      </c>
      <c r="B8447">
        <v>38573.384342754092</v>
      </c>
      <c r="C8447">
        <v>8912.4064950201318</v>
      </c>
    </row>
    <row r="8448" spans="1:3" x14ac:dyDescent="0.25">
      <c r="A8448">
        <v>4529.9250712635512</v>
      </c>
      <c r="B8448">
        <v>47660.949991369576</v>
      </c>
      <c r="C8448">
        <v>31988.673669045274</v>
      </c>
    </row>
    <row r="8449" spans="1:3" x14ac:dyDescent="0.25">
      <c r="A8449">
        <v>6976.0479506011652</v>
      </c>
      <c r="B8449">
        <v>32028.288121115791</v>
      </c>
      <c r="C8449">
        <v>49192.14135327447</v>
      </c>
    </row>
    <row r="8450" spans="1:3" x14ac:dyDescent="0.25">
      <c r="A8450">
        <v>1042.537176991862</v>
      </c>
      <c r="B8450">
        <v>9128.2596015914551</v>
      </c>
      <c r="C8450">
        <v>6241.3876260007828</v>
      </c>
    </row>
    <row r="8451" spans="1:3" x14ac:dyDescent="0.25">
      <c r="A8451">
        <v>40234.982133447855</v>
      </c>
      <c r="B8451">
        <v>4558.2153179640936</v>
      </c>
      <c r="C8451">
        <v>34607.612354749588</v>
      </c>
    </row>
    <row r="8452" spans="1:3" x14ac:dyDescent="0.25">
      <c r="A8452">
        <v>22345.585126918468</v>
      </c>
      <c r="B8452">
        <v>16948.938873361581</v>
      </c>
      <c r="C8452">
        <v>46066.09429575668</v>
      </c>
    </row>
    <row r="8453" spans="1:3" x14ac:dyDescent="0.25">
      <c r="A8453">
        <v>18842.39686337706</v>
      </c>
      <c r="B8453">
        <v>38863.368879221525</v>
      </c>
      <c r="C8453">
        <v>29806.718220695766</v>
      </c>
    </row>
    <row r="8454" spans="1:3" x14ac:dyDescent="0.25">
      <c r="A8454">
        <v>14038.221237306125</v>
      </c>
      <c r="B8454">
        <v>24937.577807437581</v>
      </c>
      <c r="C8454">
        <v>43713.222598498243</v>
      </c>
    </row>
    <row r="8455" spans="1:3" x14ac:dyDescent="0.25">
      <c r="A8455">
        <v>44900.672829363197</v>
      </c>
      <c r="B8455">
        <v>48958.181158049083</v>
      </c>
      <c r="C8455">
        <v>16945.697263374033</v>
      </c>
    </row>
    <row r="8456" spans="1:3" x14ac:dyDescent="0.25">
      <c r="A8456">
        <v>8850.0486513352716</v>
      </c>
      <c r="B8456">
        <v>23130.705055519942</v>
      </c>
      <c r="C8456">
        <v>10423.025948220942</v>
      </c>
    </row>
    <row r="8457" spans="1:3" x14ac:dyDescent="0.25">
      <c r="A8457">
        <v>42455.139707391492</v>
      </c>
      <c r="B8457">
        <v>34179.043159136912</v>
      </c>
      <c r="C8457">
        <v>16716.647845066935</v>
      </c>
    </row>
    <row r="8458" spans="1:3" x14ac:dyDescent="0.25">
      <c r="A8458">
        <v>30008.268298724313</v>
      </c>
      <c r="B8458">
        <v>39527.705825568512</v>
      </c>
      <c r="C8458">
        <v>8342.05226437907</v>
      </c>
    </row>
    <row r="8459" spans="1:3" x14ac:dyDescent="0.25">
      <c r="A8459">
        <v>45732.016188406938</v>
      </c>
      <c r="B8459">
        <v>4267.5461918348192</v>
      </c>
      <c r="C8459">
        <v>38454.12790953416</v>
      </c>
    </row>
    <row r="8460" spans="1:3" x14ac:dyDescent="0.25">
      <c r="A8460">
        <v>13270.28970489777</v>
      </c>
      <c r="B8460">
        <v>35280.705407309841</v>
      </c>
      <c r="C8460">
        <v>7623.9858157011531</v>
      </c>
    </row>
    <row r="8461" spans="1:3" x14ac:dyDescent="0.25">
      <c r="A8461">
        <v>23138.450696161017</v>
      </c>
      <c r="B8461">
        <v>10272.802505971278</v>
      </c>
      <c r="C8461">
        <v>8294.2655783295522</v>
      </c>
    </row>
    <row r="8462" spans="1:3" x14ac:dyDescent="0.25">
      <c r="A8462">
        <v>43239.951971408023</v>
      </c>
      <c r="B8462">
        <v>11524.997883369255</v>
      </c>
      <c r="C8462">
        <v>20978.319988904987</v>
      </c>
    </row>
    <row r="8463" spans="1:3" x14ac:dyDescent="0.25">
      <c r="A8463">
        <v>9336.612857687498</v>
      </c>
      <c r="B8463">
        <v>5555.4091118054257</v>
      </c>
      <c r="C8463">
        <v>30552.967416060354</v>
      </c>
    </row>
    <row r="8464" spans="1:3" x14ac:dyDescent="0.25">
      <c r="A8464">
        <v>44194.30255894571</v>
      </c>
      <c r="B8464">
        <v>4588.7617031749778</v>
      </c>
      <c r="C8464">
        <v>31585.608582022203</v>
      </c>
    </row>
    <row r="8465" spans="1:3" x14ac:dyDescent="0.25">
      <c r="A8465">
        <v>48234.059551921309</v>
      </c>
      <c r="B8465">
        <v>13551.904484550832</v>
      </c>
      <c r="C8465">
        <v>28306.413390345577</v>
      </c>
    </row>
    <row r="8466" spans="1:3" x14ac:dyDescent="0.25">
      <c r="A8466">
        <v>17529.160511992417</v>
      </c>
      <c r="B8466">
        <v>12509.06193262634</v>
      </c>
      <c r="C8466">
        <v>19340.623724952056</v>
      </c>
    </row>
    <row r="8467" spans="1:3" x14ac:dyDescent="0.25">
      <c r="A8467">
        <v>23123.1254223781</v>
      </c>
      <c r="B8467">
        <v>3322.2289679264172</v>
      </c>
      <c r="C8467">
        <v>38365.233672319897</v>
      </c>
    </row>
    <row r="8468" spans="1:3" x14ac:dyDescent="0.25">
      <c r="A8468">
        <v>19349.747351106602</v>
      </c>
      <c r="B8468">
        <v>5626.1985968706049</v>
      </c>
      <c r="C8468">
        <v>19594.935743510763</v>
      </c>
    </row>
    <row r="8469" spans="1:3" x14ac:dyDescent="0.25">
      <c r="A8469">
        <v>30688.578366070666</v>
      </c>
      <c r="B8469">
        <v>21040.481954766245</v>
      </c>
      <c r="C8469">
        <v>6509.4034385260384</v>
      </c>
    </row>
    <row r="8470" spans="1:3" x14ac:dyDescent="0.25">
      <c r="A8470">
        <v>2207.8387581198972</v>
      </c>
      <c r="B8470">
        <v>10094.253919942943</v>
      </c>
      <c r="C8470">
        <v>42794.439172315906</v>
      </c>
    </row>
    <row r="8471" spans="1:3" x14ac:dyDescent="0.25">
      <c r="A8471">
        <v>14890.431061392588</v>
      </c>
      <c r="B8471">
        <v>33259.494541419954</v>
      </c>
      <c r="C8471">
        <v>11959.732194173415</v>
      </c>
    </row>
    <row r="8472" spans="1:3" x14ac:dyDescent="0.25">
      <c r="A8472">
        <v>14324.26846219648</v>
      </c>
      <c r="B8472">
        <v>3005.4094922922122</v>
      </c>
      <c r="C8472">
        <v>40033.008103862179</v>
      </c>
    </row>
    <row r="8473" spans="1:3" x14ac:dyDescent="0.25">
      <c r="A8473">
        <v>13640.031715071491</v>
      </c>
      <c r="B8473">
        <v>22757.161009528012</v>
      </c>
      <c r="C8473">
        <v>5851.0306248012012</v>
      </c>
    </row>
    <row r="8474" spans="1:3" x14ac:dyDescent="0.25">
      <c r="A8474">
        <v>8442.3522022336765</v>
      </c>
      <c r="B8474">
        <v>47407.749780768754</v>
      </c>
      <c r="C8474">
        <v>50340.323075146778</v>
      </c>
    </row>
    <row r="8475" spans="1:3" x14ac:dyDescent="0.25">
      <c r="A8475">
        <v>37601.466299354186</v>
      </c>
      <c r="B8475">
        <v>44260.866933163445</v>
      </c>
      <c r="C8475">
        <v>19749.872447616446</v>
      </c>
    </row>
    <row r="8476" spans="1:3" x14ac:dyDescent="0.25">
      <c r="A8476">
        <v>43400.07125582634</v>
      </c>
      <c r="B8476">
        <v>50137.136111279659</v>
      </c>
      <c r="C8476">
        <v>44753.730108182979</v>
      </c>
    </row>
    <row r="8477" spans="1:3" x14ac:dyDescent="0.25">
      <c r="A8477">
        <v>20849.740981578911</v>
      </c>
      <c r="B8477">
        <v>3808.503998705422</v>
      </c>
      <c r="C8477">
        <v>9083.4461373582999</v>
      </c>
    </row>
    <row r="8478" spans="1:3" x14ac:dyDescent="0.25">
      <c r="A8478">
        <v>33531.404059610111</v>
      </c>
      <c r="B8478">
        <v>5362.1893781058498</v>
      </c>
      <c r="C8478">
        <v>43033.406281039403</v>
      </c>
    </row>
    <row r="8479" spans="1:3" x14ac:dyDescent="0.25">
      <c r="A8479">
        <v>26411.982800157035</v>
      </c>
      <c r="B8479">
        <v>28904.056599455962</v>
      </c>
      <c r="C8479">
        <v>14787.893847927049</v>
      </c>
    </row>
    <row r="8480" spans="1:3" x14ac:dyDescent="0.25">
      <c r="A8480">
        <v>30648.165311680081</v>
      </c>
      <c r="B8480">
        <v>38586.807448113468</v>
      </c>
      <c r="C8480">
        <v>10856.524623922676</v>
      </c>
    </row>
    <row r="8481" spans="1:3" x14ac:dyDescent="0.25">
      <c r="A8481">
        <v>43866.762408029572</v>
      </c>
      <c r="B8481">
        <v>22306.719195707927</v>
      </c>
      <c r="C8481">
        <v>2692.1034626552819</v>
      </c>
    </row>
    <row r="8482" spans="1:3" x14ac:dyDescent="0.25">
      <c r="A8482">
        <v>2710.0151140753496</v>
      </c>
      <c r="B8482">
        <v>33914.052772164483</v>
      </c>
      <c r="C8482">
        <v>38402.238563235362</v>
      </c>
    </row>
    <row r="8483" spans="1:3" x14ac:dyDescent="0.25">
      <c r="A8483">
        <v>8690.2700522902433</v>
      </c>
      <c r="B8483">
        <v>18443.526067535582</v>
      </c>
      <c r="C8483">
        <v>24783.836575982677</v>
      </c>
    </row>
    <row r="8484" spans="1:3" x14ac:dyDescent="0.25">
      <c r="A8484">
        <v>30295.743140025097</v>
      </c>
      <c r="B8484">
        <v>3309.108330098958</v>
      </c>
      <c r="C8484">
        <v>30933.274758707386</v>
      </c>
    </row>
    <row r="8485" spans="1:3" x14ac:dyDescent="0.25">
      <c r="A8485">
        <v>7249.4153932899717</v>
      </c>
      <c r="B8485">
        <v>40981.967811910385</v>
      </c>
      <c r="C8485">
        <v>26779.789733355494</v>
      </c>
    </row>
    <row r="8486" spans="1:3" x14ac:dyDescent="0.25">
      <c r="A8486">
        <v>13280.770455513648</v>
      </c>
      <c r="B8486">
        <v>43229.586263556324</v>
      </c>
      <c r="C8486">
        <v>49596.646975800475</v>
      </c>
    </row>
    <row r="8487" spans="1:3" x14ac:dyDescent="0.25">
      <c r="A8487">
        <v>8797.4094132654773</v>
      </c>
      <c r="B8487">
        <v>25726.621904631018</v>
      </c>
      <c r="C8487">
        <v>38582.511052882495</v>
      </c>
    </row>
    <row r="8488" spans="1:3" x14ac:dyDescent="0.25">
      <c r="A8488">
        <v>3299.834063959599</v>
      </c>
      <c r="B8488">
        <v>27679.353561419604</v>
      </c>
      <c r="C8488">
        <v>23474.111163276175</v>
      </c>
    </row>
    <row r="8489" spans="1:3" x14ac:dyDescent="0.25">
      <c r="A8489">
        <v>46912.272178918545</v>
      </c>
      <c r="B8489">
        <v>16470.526991752547</v>
      </c>
      <c r="C8489">
        <v>14009.211760893124</v>
      </c>
    </row>
    <row r="8490" spans="1:3" x14ac:dyDescent="0.25">
      <c r="A8490">
        <v>24587.120672933317</v>
      </c>
      <c r="B8490">
        <v>43405.89244272525</v>
      </c>
      <c r="C8490">
        <v>29823.1425633</v>
      </c>
    </row>
    <row r="8491" spans="1:3" x14ac:dyDescent="0.25">
      <c r="A8491">
        <v>13294.12236194527</v>
      </c>
      <c r="B8491">
        <v>9819.6993495039515</v>
      </c>
      <c r="C8491">
        <v>18388.535187421981</v>
      </c>
    </row>
    <row r="8492" spans="1:3" x14ac:dyDescent="0.25">
      <c r="A8492">
        <v>32098.617455810407</v>
      </c>
      <c r="B8492">
        <v>46181.254899611449</v>
      </c>
      <c r="C8492">
        <v>28472.18512850194</v>
      </c>
    </row>
    <row r="8493" spans="1:3" x14ac:dyDescent="0.25">
      <c r="A8493">
        <v>3633.2530631448458</v>
      </c>
      <c r="B8493">
        <v>9901.9573460228112</v>
      </c>
      <c r="C8493">
        <v>34207.243574044252</v>
      </c>
    </row>
    <row r="8494" spans="1:3" x14ac:dyDescent="0.25">
      <c r="A8494">
        <v>6918.3530782118505</v>
      </c>
      <c r="B8494">
        <v>21565.815739104375</v>
      </c>
      <c r="C8494">
        <v>16349.118266377751</v>
      </c>
    </row>
    <row r="8495" spans="1:3" x14ac:dyDescent="0.25">
      <c r="A8495">
        <v>50207.258200346208</v>
      </c>
      <c r="B8495">
        <v>27111.809433736998</v>
      </c>
      <c r="C8495">
        <v>28498.609715922161</v>
      </c>
    </row>
    <row r="8496" spans="1:3" x14ac:dyDescent="0.25">
      <c r="A8496">
        <v>25787.025685762546</v>
      </c>
      <c r="B8496">
        <v>40262.952369544248</v>
      </c>
      <c r="C8496">
        <v>32574.144763009994</v>
      </c>
    </row>
    <row r="8497" spans="1:3" x14ac:dyDescent="0.25">
      <c r="A8497">
        <v>30435.462187742745</v>
      </c>
      <c r="B8497">
        <v>29713.25089335323</v>
      </c>
      <c r="C8497">
        <v>41799.971900409495</v>
      </c>
    </row>
    <row r="8498" spans="1:3" x14ac:dyDescent="0.25">
      <c r="A8498">
        <v>5360.2394471243679</v>
      </c>
      <c r="B8498">
        <v>29833.583966186627</v>
      </c>
      <c r="C8498">
        <v>44830.983953650022</v>
      </c>
    </row>
    <row r="8499" spans="1:3" x14ac:dyDescent="0.25">
      <c r="A8499">
        <v>36695.124265642844</v>
      </c>
      <c r="B8499">
        <v>14066.706359764885</v>
      </c>
      <c r="C8499">
        <v>18340.158948353666</v>
      </c>
    </row>
    <row r="8500" spans="1:3" x14ac:dyDescent="0.25">
      <c r="A8500">
        <v>3670.37977249188</v>
      </c>
      <c r="B8500">
        <v>14462.405691721578</v>
      </c>
      <c r="C8500">
        <v>1936.7711718669161</v>
      </c>
    </row>
    <row r="8501" spans="1:3" x14ac:dyDescent="0.25">
      <c r="A8501">
        <v>30764.448845745774</v>
      </c>
      <c r="B8501">
        <v>2933.4945166086236</v>
      </c>
      <c r="C8501">
        <v>37690.870794312381</v>
      </c>
    </row>
    <row r="8502" spans="1:3" x14ac:dyDescent="0.25">
      <c r="A8502">
        <v>33115.815549881772</v>
      </c>
      <c r="B8502">
        <v>8267.9140378705124</v>
      </c>
      <c r="C8502">
        <v>17752.078302698719</v>
      </c>
    </row>
    <row r="8503" spans="1:3" x14ac:dyDescent="0.25">
      <c r="A8503">
        <v>43000.470630416028</v>
      </c>
      <c r="B8503">
        <v>13383.634445173826</v>
      </c>
      <c r="C8503">
        <v>16055.021249860036</v>
      </c>
    </row>
    <row r="8504" spans="1:3" x14ac:dyDescent="0.25">
      <c r="A8504">
        <v>1473.9181622588085</v>
      </c>
      <c r="B8504">
        <v>2707.7082524511943</v>
      </c>
      <c r="C8504">
        <v>15398.07336376489</v>
      </c>
    </row>
    <row r="8505" spans="1:3" x14ac:dyDescent="0.25">
      <c r="A8505">
        <v>18614.717504085831</v>
      </c>
      <c r="B8505">
        <v>35287.775490869659</v>
      </c>
      <c r="C8505">
        <v>36591.167537903806</v>
      </c>
    </row>
    <row r="8506" spans="1:3" x14ac:dyDescent="0.25">
      <c r="A8506">
        <v>23308.445550366167</v>
      </c>
      <c r="B8506">
        <v>47461.155898267978</v>
      </c>
      <c r="C8506">
        <v>8056.081310613913</v>
      </c>
    </row>
    <row r="8507" spans="1:3" x14ac:dyDescent="0.25">
      <c r="A8507">
        <v>43979.263320958104</v>
      </c>
      <c r="B8507">
        <v>13097.403896357046</v>
      </c>
      <c r="C8507">
        <v>15047.705436529674</v>
      </c>
    </row>
    <row r="8508" spans="1:3" x14ac:dyDescent="0.25">
      <c r="A8508">
        <v>11745.995006000821</v>
      </c>
      <c r="B8508">
        <v>44540.904680375279</v>
      </c>
      <c r="C8508">
        <v>45966.757927299201</v>
      </c>
    </row>
    <row r="8509" spans="1:3" x14ac:dyDescent="0.25">
      <c r="A8509">
        <v>49117.291337088129</v>
      </c>
      <c r="B8509">
        <v>22570.586711464133</v>
      </c>
      <c r="C8509">
        <v>48949.30435273175</v>
      </c>
    </row>
    <row r="8510" spans="1:3" x14ac:dyDescent="0.25">
      <c r="A8510">
        <v>47249.084482247003</v>
      </c>
      <c r="B8510">
        <v>11714.469499076704</v>
      </c>
      <c r="C8510">
        <v>12749.911822824093</v>
      </c>
    </row>
    <row r="8511" spans="1:3" x14ac:dyDescent="0.25">
      <c r="A8511">
        <v>43707.179242198195</v>
      </c>
      <c r="B8511">
        <v>45384.725957741117</v>
      </c>
      <c r="C8511">
        <v>41624.686471040695</v>
      </c>
    </row>
    <row r="8512" spans="1:3" x14ac:dyDescent="0.25">
      <c r="A8512">
        <v>9355.3321117324122</v>
      </c>
      <c r="B8512">
        <v>48413.436306554613</v>
      </c>
      <c r="C8512">
        <v>5098.5359241765473</v>
      </c>
    </row>
    <row r="8513" spans="1:3" x14ac:dyDescent="0.25">
      <c r="A8513">
        <v>13106.839055184044</v>
      </c>
      <c r="B8513">
        <v>31069.808257794204</v>
      </c>
      <c r="C8513">
        <v>5758.3231236069741</v>
      </c>
    </row>
    <row r="8514" spans="1:3" x14ac:dyDescent="0.25">
      <c r="A8514">
        <v>38286.880897787552</v>
      </c>
      <c r="B8514">
        <v>25337.536073747848</v>
      </c>
      <c r="C8514">
        <v>31299.205810390715</v>
      </c>
    </row>
    <row r="8515" spans="1:3" x14ac:dyDescent="0.25">
      <c r="A8515">
        <v>6293.144335703746</v>
      </c>
      <c r="B8515">
        <v>35726.20785675793</v>
      </c>
      <c r="C8515">
        <v>50593.688909789838</v>
      </c>
    </row>
    <row r="8516" spans="1:3" x14ac:dyDescent="0.25">
      <c r="A8516">
        <v>18146.198240471564</v>
      </c>
      <c r="B8516">
        <v>30982.655846525806</v>
      </c>
      <c r="C8516">
        <v>28865.63131311438</v>
      </c>
    </row>
    <row r="8517" spans="1:3" x14ac:dyDescent="0.25">
      <c r="A8517">
        <v>18829.98708921887</v>
      </c>
      <c r="B8517">
        <v>7039.1753538022786</v>
      </c>
      <c r="C8517">
        <v>14945.328061688291</v>
      </c>
    </row>
    <row r="8518" spans="1:3" x14ac:dyDescent="0.25">
      <c r="A8518">
        <v>33272.199390268062</v>
      </c>
      <c r="B8518">
        <v>33181.678147696723</v>
      </c>
      <c r="C8518">
        <v>21207.726982234937</v>
      </c>
    </row>
    <row r="8519" spans="1:3" x14ac:dyDescent="0.25">
      <c r="A8519">
        <v>9927.1937398012615</v>
      </c>
      <c r="B8519">
        <v>9483.7022615398928</v>
      </c>
      <c r="C8519">
        <v>34281.654266618832</v>
      </c>
    </row>
    <row r="8520" spans="1:3" x14ac:dyDescent="0.25">
      <c r="A8520">
        <v>13609.780151635416</v>
      </c>
      <c r="B8520">
        <v>25051.421384852736</v>
      </c>
      <c r="C8520">
        <v>39490.934049082265</v>
      </c>
    </row>
    <row r="8521" spans="1:3" x14ac:dyDescent="0.25">
      <c r="A8521">
        <v>6212.8979946084573</v>
      </c>
      <c r="B8521">
        <v>38260.416546239823</v>
      </c>
      <c r="C8521">
        <v>4130.223806874048</v>
      </c>
    </row>
    <row r="8522" spans="1:3" x14ac:dyDescent="0.25">
      <c r="A8522">
        <v>31473.652807483926</v>
      </c>
      <c r="B8522">
        <v>10755.694254043216</v>
      </c>
      <c r="C8522">
        <v>35286.500885554102</v>
      </c>
    </row>
    <row r="8523" spans="1:3" x14ac:dyDescent="0.25">
      <c r="A8523">
        <v>36110.535239782221</v>
      </c>
      <c r="B8523">
        <v>18269.959665987175</v>
      </c>
      <c r="C8523">
        <v>43709.754782819771</v>
      </c>
    </row>
    <row r="8524" spans="1:3" x14ac:dyDescent="0.25">
      <c r="A8524">
        <v>48519.935457663094</v>
      </c>
      <c r="B8524">
        <v>48258.873571167649</v>
      </c>
      <c r="C8524">
        <v>14350.14833000376</v>
      </c>
    </row>
    <row r="8525" spans="1:3" x14ac:dyDescent="0.25">
      <c r="A8525">
        <v>39033.64289272124</v>
      </c>
      <c r="B8525">
        <v>13645.846634801193</v>
      </c>
      <c r="C8525">
        <v>19426.911679863817</v>
      </c>
    </row>
    <row r="8526" spans="1:3" x14ac:dyDescent="0.25">
      <c r="A8526">
        <v>42973.649164381597</v>
      </c>
      <c r="B8526">
        <v>37031.42841454615</v>
      </c>
      <c r="C8526">
        <v>18734.42135780321</v>
      </c>
    </row>
    <row r="8527" spans="1:3" x14ac:dyDescent="0.25">
      <c r="A8527">
        <v>44166.619927959597</v>
      </c>
      <c r="B8527">
        <v>13888.819725062433</v>
      </c>
      <c r="C8527">
        <v>25782.565515229649</v>
      </c>
    </row>
    <row r="8528" spans="1:3" x14ac:dyDescent="0.25">
      <c r="A8528">
        <v>33437.310519855193</v>
      </c>
      <c r="B8528">
        <v>24751.868399570107</v>
      </c>
      <c r="C8528">
        <v>5724.7288040799958</v>
      </c>
    </row>
    <row r="8529" spans="1:3" x14ac:dyDescent="0.25">
      <c r="A8529">
        <v>25737.38818711523</v>
      </c>
      <c r="B8529">
        <v>43517.572536468819</v>
      </c>
      <c r="C8529">
        <v>19971.992335014613</v>
      </c>
    </row>
    <row r="8530" spans="1:3" x14ac:dyDescent="0.25">
      <c r="A8530">
        <v>28302.699263592258</v>
      </c>
      <c r="B8530">
        <v>4522.0476007128036</v>
      </c>
      <c r="C8530">
        <v>29042.961827771778</v>
      </c>
    </row>
    <row r="8531" spans="1:3" x14ac:dyDescent="0.25">
      <c r="A8531">
        <v>23188.296397435231</v>
      </c>
      <c r="B8531">
        <v>21057.105065865242</v>
      </c>
      <c r="C8531">
        <v>16211.821179885766</v>
      </c>
    </row>
    <row r="8532" spans="1:3" x14ac:dyDescent="0.25">
      <c r="A8532">
        <v>40902.075625023645</v>
      </c>
      <c r="B8532">
        <v>25830.762696875536</v>
      </c>
      <c r="C8532">
        <v>41493.455012696373</v>
      </c>
    </row>
    <row r="8533" spans="1:3" x14ac:dyDescent="0.25">
      <c r="A8533">
        <v>41696.314514859689</v>
      </c>
      <c r="B8533">
        <v>28076.456573914413</v>
      </c>
      <c r="C8533">
        <v>41864.645149319738</v>
      </c>
    </row>
    <row r="8534" spans="1:3" x14ac:dyDescent="0.25">
      <c r="A8534">
        <v>24340.446779850645</v>
      </c>
      <c r="B8534">
        <v>30715.645321636017</v>
      </c>
      <c r="C8534">
        <v>48916.847730222944</v>
      </c>
    </row>
    <row r="8535" spans="1:3" x14ac:dyDescent="0.25">
      <c r="A8535">
        <v>32415.994581830531</v>
      </c>
      <c r="B8535">
        <v>38470.463908799502</v>
      </c>
      <c r="C8535">
        <v>5600.0649635964764</v>
      </c>
    </row>
    <row r="8536" spans="1:3" x14ac:dyDescent="0.25">
      <c r="A8536">
        <v>40825.184423605089</v>
      </c>
      <c r="B8536">
        <v>37749.956575677868</v>
      </c>
      <c r="C8536">
        <v>36980.612257696521</v>
      </c>
    </row>
    <row r="8537" spans="1:3" x14ac:dyDescent="0.25">
      <c r="A8537">
        <v>43100.155798800377</v>
      </c>
      <c r="B8537">
        <v>8128.6993693125387</v>
      </c>
      <c r="C8537">
        <v>39488.501807751352</v>
      </c>
    </row>
    <row r="8538" spans="1:3" x14ac:dyDescent="0.25">
      <c r="A8538">
        <v>11967.800074335904</v>
      </c>
      <c r="B8538">
        <v>4109.4035434104944</v>
      </c>
      <c r="C8538">
        <v>43352.03894138633</v>
      </c>
    </row>
    <row r="8539" spans="1:3" x14ac:dyDescent="0.25">
      <c r="A8539">
        <v>24742.162698459422</v>
      </c>
      <c r="B8539">
        <v>44749.924208400931</v>
      </c>
      <c r="C8539">
        <v>19873.894885410933</v>
      </c>
    </row>
    <row r="8540" spans="1:3" x14ac:dyDescent="0.25">
      <c r="A8540">
        <v>29685.732874750378</v>
      </c>
      <c r="B8540">
        <v>35259.768532932248</v>
      </c>
      <c r="C8540">
        <v>14989.683156923546</v>
      </c>
    </row>
    <row r="8541" spans="1:3" x14ac:dyDescent="0.25">
      <c r="A8541">
        <v>42817.017150431573</v>
      </c>
      <c r="B8541">
        <v>45088.077311340334</v>
      </c>
      <c r="C8541">
        <v>2625.1922694283035</v>
      </c>
    </row>
    <row r="8542" spans="1:3" x14ac:dyDescent="0.25">
      <c r="A8542">
        <v>7548.6163723497057</v>
      </c>
      <c r="B8542">
        <v>28283.321362101884</v>
      </c>
      <c r="C8542">
        <v>3528.9208242405548</v>
      </c>
    </row>
    <row r="8543" spans="1:3" x14ac:dyDescent="0.25">
      <c r="A8543">
        <v>47192.608792749561</v>
      </c>
      <c r="B8543">
        <v>35610.619419310628</v>
      </c>
      <c r="C8543">
        <v>32179.835807891377</v>
      </c>
    </row>
    <row r="8544" spans="1:3" x14ac:dyDescent="0.25">
      <c r="A8544">
        <v>9780.4449017572315</v>
      </c>
      <c r="B8544">
        <v>25073.148414222615</v>
      </c>
      <c r="C8544">
        <v>13565.907960353119</v>
      </c>
    </row>
    <row r="8545" spans="1:3" x14ac:dyDescent="0.25">
      <c r="A8545">
        <v>3600.6181751050549</v>
      </c>
      <c r="B8545">
        <v>39258.906728494105</v>
      </c>
      <c r="C8545">
        <v>43610.678856212384</v>
      </c>
    </row>
    <row r="8546" spans="1:3" x14ac:dyDescent="0.25">
      <c r="A8546">
        <v>24042.637785765797</v>
      </c>
      <c r="B8546">
        <v>16628.642131105029</v>
      </c>
      <c r="C8546">
        <v>22928.963034316919</v>
      </c>
    </row>
    <row r="8547" spans="1:3" x14ac:dyDescent="0.25">
      <c r="A8547">
        <v>36469.37172798258</v>
      </c>
      <c r="B8547">
        <v>40838.690199606113</v>
      </c>
      <c r="C8547">
        <v>29909.823120868692</v>
      </c>
    </row>
    <row r="8548" spans="1:3" x14ac:dyDescent="0.25">
      <c r="A8548">
        <v>3337.3200568761563</v>
      </c>
      <c r="B8548">
        <v>45776.579775839265</v>
      </c>
      <c r="C8548">
        <v>36577.336500530131</v>
      </c>
    </row>
    <row r="8549" spans="1:3" x14ac:dyDescent="0.25">
      <c r="A8549">
        <v>34048.00779997978</v>
      </c>
      <c r="B8549">
        <v>38912.169470516295</v>
      </c>
      <c r="C8549">
        <v>22950.197514281565</v>
      </c>
    </row>
    <row r="8550" spans="1:3" x14ac:dyDescent="0.25">
      <c r="A8550">
        <v>5738.3739280059654</v>
      </c>
      <c r="B8550">
        <v>28780.823499251237</v>
      </c>
      <c r="C8550">
        <v>6137.8566027959523</v>
      </c>
    </row>
    <row r="8551" spans="1:3" x14ac:dyDescent="0.25">
      <c r="A8551">
        <v>24060.326151613652</v>
      </c>
      <c r="B8551">
        <v>12905.999224093182</v>
      </c>
      <c r="C8551">
        <v>45620.279744410189</v>
      </c>
    </row>
    <row r="8552" spans="1:3" x14ac:dyDescent="0.25">
      <c r="A8552">
        <v>29947.303227850476</v>
      </c>
      <c r="B8552">
        <v>36673.763066026193</v>
      </c>
      <c r="C8552">
        <v>48763.502606746581</v>
      </c>
    </row>
    <row r="8553" spans="1:3" x14ac:dyDescent="0.25">
      <c r="A8553">
        <v>7593.0347720202462</v>
      </c>
      <c r="B8553">
        <v>25214.963980913286</v>
      </c>
      <c r="C8553">
        <v>4511.3072752213566</v>
      </c>
    </row>
    <row r="8554" spans="1:3" x14ac:dyDescent="0.25">
      <c r="A8554">
        <v>16208.948523188124</v>
      </c>
      <c r="B8554">
        <v>14043.344657777459</v>
      </c>
      <c r="C8554">
        <v>45538.961491782415</v>
      </c>
    </row>
    <row r="8555" spans="1:3" x14ac:dyDescent="0.25">
      <c r="A8555">
        <v>46128.451902615481</v>
      </c>
      <c r="B8555">
        <v>20320.826620152427</v>
      </c>
      <c r="C8555">
        <v>47607.188484133963</v>
      </c>
    </row>
    <row r="8556" spans="1:3" x14ac:dyDescent="0.25">
      <c r="A8556">
        <v>18360.307338249659</v>
      </c>
      <c r="B8556">
        <v>45475.349991185052</v>
      </c>
      <c r="C8556">
        <v>16090.935625620772</v>
      </c>
    </row>
    <row r="8557" spans="1:3" x14ac:dyDescent="0.25">
      <c r="A8557">
        <v>7766.75960302782</v>
      </c>
      <c r="B8557">
        <v>45238.611642249802</v>
      </c>
      <c r="C8557">
        <v>19985.773152220427</v>
      </c>
    </row>
    <row r="8558" spans="1:3" x14ac:dyDescent="0.25">
      <c r="A8558">
        <v>25306.092880550561</v>
      </c>
      <c r="B8558">
        <v>47408.137170036171</v>
      </c>
      <c r="C8558">
        <v>40928.096730491758</v>
      </c>
    </row>
    <row r="8559" spans="1:3" x14ac:dyDescent="0.25">
      <c r="A8559">
        <v>33057.555738553456</v>
      </c>
      <c r="B8559">
        <v>12529.987289333998</v>
      </c>
      <c r="C8559">
        <v>38658.574865806724</v>
      </c>
    </row>
    <row r="8560" spans="1:3" x14ac:dyDescent="0.25">
      <c r="A8560">
        <v>17966.368581473536</v>
      </c>
      <c r="B8560">
        <v>10304.296136483828</v>
      </c>
      <c r="C8560">
        <v>43254.581915456933</v>
      </c>
    </row>
    <row r="8561" spans="1:3" x14ac:dyDescent="0.25">
      <c r="A8561">
        <v>17561.977407141181</v>
      </c>
      <c r="B8561">
        <v>24623.153039344648</v>
      </c>
      <c r="C8561">
        <v>33481.23543029798</v>
      </c>
    </row>
    <row r="8562" spans="1:3" x14ac:dyDescent="0.25">
      <c r="A8562">
        <v>8022.6721664995348</v>
      </c>
      <c r="B8562">
        <v>37248.369000072438</v>
      </c>
      <c r="C8562">
        <v>27186.736012158286</v>
      </c>
    </row>
    <row r="8563" spans="1:3" x14ac:dyDescent="0.25">
      <c r="A8563">
        <v>3806.8338987596603</v>
      </c>
      <c r="B8563">
        <v>33988.165231315761</v>
      </c>
      <c r="C8563">
        <v>15674.204252262052</v>
      </c>
    </row>
    <row r="8564" spans="1:3" x14ac:dyDescent="0.25">
      <c r="A8564">
        <v>20880.337590454634</v>
      </c>
      <c r="B8564">
        <v>36755.748841549474</v>
      </c>
      <c r="C8564">
        <v>27247.767840962137</v>
      </c>
    </row>
    <row r="8565" spans="1:3" x14ac:dyDescent="0.25">
      <c r="A8565">
        <v>17410.056762113923</v>
      </c>
      <c r="B8565">
        <v>18515.239598540076</v>
      </c>
      <c r="C8565">
        <v>17970.109032860051</v>
      </c>
    </row>
    <row r="8566" spans="1:3" x14ac:dyDescent="0.25">
      <c r="A8566">
        <v>17101.833677920356</v>
      </c>
      <c r="B8566">
        <v>24327.621154023433</v>
      </c>
      <c r="C8566">
        <v>39592.373309389332</v>
      </c>
    </row>
    <row r="8567" spans="1:3" x14ac:dyDescent="0.25">
      <c r="A8567">
        <v>2878.0024437955544</v>
      </c>
      <c r="B8567">
        <v>2595.742795565985</v>
      </c>
      <c r="C8567">
        <v>14893.590668615152</v>
      </c>
    </row>
    <row r="8568" spans="1:3" x14ac:dyDescent="0.25">
      <c r="A8568">
        <v>17771.31429301167</v>
      </c>
      <c r="B8568">
        <v>3912.5840917474966</v>
      </c>
      <c r="C8568">
        <v>6662.7171350337458</v>
      </c>
    </row>
    <row r="8569" spans="1:3" x14ac:dyDescent="0.25">
      <c r="A8569">
        <v>40905.435008075605</v>
      </c>
      <c r="B8569">
        <v>39055.827218006285</v>
      </c>
      <c r="C8569">
        <v>46429.313698527236</v>
      </c>
    </row>
    <row r="8570" spans="1:3" x14ac:dyDescent="0.25">
      <c r="A8570">
        <v>14397.984370285471</v>
      </c>
      <c r="B8570">
        <v>38728.16410097132</v>
      </c>
      <c r="C8570">
        <v>47894.403634804163</v>
      </c>
    </row>
    <row r="8571" spans="1:3" x14ac:dyDescent="0.25">
      <c r="A8571">
        <v>47398.270510250113</v>
      </c>
      <c r="B8571">
        <v>42799.7762302189</v>
      </c>
      <c r="C8571">
        <v>5367.7759241176209</v>
      </c>
    </row>
    <row r="8572" spans="1:3" x14ac:dyDescent="0.25">
      <c r="A8572">
        <v>36678.420208993637</v>
      </c>
      <c r="B8572">
        <v>15261.628658240554</v>
      </c>
      <c r="C8572">
        <v>30376.028580980139</v>
      </c>
    </row>
    <row r="8573" spans="1:3" x14ac:dyDescent="0.25">
      <c r="A8573">
        <v>50937.25033273697</v>
      </c>
      <c r="B8573">
        <v>43735.184369034207</v>
      </c>
      <c r="C8573">
        <v>10600.05132034535</v>
      </c>
    </row>
    <row r="8574" spans="1:3" x14ac:dyDescent="0.25">
      <c r="A8574">
        <v>49447.280940047967</v>
      </c>
      <c r="B8574">
        <v>13428.292957183137</v>
      </c>
      <c r="C8574">
        <v>20149.157000535946</v>
      </c>
    </row>
    <row r="8575" spans="1:3" x14ac:dyDescent="0.25">
      <c r="A8575">
        <v>3558.4949034216093</v>
      </c>
      <c r="B8575">
        <v>24740.449986586336</v>
      </c>
      <c r="C8575">
        <v>16375.79813324777</v>
      </c>
    </row>
    <row r="8576" spans="1:3" x14ac:dyDescent="0.25">
      <c r="A8576">
        <v>23544.37024309863</v>
      </c>
      <c r="B8576">
        <v>33348.037023468642</v>
      </c>
      <c r="C8576">
        <v>28990.573014721311</v>
      </c>
    </row>
    <row r="8577" spans="1:3" x14ac:dyDescent="0.25">
      <c r="A8577">
        <v>37855.732343462914</v>
      </c>
      <c r="B8577">
        <v>26342.723994459117</v>
      </c>
      <c r="C8577">
        <v>17531.443402366102</v>
      </c>
    </row>
    <row r="8578" spans="1:3" x14ac:dyDescent="0.25">
      <c r="A8578">
        <v>1835.2376919727988</v>
      </c>
      <c r="B8578">
        <v>16470.956889179801</v>
      </c>
      <c r="C8578">
        <v>4659.7939744720297</v>
      </c>
    </row>
    <row r="8579" spans="1:3" x14ac:dyDescent="0.25">
      <c r="A8579">
        <v>946.06049908625846</v>
      </c>
      <c r="B8579">
        <v>47103.352218501059</v>
      </c>
      <c r="C8579">
        <v>28559.161643420142</v>
      </c>
    </row>
    <row r="8580" spans="1:3" x14ac:dyDescent="0.25">
      <c r="A8580">
        <v>42217.008989647147</v>
      </c>
      <c r="B8580">
        <v>39234.810918438263</v>
      </c>
      <c r="C8580">
        <v>37584.84904317405</v>
      </c>
    </row>
    <row r="8581" spans="1:3" x14ac:dyDescent="0.25">
      <c r="A8581">
        <v>11972.362782278886</v>
      </c>
      <c r="B8581">
        <v>4083.157946510461</v>
      </c>
      <c r="C8581">
        <v>10173.492464919087</v>
      </c>
    </row>
    <row r="8582" spans="1:3" x14ac:dyDescent="0.25">
      <c r="A8582">
        <v>48673.471586779029</v>
      </c>
      <c r="B8582">
        <v>7489.7908538589454</v>
      </c>
      <c r="C8582">
        <v>24502.672173254607</v>
      </c>
    </row>
    <row r="8583" spans="1:3" x14ac:dyDescent="0.25">
      <c r="A8583">
        <v>31401.119350588197</v>
      </c>
      <c r="B8583">
        <v>16508.104092869169</v>
      </c>
      <c r="C8583">
        <v>38865.596032456458</v>
      </c>
    </row>
    <row r="8584" spans="1:3" x14ac:dyDescent="0.25">
      <c r="A8584">
        <v>43866.882683449403</v>
      </c>
      <c r="B8584">
        <v>36291.511027793931</v>
      </c>
      <c r="C8584">
        <v>28974.455326316162</v>
      </c>
    </row>
    <row r="8585" spans="1:3" x14ac:dyDescent="0.25">
      <c r="A8585">
        <v>9428.6824869702868</v>
      </c>
      <c r="B8585">
        <v>7582.4114179031385</v>
      </c>
      <c r="C8585">
        <v>15107.326040309204</v>
      </c>
    </row>
    <row r="8586" spans="1:3" x14ac:dyDescent="0.25">
      <c r="A8586">
        <v>42555.792420440324</v>
      </c>
      <c r="B8586">
        <v>44827.979893145501</v>
      </c>
      <c r="C8586">
        <v>25519.972095141231</v>
      </c>
    </row>
    <row r="8587" spans="1:3" x14ac:dyDescent="0.25">
      <c r="A8587">
        <v>16505.449674596923</v>
      </c>
      <c r="B8587">
        <v>41492.700414954568</v>
      </c>
      <c r="C8587">
        <v>19314.826708536624</v>
      </c>
    </row>
    <row r="8588" spans="1:3" x14ac:dyDescent="0.25">
      <c r="A8588">
        <v>31428.470417242086</v>
      </c>
      <c r="B8588">
        <v>36719.915927925693</v>
      </c>
      <c r="C8588">
        <v>10400.01852763959</v>
      </c>
    </row>
    <row r="8589" spans="1:3" x14ac:dyDescent="0.25">
      <c r="A8589">
        <v>41153.446313368404</v>
      </c>
      <c r="B8589">
        <v>47372.796713348907</v>
      </c>
      <c r="C8589">
        <v>35848.388716956448</v>
      </c>
    </row>
    <row r="8590" spans="1:3" x14ac:dyDescent="0.25">
      <c r="A8590">
        <v>37295.379576153071</v>
      </c>
      <c r="B8590">
        <v>39582.623730705178</v>
      </c>
      <c r="C8590">
        <v>32161.662624098695</v>
      </c>
    </row>
    <row r="8591" spans="1:3" x14ac:dyDescent="0.25">
      <c r="A8591">
        <v>23136.667398154703</v>
      </c>
      <c r="B8591">
        <v>26625.215209758117</v>
      </c>
      <c r="C8591">
        <v>15832.687557181376</v>
      </c>
    </row>
    <row r="8592" spans="1:3" x14ac:dyDescent="0.25">
      <c r="A8592">
        <v>14862.582593205376</v>
      </c>
      <c r="B8592">
        <v>42747.225363541722</v>
      </c>
      <c r="C8592">
        <v>34771.612399968748</v>
      </c>
    </row>
    <row r="8593" spans="1:3" x14ac:dyDescent="0.25">
      <c r="A8593">
        <v>19163.386669448024</v>
      </c>
      <c r="B8593">
        <v>40005.140937833145</v>
      </c>
      <c r="C8593">
        <v>40610.12453731124</v>
      </c>
    </row>
    <row r="8594" spans="1:3" x14ac:dyDescent="0.25">
      <c r="A8594">
        <v>23331.709303504213</v>
      </c>
      <c r="B8594">
        <v>36455.737490200256</v>
      </c>
      <c r="C8594">
        <v>44665.863926718965</v>
      </c>
    </row>
    <row r="8595" spans="1:3" x14ac:dyDescent="0.25">
      <c r="A8595">
        <v>29765.253672067258</v>
      </c>
      <c r="B8595">
        <v>24704.372997364084</v>
      </c>
      <c r="C8595">
        <v>36114.782339955673</v>
      </c>
    </row>
    <row r="8596" spans="1:3" x14ac:dyDescent="0.25">
      <c r="A8596">
        <v>47175.171000409013</v>
      </c>
      <c r="B8596">
        <v>32458.059049338175</v>
      </c>
      <c r="C8596">
        <v>39540.039631625623</v>
      </c>
    </row>
    <row r="8597" spans="1:3" x14ac:dyDescent="0.25">
      <c r="A8597">
        <v>32927.698328922976</v>
      </c>
      <c r="B8597">
        <v>44877.108035296595</v>
      </c>
      <c r="C8597">
        <v>20866.223903646875</v>
      </c>
    </row>
    <row r="8598" spans="1:3" x14ac:dyDescent="0.25">
      <c r="A8598">
        <v>10537.313730120652</v>
      </c>
      <c r="B8598">
        <v>20255.536364442603</v>
      </c>
      <c r="C8598">
        <v>15227.821377740622</v>
      </c>
    </row>
    <row r="8599" spans="1:3" x14ac:dyDescent="0.25">
      <c r="A8599">
        <v>35163.945539488443</v>
      </c>
      <c r="B8599">
        <v>15209.641959617988</v>
      </c>
      <c r="C8599">
        <v>24024.33100766164</v>
      </c>
    </row>
    <row r="8600" spans="1:3" x14ac:dyDescent="0.25">
      <c r="A8600">
        <v>47022.12423695386</v>
      </c>
      <c r="B8600">
        <v>15042.482548776197</v>
      </c>
      <c r="C8600">
        <v>19661.151989355974</v>
      </c>
    </row>
    <row r="8601" spans="1:3" x14ac:dyDescent="0.25">
      <c r="A8601">
        <v>2816.2218895970109</v>
      </c>
      <c r="B8601">
        <v>46234.516128621857</v>
      </c>
      <c r="C8601">
        <v>6768.1624991054823</v>
      </c>
    </row>
    <row r="8602" spans="1:3" x14ac:dyDescent="0.25">
      <c r="A8602">
        <v>46182.665719992816</v>
      </c>
      <c r="B8602">
        <v>2084.6151313509458</v>
      </c>
      <c r="C8602">
        <v>38130.938241486474</v>
      </c>
    </row>
    <row r="8603" spans="1:3" x14ac:dyDescent="0.25">
      <c r="A8603">
        <v>36389.635651002398</v>
      </c>
      <c r="B8603">
        <v>9236.9951319496395</v>
      </c>
      <c r="C8603">
        <v>5054.7161464261198</v>
      </c>
    </row>
    <row r="8604" spans="1:3" x14ac:dyDescent="0.25">
      <c r="A8604">
        <v>12671.466625282888</v>
      </c>
      <c r="B8604">
        <v>20211.545543462722</v>
      </c>
      <c r="C8604">
        <v>8756.2767295335871</v>
      </c>
    </row>
    <row r="8605" spans="1:3" x14ac:dyDescent="0.25">
      <c r="A8605">
        <v>927.98145127662679</v>
      </c>
      <c r="B8605">
        <v>23454.932936879875</v>
      </c>
      <c r="C8605">
        <v>14379.183023747799</v>
      </c>
    </row>
    <row r="8606" spans="1:3" x14ac:dyDescent="0.25">
      <c r="A8606">
        <v>18134.582140348281</v>
      </c>
      <c r="B8606">
        <v>5226.0012971346323</v>
      </c>
      <c r="C8606">
        <v>44682.94052453203</v>
      </c>
    </row>
    <row r="8607" spans="1:3" x14ac:dyDescent="0.25">
      <c r="A8607">
        <v>18083.009548696267</v>
      </c>
      <c r="B8607">
        <v>3936.9017793201165</v>
      </c>
      <c r="C8607">
        <v>50762.528342244201</v>
      </c>
    </row>
    <row r="8608" spans="1:3" x14ac:dyDescent="0.25">
      <c r="A8608">
        <v>9234.0864672100797</v>
      </c>
      <c r="B8608">
        <v>21735.586402943591</v>
      </c>
      <c r="C8608">
        <v>46598.178491434512</v>
      </c>
    </row>
    <row r="8609" spans="1:3" x14ac:dyDescent="0.25">
      <c r="A8609">
        <v>45232.119807402727</v>
      </c>
      <c r="B8609">
        <v>41161.842359016911</v>
      </c>
      <c r="C8609">
        <v>20728.016479088757</v>
      </c>
    </row>
    <row r="8610" spans="1:3" x14ac:dyDescent="0.25">
      <c r="A8610">
        <v>2886.7995308981413</v>
      </c>
      <c r="B8610">
        <v>17012.507402227209</v>
      </c>
      <c r="C8610">
        <v>46898.793444396979</v>
      </c>
    </row>
    <row r="8611" spans="1:3" x14ac:dyDescent="0.25">
      <c r="A8611">
        <v>18483.050507468761</v>
      </c>
      <c r="B8611">
        <v>24433.910067144865</v>
      </c>
      <c r="C8611">
        <v>44647.322933830772</v>
      </c>
    </row>
    <row r="8612" spans="1:3" x14ac:dyDescent="0.25">
      <c r="A8612">
        <v>17236.317845269725</v>
      </c>
      <c r="B8612">
        <v>17580.812079513926</v>
      </c>
      <c r="C8612">
        <v>29212.695081603353</v>
      </c>
    </row>
    <row r="8613" spans="1:3" x14ac:dyDescent="0.25">
      <c r="A8613">
        <v>44401.097914374252</v>
      </c>
      <c r="B8613">
        <v>2289.6742842516087</v>
      </c>
      <c r="C8613">
        <v>44094.489671304538</v>
      </c>
    </row>
    <row r="8614" spans="1:3" x14ac:dyDescent="0.25">
      <c r="A8614">
        <v>15594.692774095549</v>
      </c>
      <c r="B8614">
        <v>43982.657404827922</v>
      </c>
      <c r="C8614">
        <v>29288.524838878904</v>
      </c>
    </row>
    <row r="8615" spans="1:3" x14ac:dyDescent="0.25">
      <c r="A8615">
        <v>28067.802515183572</v>
      </c>
      <c r="B8615">
        <v>14003.250384804314</v>
      </c>
      <c r="C8615">
        <v>14880.230171238603</v>
      </c>
    </row>
    <row r="8616" spans="1:3" x14ac:dyDescent="0.25">
      <c r="A8616">
        <v>31634.195483834035</v>
      </c>
      <c r="B8616">
        <v>26526.7303764594</v>
      </c>
      <c r="C8616">
        <v>34099.346316993513</v>
      </c>
    </row>
    <row r="8617" spans="1:3" x14ac:dyDescent="0.25">
      <c r="A8617">
        <v>12822.021228733471</v>
      </c>
      <c r="B8617">
        <v>3350.4955204913449</v>
      </c>
      <c r="C8617">
        <v>16070.427774539943</v>
      </c>
    </row>
    <row r="8618" spans="1:3" x14ac:dyDescent="0.25">
      <c r="A8618">
        <v>30722.982080882161</v>
      </c>
      <c r="B8618">
        <v>34011.559876765597</v>
      </c>
      <c r="C8618">
        <v>48037.240747628442</v>
      </c>
    </row>
    <row r="8619" spans="1:3" x14ac:dyDescent="0.25">
      <c r="A8619">
        <v>15802.385792936604</v>
      </c>
      <c r="B8619">
        <v>19095.524506596241</v>
      </c>
      <c r="C8619">
        <v>35845.829018398275</v>
      </c>
    </row>
    <row r="8620" spans="1:3" x14ac:dyDescent="0.25">
      <c r="A8620">
        <v>23174.09645258903</v>
      </c>
      <c r="B8620">
        <v>38481.709087852374</v>
      </c>
      <c r="C8620">
        <v>44415.218284627997</v>
      </c>
    </row>
    <row r="8621" spans="1:3" x14ac:dyDescent="0.25">
      <c r="A8621">
        <v>39451.94963085866</v>
      </c>
      <c r="B8621">
        <v>50189.79841746921</v>
      </c>
      <c r="C8621">
        <v>18845.054279096061</v>
      </c>
    </row>
    <row r="8622" spans="1:3" x14ac:dyDescent="0.25">
      <c r="A8622">
        <v>46408.595419489728</v>
      </c>
      <c r="B8622">
        <v>494.93892529062441</v>
      </c>
      <c r="C8622">
        <v>3595.9116657478671</v>
      </c>
    </row>
    <row r="8623" spans="1:3" x14ac:dyDescent="0.25">
      <c r="A8623">
        <v>34328.697152877459</v>
      </c>
      <c r="B8623">
        <v>35768.300529177417</v>
      </c>
      <c r="C8623">
        <v>30514.751859872253</v>
      </c>
    </row>
    <row r="8624" spans="1:3" x14ac:dyDescent="0.25">
      <c r="A8624">
        <v>34953.477747932302</v>
      </c>
      <c r="B8624">
        <v>24291.337644068473</v>
      </c>
      <c r="C8624">
        <v>6851.4659175396055</v>
      </c>
    </row>
    <row r="8625" spans="1:3" x14ac:dyDescent="0.25">
      <c r="A8625">
        <v>19484.153834600846</v>
      </c>
      <c r="B8625">
        <v>43724.509800273576</v>
      </c>
      <c r="C8625">
        <v>20181.917733378905</v>
      </c>
    </row>
    <row r="8626" spans="1:3" x14ac:dyDescent="0.25">
      <c r="A8626">
        <v>28832.398938129805</v>
      </c>
      <c r="B8626">
        <v>45864.377897188962</v>
      </c>
      <c r="C8626">
        <v>9467.62748646828</v>
      </c>
    </row>
    <row r="8627" spans="1:3" x14ac:dyDescent="0.25">
      <c r="A8627">
        <v>37386.051793289807</v>
      </c>
      <c r="B8627">
        <v>28710.907582196411</v>
      </c>
      <c r="C8627">
        <v>28210.991179235109</v>
      </c>
    </row>
    <row r="8628" spans="1:3" x14ac:dyDescent="0.25">
      <c r="A8628">
        <v>48413.774882344653</v>
      </c>
      <c r="B8628">
        <v>33864.883011158105</v>
      </c>
      <c r="C8628">
        <v>5796.1926138908257</v>
      </c>
    </row>
    <row r="8629" spans="1:3" x14ac:dyDescent="0.25">
      <c r="A8629">
        <v>30296.014917869103</v>
      </c>
      <c r="B8629">
        <v>2672.4133213091745</v>
      </c>
      <c r="C8629">
        <v>5591.4966370106049</v>
      </c>
    </row>
    <row r="8630" spans="1:3" x14ac:dyDescent="0.25">
      <c r="A8630">
        <v>47478.090714757258</v>
      </c>
      <c r="B8630">
        <v>8449.4170787956336</v>
      </c>
      <c r="C8630">
        <v>39335.844389630503</v>
      </c>
    </row>
    <row r="8631" spans="1:3" x14ac:dyDescent="0.25">
      <c r="A8631">
        <v>35036.252349094168</v>
      </c>
      <c r="B8631">
        <v>11414.435970864266</v>
      </c>
      <c r="C8631">
        <v>30721.184430972469</v>
      </c>
    </row>
    <row r="8632" spans="1:3" x14ac:dyDescent="0.25">
      <c r="A8632">
        <v>11333.969705151027</v>
      </c>
      <c r="B8632">
        <v>2032.1630801231372</v>
      </c>
      <c r="C8632">
        <v>41551.535209103975</v>
      </c>
    </row>
    <row r="8633" spans="1:3" x14ac:dyDescent="0.25">
      <c r="A8633">
        <v>11936.273251446697</v>
      </c>
      <c r="B8633">
        <v>16230.269981137824</v>
      </c>
      <c r="C8633">
        <v>27841.378010294371</v>
      </c>
    </row>
    <row r="8634" spans="1:3" x14ac:dyDescent="0.25">
      <c r="A8634">
        <v>17192.097828570117</v>
      </c>
      <c r="B8634">
        <v>42567.78228322963</v>
      </c>
      <c r="C8634">
        <v>47677.092529220034</v>
      </c>
    </row>
    <row r="8635" spans="1:3" x14ac:dyDescent="0.25">
      <c r="A8635">
        <v>17968.840259802888</v>
      </c>
      <c r="B8635">
        <v>23179.687080290736</v>
      </c>
      <c r="C8635">
        <v>8648.1981655277523</v>
      </c>
    </row>
    <row r="8636" spans="1:3" x14ac:dyDescent="0.25">
      <c r="A8636">
        <v>6622.6029101763352</v>
      </c>
      <c r="B8636">
        <v>22941.308614777521</v>
      </c>
      <c r="C8636">
        <v>25087.391480064296</v>
      </c>
    </row>
    <row r="8637" spans="1:3" x14ac:dyDescent="0.25">
      <c r="A8637">
        <v>38482.549532822282</v>
      </c>
      <c r="B8637">
        <v>43330.673563278469</v>
      </c>
      <c r="C8637">
        <v>11785.740168396755</v>
      </c>
    </row>
    <row r="8638" spans="1:3" x14ac:dyDescent="0.25">
      <c r="A8638">
        <v>24843.197098299177</v>
      </c>
      <c r="B8638">
        <v>5474.8524164992014</v>
      </c>
      <c r="C8638">
        <v>11184.76208620141</v>
      </c>
    </row>
    <row r="8639" spans="1:3" x14ac:dyDescent="0.25">
      <c r="A8639">
        <v>30826.494621405807</v>
      </c>
      <c r="B8639">
        <v>37425.119008199836</v>
      </c>
      <c r="C8639">
        <v>42102.257257942947</v>
      </c>
    </row>
    <row r="8640" spans="1:3" x14ac:dyDescent="0.25">
      <c r="A8640">
        <v>27255.896669415713</v>
      </c>
      <c r="B8640">
        <v>21841.715970960104</v>
      </c>
      <c r="C8640">
        <v>37209.30747216563</v>
      </c>
    </row>
    <row r="8641" spans="1:3" x14ac:dyDescent="0.25">
      <c r="A8641">
        <v>34955.08037880918</v>
      </c>
      <c r="B8641">
        <v>1878.0073018178914</v>
      </c>
      <c r="C8641">
        <v>35226.868414376688</v>
      </c>
    </row>
    <row r="8642" spans="1:3" x14ac:dyDescent="0.25">
      <c r="A8642">
        <v>42744.084765191874</v>
      </c>
      <c r="B8642">
        <v>39965.974340198984</v>
      </c>
      <c r="C8642">
        <v>3651.4878263360597</v>
      </c>
    </row>
    <row r="8643" spans="1:3" x14ac:dyDescent="0.25">
      <c r="A8643">
        <v>48516.914699488945</v>
      </c>
      <c r="B8643">
        <v>48468.682584799055</v>
      </c>
      <c r="C8643">
        <v>5361.1267469942231</v>
      </c>
    </row>
    <row r="8644" spans="1:3" x14ac:dyDescent="0.25">
      <c r="A8644">
        <v>2725.3809771642909</v>
      </c>
      <c r="B8644">
        <v>17959.177521127443</v>
      </c>
      <c r="C8644">
        <v>42846.933563625549</v>
      </c>
    </row>
    <row r="8645" spans="1:3" x14ac:dyDescent="0.25">
      <c r="A8645">
        <v>30450.551124923488</v>
      </c>
      <c r="B8645">
        <v>22690.973689700946</v>
      </c>
      <c r="C8645">
        <v>14723.717982610689</v>
      </c>
    </row>
    <row r="8646" spans="1:3" x14ac:dyDescent="0.25">
      <c r="A8646">
        <v>20739.693097899486</v>
      </c>
      <c r="B8646">
        <v>25727.114202318691</v>
      </c>
      <c r="C8646">
        <v>48642.652068971569</v>
      </c>
    </row>
    <row r="8647" spans="1:3" x14ac:dyDescent="0.25">
      <c r="A8647">
        <v>12016.659513404613</v>
      </c>
      <c r="B8647">
        <v>46282.215989497432</v>
      </c>
      <c r="C8647">
        <v>22350.411394766197</v>
      </c>
    </row>
    <row r="8648" spans="1:3" x14ac:dyDescent="0.25">
      <c r="A8648">
        <v>11206.055875755439</v>
      </c>
      <c r="B8648">
        <v>38641.810459998298</v>
      </c>
      <c r="C8648">
        <v>37778.595930382093</v>
      </c>
    </row>
    <row r="8649" spans="1:3" x14ac:dyDescent="0.25">
      <c r="A8649">
        <v>42321.654409864648</v>
      </c>
      <c r="B8649">
        <v>5997.0010371270473</v>
      </c>
      <c r="C8649">
        <v>8654.9641597649097</v>
      </c>
    </row>
    <row r="8650" spans="1:3" x14ac:dyDescent="0.25">
      <c r="A8650">
        <v>31917.370115190246</v>
      </c>
      <c r="B8650">
        <v>33163.348200852066</v>
      </c>
      <c r="C8650">
        <v>29500.472890386522</v>
      </c>
    </row>
    <row r="8651" spans="1:3" x14ac:dyDescent="0.25">
      <c r="A8651">
        <v>22862.311344092457</v>
      </c>
      <c r="B8651">
        <v>19422.80256141728</v>
      </c>
      <c r="C8651">
        <v>28797.768064723485</v>
      </c>
    </row>
    <row r="8652" spans="1:3" x14ac:dyDescent="0.25">
      <c r="A8652">
        <v>48238.555903930283</v>
      </c>
      <c r="B8652">
        <v>39524.108624985092</v>
      </c>
      <c r="C8652">
        <v>51280.992945710459</v>
      </c>
    </row>
    <row r="8653" spans="1:3" x14ac:dyDescent="0.25">
      <c r="A8653">
        <v>28814.763196865715</v>
      </c>
      <c r="B8653">
        <v>45403.554598468574</v>
      </c>
      <c r="C8653">
        <v>16106.902456265139</v>
      </c>
    </row>
    <row r="8654" spans="1:3" x14ac:dyDescent="0.25">
      <c r="A8654">
        <v>36028.858769094521</v>
      </c>
      <c r="B8654">
        <v>32161.608921199357</v>
      </c>
      <c r="C8654">
        <v>3348.0893695057703</v>
      </c>
    </row>
    <row r="8655" spans="1:3" x14ac:dyDescent="0.25">
      <c r="A8655">
        <v>24603.027211434077</v>
      </c>
      <c r="B8655">
        <v>50723.770181812499</v>
      </c>
      <c r="C8655">
        <v>29837.593037609666</v>
      </c>
    </row>
    <row r="8656" spans="1:3" x14ac:dyDescent="0.25">
      <c r="A8656">
        <v>20815.837644463834</v>
      </c>
      <c r="B8656">
        <v>47141.147137186446</v>
      </c>
      <c r="C8656">
        <v>10696.828797559325</v>
      </c>
    </row>
    <row r="8657" spans="1:3" x14ac:dyDescent="0.25">
      <c r="A8657">
        <v>26411.992951278709</v>
      </c>
      <c r="B8657">
        <v>7538.4600401718089</v>
      </c>
      <c r="C8657">
        <v>46309.976185455969</v>
      </c>
    </row>
    <row r="8658" spans="1:3" x14ac:dyDescent="0.25">
      <c r="A8658">
        <v>41943.401084271201</v>
      </c>
      <c r="B8658">
        <v>1688.0328136831752</v>
      </c>
      <c r="C8658">
        <v>5137.4113822293684</v>
      </c>
    </row>
    <row r="8659" spans="1:3" x14ac:dyDescent="0.25">
      <c r="A8659">
        <v>47692.540373095326</v>
      </c>
      <c r="B8659">
        <v>42157.22298233107</v>
      </c>
      <c r="C8659">
        <v>1939.5870610848981</v>
      </c>
    </row>
    <row r="8660" spans="1:3" x14ac:dyDescent="0.25">
      <c r="A8660">
        <v>7695.8576973788058</v>
      </c>
      <c r="B8660">
        <v>20352.807431135065</v>
      </c>
      <c r="C8660">
        <v>24722.260814915564</v>
      </c>
    </row>
    <row r="8661" spans="1:3" x14ac:dyDescent="0.25">
      <c r="A8661">
        <v>26432.962529687346</v>
      </c>
      <c r="B8661">
        <v>24744.149544710574</v>
      </c>
      <c r="C8661">
        <v>2407.1103617859885</v>
      </c>
    </row>
    <row r="8662" spans="1:3" x14ac:dyDescent="0.25">
      <c r="A8662">
        <v>27695.434851097467</v>
      </c>
      <c r="B8662">
        <v>5470.8611003844017</v>
      </c>
      <c r="C8662">
        <v>17920.040694678079</v>
      </c>
    </row>
    <row r="8663" spans="1:3" x14ac:dyDescent="0.25">
      <c r="A8663">
        <v>46008.213961403671</v>
      </c>
      <c r="B8663">
        <v>3163.919329386039</v>
      </c>
      <c r="C8663">
        <v>9454.5101934383511</v>
      </c>
    </row>
    <row r="8664" spans="1:3" x14ac:dyDescent="0.25">
      <c r="A8664">
        <v>35190.496657540207</v>
      </c>
      <c r="B8664">
        <v>1200.4241688483553</v>
      </c>
      <c r="C8664">
        <v>13519.134888701381</v>
      </c>
    </row>
    <row r="8665" spans="1:3" x14ac:dyDescent="0.25">
      <c r="A8665">
        <v>31344.323529095316</v>
      </c>
      <c r="B8665">
        <v>27961.093471172375</v>
      </c>
      <c r="C8665">
        <v>28777.081210110216</v>
      </c>
    </row>
    <row r="8666" spans="1:3" x14ac:dyDescent="0.25">
      <c r="A8666">
        <v>7597.9245382654799</v>
      </c>
      <c r="B8666">
        <v>50441.628697106993</v>
      </c>
      <c r="C8666">
        <v>14424.239373500001</v>
      </c>
    </row>
    <row r="8667" spans="1:3" x14ac:dyDescent="0.25">
      <c r="A8667">
        <v>6112.0918772826599</v>
      </c>
      <c r="B8667">
        <v>24032.644947399225</v>
      </c>
      <c r="C8667">
        <v>3121.1961382341997</v>
      </c>
    </row>
    <row r="8668" spans="1:3" x14ac:dyDescent="0.25">
      <c r="A8668">
        <v>16675.295538164395</v>
      </c>
      <c r="B8668">
        <v>29237.007804602767</v>
      </c>
      <c r="C8668">
        <v>2812.241725469376</v>
      </c>
    </row>
    <row r="8669" spans="1:3" x14ac:dyDescent="0.25">
      <c r="A8669">
        <v>25169.060604322556</v>
      </c>
      <c r="B8669">
        <v>15092.075102151559</v>
      </c>
      <c r="C8669">
        <v>21051.125754212091</v>
      </c>
    </row>
    <row r="8670" spans="1:3" x14ac:dyDescent="0.25">
      <c r="A8670">
        <v>31842.072333097451</v>
      </c>
      <c r="B8670">
        <v>33351.283074270621</v>
      </c>
      <c r="C8670">
        <v>28372.389604506519</v>
      </c>
    </row>
    <row r="8671" spans="1:3" x14ac:dyDescent="0.25">
      <c r="A8671">
        <v>44187.65250845714</v>
      </c>
      <c r="B8671">
        <v>37817.964758253867</v>
      </c>
      <c r="C8671">
        <v>13520.221171121806</v>
      </c>
    </row>
    <row r="8672" spans="1:3" x14ac:dyDescent="0.25">
      <c r="A8672">
        <v>36538.283152358519</v>
      </c>
      <c r="B8672">
        <v>3265.1995623736311</v>
      </c>
      <c r="C8672">
        <v>2693.3315538344254</v>
      </c>
    </row>
    <row r="8673" spans="1:3" x14ac:dyDescent="0.25">
      <c r="A8673">
        <v>4452.3620563193672</v>
      </c>
      <c r="B8673">
        <v>32399.615884914696</v>
      </c>
      <c r="C8673">
        <v>43569.613890841727</v>
      </c>
    </row>
    <row r="8674" spans="1:3" x14ac:dyDescent="0.25">
      <c r="A8674">
        <v>7297.4709818187785</v>
      </c>
      <c r="B8674">
        <v>14294.898234310773</v>
      </c>
      <c r="C8674">
        <v>25094.228651643261</v>
      </c>
    </row>
    <row r="8675" spans="1:3" x14ac:dyDescent="0.25">
      <c r="A8675">
        <v>19400.300860085819</v>
      </c>
      <c r="B8675">
        <v>25159.708588125286</v>
      </c>
      <c r="C8675">
        <v>24064.974101404474</v>
      </c>
    </row>
    <row r="8676" spans="1:3" x14ac:dyDescent="0.25">
      <c r="A8676">
        <v>39092.072511007187</v>
      </c>
      <c r="B8676">
        <v>17920.347359562518</v>
      </c>
      <c r="C8676">
        <v>7021.8692574354136</v>
      </c>
    </row>
    <row r="8677" spans="1:3" x14ac:dyDescent="0.25">
      <c r="A8677">
        <v>39546.755418273693</v>
      </c>
      <c r="B8677">
        <v>45706.387857263107</v>
      </c>
      <c r="C8677">
        <v>32103.772257247623</v>
      </c>
    </row>
    <row r="8678" spans="1:3" x14ac:dyDescent="0.25">
      <c r="A8678">
        <v>29620.413800087823</v>
      </c>
      <c r="B8678">
        <v>47283.080249131504</v>
      </c>
      <c r="C8678">
        <v>19206.115262590698</v>
      </c>
    </row>
    <row r="8679" spans="1:3" x14ac:dyDescent="0.25">
      <c r="A8679">
        <v>19013.436529150764</v>
      </c>
      <c r="B8679">
        <v>22289.277684092405</v>
      </c>
      <c r="C8679">
        <v>27420.999021226606</v>
      </c>
    </row>
    <row r="8680" spans="1:3" x14ac:dyDescent="0.25">
      <c r="A8680">
        <v>992.95907466842414</v>
      </c>
      <c r="B8680">
        <v>42200.514654960047</v>
      </c>
      <c r="C8680">
        <v>34681.22410041844</v>
      </c>
    </row>
    <row r="8681" spans="1:3" x14ac:dyDescent="0.25">
      <c r="A8681">
        <v>27452.615519335577</v>
      </c>
      <c r="B8681">
        <v>10864.175989035886</v>
      </c>
      <c r="C8681">
        <v>25297.715612993637</v>
      </c>
    </row>
    <row r="8682" spans="1:3" x14ac:dyDescent="0.25">
      <c r="A8682">
        <v>25252.778826031492</v>
      </c>
      <c r="B8682">
        <v>4518.7453319638998</v>
      </c>
      <c r="C8682">
        <v>16415.865092495322</v>
      </c>
    </row>
    <row r="8683" spans="1:3" x14ac:dyDescent="0.25">
      <c r="A8683">
        <v>49222.832211504458</v>
      </c>
      <c r="B8683">
        <v>41759.071445261303</v>
      </c>
      <c r="C8683">
        <v>26879.593605117836</v>
      </c>
    </row>
    <row r="8684" spans="1:3" x14ac:dyDescent="0.25">
      <c r="A8684">
        <v>33014.975298653291</v>
      </c>
      <c r="B8684">
        <v>49806.19009780747</v>
      </c>
      <c r="C8684">
        <v>13827.931637940161</v>
      </c>
    </row>
    <row r="8685" spans="1:3" x14ac:dyDescent="0.25">
      <c r="A8685">
        <v>6333.8964164221434</v>
      </c>
      <c r="B8685">
        <v>20364.469255476914</v>
      </c>
      <c r="C8685">
        <v>29435.933537010482</v>
      </c>
    </row>
    <row r="8686" spans="1:3" x14ac:dyDescent="0.25">
      <c r="A8686">
        <v>29983.524710041136</v>
      </c>
      <c r="B8686">
        <v>35281.593407282242</v>
      </c>
      <c r="C8686">
        <v>36944.99827301639</v>
      </c>
    </row>
    <row r="8687" spans="1:3" x14ac:dyDescent="0.25">
      <c r="A8687">
        <v>39351.224952859178</v>
      </c>
      <c r="B8687">
        <v>20577.708926659619</v>
      </c>
      <c r="C8687">
        <v>34502.881103051302</v>
      </c>
    </row>
    <row r="8688" spans="1:3" x14ac:dyDescent="0.25">
      <c r="A8688">
        <v>30230.148813026335</v>
      </c>
      <c r="B8688">
        <v>31221.696765991604</v>
      </c>
      <c r="C8688">
        <v>33678.745674226884</v>
      </c>
    </row>
    <row r="8689" spans="1:3" x14ac:dyDescent="0.25">
      <c r="A8689">
        <v>18868.846717579301</v>
      </c>
      <c r="B8689">
        <v>21343.468093237967</v>
      </c>
      <c r="C8689">
        <v>49512.682430698049</v>
      </c>
    </row>
    <row r="8690" spans="1:3" x14ac:dyDescent="0.25">
      <c r="A8690">
        <v>12191.237849717925</v>
      </c>
      <c r="B8690">
        <v>49240.544928267343</v>
      </c>
      <c r="C8690">
        <v>18654.447622295218</v>
      </c>
    </row>
    <row r="8691" spans="1:3" x14ac:dyDescent="0.25">
      <c r="A8691">
        <v>46493.218936266487</v>
      </c>
      <c r="B8691">
        <v>22924.474101070471</v>
      </c>
      <c r="C8691">
        <v>42260.681266168795</v>
      </c>
    </row>
    <row r="8692" spans="1:3" x14ac:dyDescent="0.25">
      <c r="A8692">
        <v>48182.718089160771</v>
      </c>
      <c r="B8692">
        <v>40037.82523862744</v>
      </c>
      <c r="C8692">
        <v>32837.500597116057</v>
      </c>
    </row>
    <row r="8693" spans="1:3" x14ac:dyDescent="0.25">
      <c r="A8693">
        <v>32680.606993711255</v>
      </c>
      <c r="B8693">
        <v>40623.262035928725</v>
      </c>
      <c r="C8693">
        <v>13790.624955152909</v>
      </c>
    </row>
    <row r="8694" spans="1:3" x14ac:dyDescent="0.25">
      <c r="A8694">
        <v>26217.092646333382</v>
      </c>
      <c r="B8694">
        <v>27332.476353142723</v>
      </c>
      <c r="C8694">
        <v>45789.665080437262</v>
      </c>
    </row>
    <row r="8695" spans="1:3" x14ac:dyDescent="0.25">
      <c r="A8695">
        <v>33188.925758905491</v>
      </c>
      <c r="B8695">
        <v>24644.985789744191</v>
      </c>
      <c r="C8695">
        <v>27484.711682882564</v>
      </c>
    </row>
    <row r="8696" spans="1:3" x14ac:dyDescent="0.25">
      <c r="A8696">
        <v>15207.54726194429</v>
      </c>
      <c r="B8696">
        <v>33428.946360424867</v>
      </c>
      <c r="C8696">
        <v>49056.325212582211</v>
      </c>
    </row>
    <row r="8697" spans="1:3" x14ac:dyDescent="0.25">
      <c r="A8697">
        <v>24394.638229650362</v>
      </c>
      <c r="B8697">
        <v>26530.205604673807</v>
      </c>
      <c r="C8697">
        <v>29597.338275678856</v>
      </c>
    </row>
    <row r="8698" spans="1:3" x14ac:dyDescent="0.25">
      <c r="A8698">
        <v>28523.296966441987</v>
      </c>
      <c r="B8698">
        <v>17858.194133041012</v>
      </c>
      <c r="C8698">
        <v>5128.861728866973</v>
      </c>
    </row>
    <row r="8699" spans="1:3" x14ac:dyDescent="0.25">
      <c r="A8699">
        <v>33329.909617802507</v>
      </c>
      <c r="B8699">
        <v>42192.609697402753</v>
      </c>
      <c r="C8699">
        <v>39605.808657501075</v>
      </c>
    </row>
    <row r="8700" spans="1:3" x14ac:dyDescent="0.25">
      <c r="A8700">
        <v>3417.0379577901485</v>
      </c>
      <c r="B8700">
        <v>2305.7746922454189</v>
      </c>
      <c r="C8700">
        <v>4735.4621008914055</v>
      </c>
    </row>
    <row r="8701" spans="1:3" x14ac:dyDescent="0.25">
      <c r="A8701">
        <v>30107.936569753074</v>
      </c>
      <c r="B8701">
        <v>41526.413194583722</v>
      </c>
      <c r="C8701">
        <v>45726.142715749185</v>
      </c>
    </row>
    <row r="8702" spans="1:3" x14ac:dyDescent="0.25">
      <c r="A8702">
        <v>17175.159266827806</v>
      </c>
      <c r="B8702">
        <v>26251.715059290229</v>
      </c>
      <c r="C8702">
        <v>1791.3890011113167</v>
      </c>
    </row>
    <row r="8703" spans="1:3" x14ac:dyDescent="0.25">
      <c r="A8703">
        <v>19979.868436368415</v>
      </c>
      <c r="B8703">
        <v>35789.93312641621</v>
      </c>
      <c r="C8703">
        <v>6783.2697874724463</v>
      </c>
    </row>
    <row r="8704" spans="1:3" x14ac:dyDescent="0.25">
      <c r="A8704">
        <v>13053.066342594528</v>
      </c>
      <c r="B8704">
        <v>24101.200126685853</v>
      </c>
      <c r="C8704">
        <v>22218.528108086808</v>
      </c>
    </row>
    <row r="8705" spans="1:3" x14ac:dyDescent="0.25">
      <c r="A8705">
        <v>35455.14888049951</v>
      </c>
      <c r="B8705">
        <v>3235.5811559615513</v>
      </c>
      <c r="C8705">
        <v>47407.242502516572</v>
      </c>
    </row>
    <row r="8706" spans="1:3" x14ac:dyDescent="0.25">
      <c r="A8706">
        <v>35761.644619344355</v>
      </c>
      <c r="B8706">
        <v>48906.738133690895</v>
      </c>
      <c r="C8706">
        <v>48849.223613461916</v>
      </c>
    </row>
    <row r="8707" spans="1:3" x14ac:dyDescent="0.25">
      <c r="A8707">
        <v>24964.546042403188</v>
      </c>
      <c r="B8707">
        <v>5301.7234586064778</v>
      </c>
      <c r="C8707">
        <v>13020.341137394036</v>
      </c>
    </row>
    <row r="8708" spans="1:3" x14ac:dyDescent="0.25">
      <c r="A8708">
        <v>19396.555051166382</v>
      </c>
      <c r="B8708">
        <v>3827.13987814864</v>
      </c>
      <c r="C8708">
        <v>41789.645586591265</v>
      </c>
    </row>
    <row r="8709" spans="1:3" x14ac:dyDescent="0.25">
      <c r="A8709">
        <v>8488.7922945197861</v>
      </c>
      <c r="B8709">
        <v>5158.3344565335001</v>
      </c>
      <c r="C8709">
        <v>48833.670470062418</v>
      </c>
    </row>
    <row r="8710" spans="1:3" x14ac:dyDescent="0.25">
      <c r="A8710">
        <v>29193.386038878012</v>
      </c>
      <c r="B8710">
        <v>18995.582648559746</v>
      </c>
      <c r="C8710">
        <v>30580.999085644042</v>
      </c>
    </row>
    <row r="8711" spans="1:3" x14ac:dyDescent="0.25">
      <c r="A8711">
        <v>49337.221691214567</v>
      </c>
      <c r="B8711">
        <v>3356.4829390780465</v>
      </c>
      <c r="C8711">
        <v>17411.373660789101</v>
      </c>
    </row>
    <row r="8712" spans="1:3" x14ac:dyDescent="0.25">
      <c r="A8712">
        <v>21576.549337690802</v>
      </c>
      <c r="B8712">
        <v>8335.9742021916427</v>
      </c>
      <c r="C8712">
        <v>49723.468148421016</v>
      </c>
    </row>
    <row r="8713" spans="1:3" x14ac:dyDescent="0.25">
      <c r="A8713">
        <v>10590.458828908588</v>
      </c>
      <c r="B8713">
        <v>41214.331967259342</v>
      </c>
      <c r="C8713">
        <v>32763.266650634352</v>
      </c>
    </row>
    <row r="8714" spans="1:3" x14ac:dyDescent="0.25">
      <c r="A8714">
        <v>26472.774035921178</v>
      </c>
      <c r="B8714">
        <v>46749.276229414318</v>
      </c>
      <c r="C8714">
        <v>46504.061232192696</v>
      </c>
    </row>
    <row r="8715" spans="1:3" x14ac:dyDescent="0.25">
      <c r="A8715">
        <v>11421.384438072644</v>
      </c>
      <c r="B8715">
        <v>41803.123029623428</v>
      </c>
      <c r="C8715">
        <v>16911.082765393832</v>
      </c>
    </row>
    <row r="8716" spans="1:3" x14ac:dyDescent="0.25">
      <c r="A8716">
        <v>20776.5468236878</v>
      </c>
      <c r="B8716">
        <v>41443.309340327192</v>
      </c>
      <c r="C8716">
        <v>27060.202711791819</v>
      </c>
    </row>
    <row r="8717" spans="1:3" x14ac:dyDescent="0.25">
      <c r="A8717">
        <v>48160.208085486003</v>
      </c>
      <c r="B8717">
        <v>47094.39654566026</v>
      </c>
      <c r="C8717">
        <v>25337.508585814936</v>
      </c>
    </row>
    <row r="8718" spans="1:3" x14ac:dyDescent="0.25">
      <c r="A8718">
        <v>10783.344322285237</v>
      </c>
      <c r="B8718">
        <v>17696.906146385132</v>
      </c>
      <c r="C8718">
        <v>16510.551565777972</v>
      </c>
    </row>
    <row r="8719" spans="1:3" x14ac:dyDescent="0.25">
      <c r="A8719">
        <v>28182.81178522409</v>
      </c>
      <c r="B8719">
        <v>40649.893305029</v>
      </c>
      <c r="C8719">
        <v>19590.825965279502</v>
      </c>
    </row>
    <row r="8720" spans="1:3" x14ac:dyDescent="0.25">
      <c r="A8720">
        <v>15602.395259311137</v>
      </c>
      <c r="B8720">
        <v>48402.185944601071</v>
      </c>
      <c r="C8720">
        <v>8474.4921680687057</v>
      </c>
    </row>
    <row r="8721" spans="1:3" x14ac:dyDescent="0.25">
      <c r="A8721">
        <v>9672.889637662669</v>
      </c>
      <c r="B8721">
        <v>27319.677158203955</v>
      </c>
      <c r="C8721">
        <v>44563.2131165541</v>
      </c>
    </row>
    <row r="8722" spans="1:3" x14ac:dyDescent="0.25">
      <c r="A8722">
        <v>37008.555482035583</v>
      </c>
      <c r="B8722">
        <v>19953.009904674022</v>
      </c>
      <c r="C8722">
        <v>38870.921214126443</v>
      </c>
    </row>
    <row r="8723" spans="1:3" x14ac:dyDescent="0.25">
      <c r="A8723">
        <v>20495.65413781819</v>
      </c>
      <c r="B8723">
        <v>41341.803741499032</v>
      </c>
      <c r="C8723">
        <v>21150.390352984865</v>
      </c>
    </row>
    <row r="8724" spans="1:3" x14ac:dyDescent="0.25">
      <c r="A8724">
        <v>25636.438926153514</v>
      </c>
      <c r="B8724">
        <v>24081.169418819976</v>
      </c>
      <c r="C8724">
        <v>369.86299148413389</v>
      </c>
    </row>
    <row r="8725" spans="1:3" x14ac:dyDescent="0.25">
      <c r="A8725">
        <v>12411.723073241574</v>
      </c>
      <c r="B8725">
        <v>17894.517814830517</v>
      </c>
      <c r="C8725">
        <v>43655.030052527989</v>
      </c>
    </row>
    <row r="8726" spans="1:3" x14ac:dyDescent="0.25">
      <c r="A8726">
        <v>2722.8298446076319</v>
      </c>
      <c r="B8726">
        <v>2635.0093102148221</v>
      </c>
      <c r="C8726">
        <v>13127.339953540162</v>
      </c>
    </row>
    <row r="8727" spans="1:3" x14ac:dyDescent="0.25">
      <c r="A8727">
        <v>5597.1505970073013</v>
      </c>
      <c r="B8727">
        <v>34131.2205417117</v>
      </c>
      <c r="C8727">
        <v>34597.392254965547</v>
      </c>
    </row>
    <row r="8728" spans="1:3" x14ac:dyDescent="0.25">
      <c r="A8728">
        <v>31112.397998048022</v>
      </c>
      <c r="B8728">
        <v>19642.649681443632</v>
      </c>
      <c r="C8728">
        <v>33851.054104435505</v>
      </c>
    </row>
    <row r="8729" spans="1:3" x14ac:dyDescent="0.25">
      <c r="A8729">
        <v>9596.0445128278316</v>
      </c>
      <c r="B8729">
        <v>17927.961531519551</v>
      </c>
      <c r="C8729">
        <v>25979.844767527473</v>
      </c>
    </row>
    <row r="8730" spans="1:3" x14ac:dyDescent="0.25">
      <c r="A8730">
        <v>48334.242549003058</v>
      </c>
      <c r="B8730">
        <v>30109.727043374514</v>
      </c>
      <c r="C8730">
        <v>30142.070413648027</v>
      </c>
    </row>
    <row r="8731" spans="1:3" x14ac:dyDescent="0.25">
      <c r="A8731">
        <v>34433.286149448679</v>
      </c>
      <c r="B8731">
        <v>3875.5954934484389</v>
      </c>
      <c r="C8731">
        <v>806.54103814903601</v>
      </c>
    </row>
    <row r="8732" spans="1:3" x14ac:dyDescent="0.25">
      <c r="A8732">
        <v>3166.4270535346304</v>
      </c>
      <c r="B8732">
        <v>13284.49049360872</v>
      </c>
      <c r="C8732">
        <v>6172.0300067978369</v>
      </c>
    </row>
    <row r="8733" spans="1:3" x14ac:dyDescent="0.25">
      <c r="A8733">
        <v>16584.097114476466</v>
      </c>
      <c r="B8733">
        <v>16936.813743767052</v>
      </c>
      <c r="C8733">
        <v>4681.8522339523506</v>
      </c>
    </row>
    <row r="8734" spans="1:3" x14ac:dyDescent="0.25">
      <c r="A8734">
        <v>33231.120256455928</v>
      </c>
      <c r="B8734">
        <v>6245.7229166301368</v>
      </c>
      <c r="C8734">
        <v>37514.275809728082</v>
      </c>
    </row>
    <row r="8735" spans="1:3" x14ac:dyDescent="0.25">
      <c r="A8735">
        <v>20968.192457734065</v>
      </c>
      <c r="B8735">
        <v>46387.616586247452</v>
      </c>
      <c r="C8735">
        <v>14350.834346074116</v>
      </c>
    </row>
    <row r="8736" spans="1:3" x14ac:dyDescent="0.25">
      <c r="A8736">
        <v>10953.310783867006</v>
      </c>
      <c r="B8736">
        <v>31048.861111460519</v>
      </c>
      <c r="C8736">
        <v>20682.739326151364</v>
      </c>
    </row>
    <row r="8737" spans="1:3" x14ac:dyDescent="0.25">
      <c r="A8737">
        <v>38831.020378908484</v>
      </c>
      <c r="B8737">
        <v>33710.74277508675</v>
      </c>
      <c r="C8737">
        <v>42590.05146422395</v>
      </c>
    </row>
    <row r="8738" spans="1:3" x14ac:dyDescent="0.25">
      <c r="A8738">
        <v>40300.807520569724</v>
      </c>
      <c r="B8738">
        <v>41313.902996511824</v>
      </c>
      <c r="C8738">
        <v>10952.014398535453</v>
      </c>
    </row>
    <row r="8739" spans="1:3" x14ac:dyDescent="0.25">
      <c r="A8739">
        <v>47870.057085058797</v>
      </c>
      <c r="B8739">
        <v>5036.261285900262</v>
      </c>
      <c r="C8739">
        <v>43425.758511240419</v>
      </c>
    </row>
    <row r="8740" spans="1:3" x14ac:dyDescent="0.25">
      <c r="A8740">
        <v>28733.379587876709</v>
      </c>
      <c r="B8740">
        <v>22857.370758137458</v>
      </c>
      <c r="C8740">
        <v>12582.582703158021</v>
      </c>
    </row>
    <row r="8741" spans="1:3" x14ac:dyDescent="0.25">
      <c r="A8741">
        <v>28353.41765893477</v>
      </c>
      <c r="B8741">
        <v>16601.085570926894</v>
      </c>
      <c r="C8741">
        <v>23772.933577219086</v>
      </c>
    </row>
    <row r="8742" spans="1:3" x14ac:dyDescent="0.25">
      <c r="A8742">
        <v>43405.790877137384</v>
      </c>
      <c r="B8742">
        <v>12225.404359272974</v>
      </c>
      <c r="C8742">
        <v>24377.148796333495</v>
      </c>
    </row>
    <row r="8743" spans="1:3" x14ac:dyDescent="0.25">
      <c r="A8743">
        <v>31598.489295633997</v>
      </c>
      <c r="B8743">
        <v>7702.3323936390989</v>
      </c>
      <c r="C8743">
        <v>4878.3527339843158</v>
      </c>
    </row>
    <row r="8744" spans="1:3" x14ac:dyDescent="0.25">
      <c r="A8744">
        <v>29492.985381011655</v>
      </c>
      <c r="B8744">
        <v>36776.602625338717</v>
      </c>
      <c r="C8744">
        <v>3822.7014187442001</v>
      </c>
    </row>
    <row r="8745" spans="1:3" x14ac:dyDescent="0.25">
      <c r="A8745">
        <v>44706.473334467861</v>
      </c>
      <c r="B8745">
        <v>7178.8269679985506</v>
      </c>
      <c r="C8745">
        <v>14594.113930546071</v>
      </c>
    </row>
    <row r="8746" spans="1:3" x14ac:dyDescent="0.25">
      <c r="A8746">
        <v>19092.692951053483</v>
      </c>
      <c r="B8746">
        <v>17572.425037322526</v>
      </c>
      <c r="C8746">
        <v>9224.7431216274927</v>
      </c>
    </row>
    <row r="8747" spans="1:3" x14ac:dyDescent="0.25">
      <c r="A8747">
        <v>29993.897349540275</v>
      </c>
      <c r="B8747">
        <v>45925.805864080721</v>
      </c>
      <c r="C8747">
        <v>26249.610814447355</v>
      </c>
    </row>
    <row r="8748" spans="1:3" x14ac:dyDescent="0.25">
      <c r="A8748">
        <v>43483.086533171379</v>
      </c>
      <c r="B8748">
        <v>14300.942234416154</v>
      </c>
      <c r="C8748">
        <v>47589.987078336941</v>
      </c>
    </row>
    <row r="8749" spans="1:3" x14ac:dyDescent="0.25">
      <c r="A8749">
        <v>27731.518693698574</v>
      </c>
      <c r="B8749">
        <v>22669.751340362032</v>
      </c>
      <c r="C8749">
        <v>46407.389840565986</v>
      </c>
    </row>
    <row r="8750" spans="1:3" x14ac:dyDescent="0.25">
      <c r="A8750">
        <v>12443.110230381955</v>
      </c>
      <c r="B8750">
        <v>35214.981550482174</v>
      </c>
      <c r="C8750">
        <v>29724.399042588346</v>
      </c>
    </row>
    <row r="8751" spans="1:3" x14ac:dyDescent="0.25">
      <c r="A8751">
        <v>35279.187814723424</v>
      </c>
      <c r="B8751">
        <v>42016.760476489922</v>
      </c>
      <c r="C8751">
        <v>13875.435072012617</v>
      </c>
    </row>
    <row r="8752" spans="1:3" x14ac:dyDescent="0.25">
      <c r="A8752">
        <v>45085.312493369063</v>
      </c>
      <c r="B8752">
        <v>23825.174903318635</v>
      </c>
      <c r="C8752">
        <v>18324.578567840446</v>
      </c>
    </row>
    <row r="8753" spans="1:3" x14ac:dyDescent="0.25">
      <c r="A8753">
        <v>10093.402443307468</v>
      </c>
      <c r="B8753">
        <v>49310.216299183652</v>
      </c>
      <c r="C8753">
        <v>46847.383527782556</v>
      </c>
    </row>
    <row r="8754" spans="1:3" x14ac:dyDescent="0.25">
      <c r="A8754">
        <v>5022.1647017639443</v>
      </c>
      <c r="B8754">
        <v>2499.4181669277623</v>
      </c>
      <c r="C8754">
        <v>17079.175741457471</v>
      </c>
    </row>
    <row r="8755" spans="1:3" x14ac:dyDescent="0.25">
      <c r="A8755">
        <v>24615.162385728003</v>
      </c>
      <c r="B8755">
        <v>27968.449995486895</v>
      </c>
      <c r="C8755">
        <v>37885.640346215245</v>
      </c>
    </row>
    <row r="8756" spans="1:3" x14ac:dyDescent="0.25">
      <c r="A8756">
        <v>8610.9160661219121</v>
      </c>
      <c r="B8756">
        <v>26962.773960957795</v>
      </c>
      <c r="C8756">
        <v>48774.898485382888</v>
      </c>
    </row>
    <row r="8757" spans="1:3" x14ac:dyDescent="0.25">
      <c r="A8757">
        <v>20073.510891549573</v>
      </c>
      <c r="B8757">
        <v>2260.0482835732491</v>
      </c>
      <c r="C8757">
        <v>28450.311890963454</v>
      </c>
    </row>
    <row r="8758" spans="1:3" x14ac:dyDescent="0.25">
      <c r="A8758">
        <v>12318.888067235637</v>
      </c>
      <c r="B8758">
        <v>37573.789245543638</v>
      </c>
      <c r="C8758">
        <v>12418.313517541095</v>
      </c>
    </row>
    <row r="8759" spans="1:3" x14ac:dyDescent="0.25">
      <c r="A8759">
        <v>44798.709174267475</v>
      </c>
      <c r="B8759">
        <v>17272.122355420179</v>
      </c>
      <c r="C8759">
        <v>26536.613621929708</v>
      </c>
    </row>
    <row r="8760" spans="1:3" x14ac:dyDescent="0.25">
      <c r="A8760">
        <v>18620.298159305596</v>
      </c>
      <c r="B8760">
        <v>15995.875807374032</v>
      </c>
      <c r="C8760">
        <v>21445.701192071578</v>
      </c>
    </row>
    <row r="8761" spans="1:3" x14ac:dyDescent="0.25">
      <c r="A8761">
        <v>44591.206831011994</v>
      </c>
      <c r="B8761">
        <v>21402.343702223716</v>
      </c>
      <c r="C8761">
        <v>38806.489791212865</v>
      </c>
    </row>
    <row r="8762" spans="1:3" x14ac:dyDescent="0.25">
      <c r="A8762">
        <v>28226.864454866416</v>
      </c>
      <c r="B8762">
        <v>20379.533530933673</v>
      </c>
      <c r="C8762">
        <v>41931.385179074139</v>
      </c>
    </row>
    <row r="8763" spans="1:3" x14ac:dyDescent="0.25">
      <c r="A8763">
        <v>3140.9078009661607</v>
      </c>
      <c r="B8763">
        <v>31979.946671361606</v>
      </c>
      <c r="C8763">
        <v>43125.159361052392</v>
      </c>
    </row>
    <row r="8764" spans="1:3" x14ac:dyDescent="0.25">
      <c r="A8764">
        <v>15420.018683826647</v>
      </c>
      <c r="B8764">
        <v>36153.786886669339</v>
      </c>
      <c r="C8764">
        <v>13873.713332718989</v>
      </c>
    </row>
    <row r="8765" spans="1:3" x14ac:dyDescent="0.25">
      <c r="A8765">
        <v>21130.417172275502</v>
      </c>
      <c r="B8765">
        <v>38156.799623547588</v>
      </c>
      <c r="C8765">
        <v>15309.403496996525</v>
      </c>
    </row>
    <row r="8766" spans="1:3" x14ac:dyDescent="0.25">
      <c r="A8766">
        <v>3125.7364766012533</v>
      </c>
      <c r="B8766">
        <v>20584.878551813985</v>
      </c>
      <c r="C8766">
        <v>14042.748907644913</v>
      </c>
    </row>
    <row r="8767" spans="1:3" x14ac:dyDescent="0.25">
      <c r="A8767">
        <v>13935.181213310148</v>
      </c>
      <c r="B8767">
        <v>40006.515625486827</v>
      </c>
      <c r="C8767">
        <v>3953.4277149665691</v>
      </c>
    </row>
    <row r="8768" spans="1:3" x14ac:dyDescent="0.25">
      <c r="A8768">
        <v>10414.660734964884</v>
      </c>
      <c r="B8768">
        <v>30109.925557178998</v>
      </c>
      <c r="C8768">
        <v>35205.125287058945</v>
      </c>
    </row>
    <row r="8769" spans="1:3" x14ac:dyDescent="0.25">
      <c r="A8769">
        <v>30358.194579544699</v>
      </c>
      <c r="B8769">
        <v>16810.124804737778</v>
      </c>
      <c r="C8769">
        <v>26206.435032232897</v>
      </c>
    </row>
    <row r="8770" spans="1:3" x14ac:dyDescent="0.25">
      <c r="A8770">
        <v>41114.915621641529</v>
      </c>
      <c r="B8770">
        <v>44172.112444310129</v>
      </c>
      <c r="C8770">
        <v>12367.31449714695</v>
      </c>
    </row>
    <row r="8771" spans="1:3" x14ac:dyDescent="0.25">
      <c r="A8771">
        <v>3008.3508001229325</v>
      </c>
      <c r="B8771">
        <v>35453.267636522956</v>
      </c>
      <c r="C8771">
        <v>26978.019999823708</v>
      </c>
    </row>
    <row r="8772" spans="1:3" x14ac:dyDescent="0.25">
      <c r="A8772">
        <v>31569.926690852255</v>
      </c>
      <c r="B8772">
        <v>25306.26054982029</v>
      </c>
      <c r="C8772">
        <v>16645.198047595164</v>
      </c>
    </row>
    <row r="8773" spans="1:3" x14ac:dyDescent="0.25">
      <c r="A8773">
        <v>3588.9338772806445</v>
      </c>
      <c r="B8773">
        <v>29850.653197020634</v>
      </c>
      <c r="C8773">
        <v>31089.755285338746</v>
      </c>
    </row>
    <row r="8774" spans="1:3" x14ac:dyDescent="0.25">
      <c r="A8774">
        <v>43311.628938993701</v>
      </c>
      <c r="B8774">
        <v>42288.178672433052</v>
      </c>
      <c r="C8774">
        <v>36769.467887096951</v>
      </c>
    </row>
    <row r="8775" spans="1:3" x14ac:dyDescent="0.25">
      <c r="A8775">
        <v>44690.927319034447</v>
      </c>
      <c r="B8775">
        <v>21937.243174095558</v>
      </c>
      <c r="C8775">
        <v>35903.992773605518</v>
      </c>
    </row>
    <row r="8776" spans="1:3" x14ac:dyDescent="0.25">
      <c r="A8776">
        <v>37910.034231185971</v>
      </c>
      <c r="B8776">
        <v>43287.116653801713</v>
      </c>
      <c r="C8776">
        <v>11247.957320911388</v>
      </c>
    </row>
    <row r="8777" spans="1:3" x14ac:dyDescent="0.25">
      <c r="A8777">
        <v>48001.623182146614</v>
      </c>
      <c r="B8777">
        <v>27257.530071193556</v>
      </c>
      <c r="C8777">
        <v>7294.8915334681669</v>
      </c>
    </row>
    <row r="8778" spans="1:3" x14ac:dyDescent="0.25">
      <c r="A8778">
        <v>39033.730186722212</v>
      </c>
      <c r="B8778">
        <v>33323.193414108726</v>
      </c>
      <c r="C8778">
        <v>28451.175135027308</v>
      </c>
    </row>
    <row r="8779" spans="1:3" x14ac:dyDescent="0.25">
      <c r="A8779">
        <v>3155.9572689914148</v>
      </c>
      <c r="B8779">
        <v>48274.348627313339</v>
      </c>
      <c r="C8779">
        <v>32319.315663285764</v>
      </c>
    </row>
    <row r="8780" spans="1:3" x14ac:dyDescent="0.25">
      <c r="A8780">
        <v>11089.035258559086</v>
      </c>
      <c r="B8780">
        <v>30423.848180736459</v>
      </c>
      <c r="C8780">
        <v>7185.0291329938364</v>
      </c>
    </row>
    <row r="8781" spans="1:3" x14ac:dyDescent="0.25">
      <c r="A8781">
        <v>45438.702757664898</v>
      </c>
      <c r="B8781">
        <v>40095.019243649796</v>
      </c>
      <c r="C8781">
        <v>47783.869405880301</v>
      </c>
    </row>
    <row r="8782" spans="1:3" x14ac:dyDescent="0.25">
      <c r="A8782">
        <v>45932.314324932537</v>
      </c>
      <c r="B8782">
        <v>26498.156013025466</v>
      </c>
      <c r="C8782">
        <v>4551.6607385969264</v>
      </c>
    </row>
    <row r="8783" spans="1:3" x14ac:dyDescent="0.25">
      <c r="A8783">
        <v>41682.899773866513</v>
      </c>
      <c r="B8783">
        <v>2781.1041106496787</v>
      </c>
      <c r="C8783">
        <v>40709.659650238915</v>
      </c>
    </row>
    <row r="8784" spans="1:3" x14ac:dyDescent="0.25">
      <c r="A8784">
        <v>48882.895246112959</v>
      </c>
      <c r="B8784">
        <v>21036.519242908904</v>
      </c>
      <c r="C8784">
        <v>36161.662119446766</v>
      </c>
    </row>
    <row r="8785" spans="1:3" x14ac:dyDescent="0.25">
      <c r="A8785">
        <v>11509.206778852689</v>
      </c>
      <c r="B8785">
        <v>42931.494990120016</v>
      </c>
      <c r="C8785">
        <v>44723.613544325533</v>
      </c>
    </row>
    <row r="8786" spans="1:3" x14ac:dyDescent="0.25">
      <c r="A8786">
        <v>7288.9998385123754</v>
      </c>
      <c r="B8786">
        <v>15893.508249015367</v>
      </c>
      <c r="C8786">
        <v>9961.452525567267</v>
      </c>
    </row>
    <row r="8787" spans="1:3" x14ac:dyDescent="0.25">
      <c r="A8787">
        <v>34285.705644454254</v>
      </c>
      <c r="B8787">
        <v>47399.62297983624</v>
      </c>
      <c r="C8787">
        <v>8920.0715129494947</v>
      </c>
    </row>
    <row r="8788" spans="1:3" x14ac:dyDescent="0.25">
      <c r="A8788">
        <v>39337.549606842302</v>
      </c>
      <c r="B8788">
        <v>21998.826860004843</v>
      </c>
      <c r="C8788">
        <v>48764.988550263151</v>
      </c>
    </row>
    <row r="8789" spans="1:3" x14ac:dyDescent="0.25">
      <c r="A8789">
        <v>46936.410166852744</v>
      </c>
      <c r="B8789">
        <v>15385.098454354906</v>
      </c>
      <c r="C8789">
        <v>41050.887001614821</v>
      </c>
    </row>
    <row r="8790" spans="1:3" x14ac:dyDescent="0.25">
      <c r="A8790">
        <v>1658.2075132985126</v>
      </c>
      <c r="B8790">
        <v>46094.975439909293</v>
      </c>
      <c r="C8790">
        <v>44637.322559807675</v>
      </c>
    </row>
    <row r="8791" spans="1:3" x14ac:dyDescent="0.25">
      <c r="A8791">
        <v>35947.093679115031</v>
      </c>
      <c r="B8791">
        <v>24718.519472087162</v>
      </c>
      <c r="C8791">
        <v>28592.583354259266</v>
      </c>
    </row>
    <row r="8792" spans="1:3" x14ac:dyDescent="0.25">
      <c r="A8792">
        <v>6603.9372411216109</v>
      </c>
      <c r="B8792">
        <v>43687.560889642489</v>
      </c>
      <c r="C8792">
        <v>18213.544391794119</v>
      </c>
    </row>
    <row r="8793" spans="1:3" x14ac:dyDescent="0.25">
      <c r="A8793">
        <v>42091.227180289534</v>
      </c>
      <c r="B8793">
        <v>3039.4577901943007</v>
      </c>
      <c r="C8793">
        <v>40470.827940597497</v>
      </c>
    </row>
    <row r="8794" spans="1:3" x14ac:dyDescent="0.25">
      <c r="A8794">
        <v>16494.682835532563</v>
      </c>
      <c r="B8794">
        <v>44655.536900566236</v>
      </c>
      <c r="C8794">
        <v>45418.406191998176</v>
      </c>
    </row>
    <row r="8795" spans="1:3" x14ac:dyDescent="0.25">
      <c r="A8795">
        <v>33514.79005417959</v>
      </c>
      <c r="B8795">
        <v>25793.091419582666</v>
      </c>
      <c r="C8795">
        <v>4182.9592840450214</v>
      </c>
    </row>
    <row r="8796" spans="1:3" x14ac:dyDescent="0.25">
      <c r="A8796">
        <v>30911.282689416905</v>
      </c>
      <c r="B8796">
        <v>6544.472892057016</v>
      </c>
      <c r="C8796">
        <v>47481.133935486207</v>
      </c>
    </row>
    <row r="8797" spans="1:3" x14ac:dyDescent="0.25">
      <c r="A8797">
        <v>44034.174673906782</v>
      </c>
      <c r="B8797">
        <v>15614.842442260988</v>
      </c>
      <c r="C8797">
        <v>32566.768097180066</v>
      </c>
    </row>
    <row r="8798" spans="1:3" x14ac:dyDescent="0.25">
      <c r="A8798">
        <v>39618.078003130613</v>
      </c>
      <c r="B8798">
        <v>33734.022431536112</v>
      </c>
      <c r="C8798">
        <v>5070.3732139122931</v>
      </c>
    </row>
    <row r="8799" spans="1:3" x14ac:dyDescent="0.25">
      <c r="A8799">
        <v>47436.483677802913</v>
      </c>
      <c r="B8799">
        <v>19586.023456275772</v>
      </c>
      <c r="C8799">
        <v>2869.4994817932579</v>
      </c>
    </row>
    <row r="8800" spans="1:3" x14ac:dyDescent="0.25">
      <c r="A8800">
        <v>12391.973075100521</v>
      </c>
      <c r="B8800">
        <v>37371.916002882906</v>
      </c>
      <c r="C8800">
        <v>4966.6439468526978</v>
      </c>
    </row>
    <row r="8801" spans="1:3" x14ac:dyDescent="0.25">
      <c r="A8801">
        <v>49029.885732680508</v>
      </c>
      <c r="B8801">
        <v>16536.693276288002</v>
      </c>
      <c r="C8801">
        <v>12315.462608491784</v>
      </c>
    </row>
    <row r="8802" spans="1:3" x14ac:dyDescent="0.25">
      <c r="A8802">
        <v>5856.2816196027425</v>
      </c>
      <c r="B8802">
        <v>43323.165100531027</v>
      </c>
      <c r="C8802">
        <v>45329.064593928568</v>
      </c>
    </row>
    <row r="8803" spans="1:3" x14ac:dyDescent="0.25">
      <c r="A8803">
        <v>27971.08533481626</v>
      </c>
      <c r="B8803">
        <v>40660.269830709156</v>
      </c>
      <c r="C8803">
        <v>31308.270490800471</v>
      </c>
    </row>
    <row r="8804" spans="1:3" x14ac:dyDescent="0.25">
      <c r="A8804">
        <v>11111.590079957134</v>
      </c>
      <c r="B8804">
        <v>9666.9089728869385</v>
      </c>
      <c r="C8804">
        <v>10562.13482155053</v>
      </c>
    </row>
    <row r="8805" spans="1:3" x14ac:dyDescent="0.25">
      <c r="A8805">
        <v>38696.628333927256</v>
      </c>
      <c r="B8805">
        <v>28673.40835495717</v>
      </c>
      <c r="C8805">
        <v>8135.4324217294143</v>
      </c>
    </row>
    <row r="8806" spans="1:3" x14ac:dyDescent="0.25">
      <c r="A8806">
        <v>41461.694303179851</v>
      </c>
      <c r="B8806">
        <v>26569.146175753373</v>
      </c>
      <c r="C8806">
        <v>18979.212630367572</v>
      </c>
    </row>
    <row r="8807" spans="1:3" x14ac:dyDescent="0.25">
      <c r="A8807">
        <v>12024.51908905148</v>
      </c>
      <c r="B8807">
        <v>9253.7778681006184</v>
      </c>
      <c r="C8807">
        <v>48851.881599622728</v>
      </c>
    </row>
    <row r="8808" spans="1:3" x14ac:dyDescent="0.25">
      <c r="A8808">
        <v>39006.261694296081</v>
      </c>
      <c r="B8808">
        <v>2339.7540762933122</v>
      </c>
      <c r="C8808">
        <v>31973.428329966086</v>
      </c>
    </row>
    <row r="8809" spans="1:3" x14ac:dyDescent="0.25">
      <c r="A8809">
        <v>14558.190436616911</v>
      </c>
      <c r="B8809">
        <v>48111.959743658103</v>
      </c>
      <c r="C8809">
        <v>41094.480242013524</v>
      </c>
    </row>
    <row r="8810" spans="1:3" x14ac:dyDescent="0.25">
      <c r="A8810">
        <v>30051.521316952796</v>
      </c>
      <c r="B8810">
        <v>10503.568541952538</v>
      </c>
      <c r="C8810">
        <v>31465.274979005473</v>
      </c>
    </row>
    <row r="8811" spans="1:3" x14ac:dyDescent="0.25">
      <c r="A8811">
        <v>12740.637109523104</v>
      </c>
      <c r="B8811">
        <v>44614.034097043063</v>
      </c>
      <c r="C8811">
        <v>10416.119370572056</v>
      </c>
    </row>
    <row r="8812" spans="1:3" x14ac:dyDescent="0.25">
      <c r="A8812">
        <v>9614.2479223488608</v>
      </c>
      <c r="B8812">
        <v>27769.804189612463</v>
      </c>
      <c r="C8812">
        <v>22193.530142646399</v>
      </c>
    </row>
    <row r="8813" spans="1:3" x14ac:dyDescent="0.25">
      <c r="A8813">
        <v>37458.526156915774</v>
      </c>
      <c r="B8813">
        <v>26518.712438071088</v>
      </c>
      <c r="C8813">
        <v>14194.131915154421</v>
      </c>
    </row>
    <row r="8814" spans="1:3" x14ac:dyDescent="0.25">
      <c r="A8814">
        <v>8567.0877866817282</v>
      </c>
      <c r="B8814">
        <v>22210.300590067534</v>
      </c>
      <c r="C8814">
        <v>10768.498004749907</v>
      </c>
    </row>
    <row r="8815" spans="1:3" x14ac:dyDescent="0.25">
      <c r="A8815">
        <v>22059.503622100114</v>
      </c>
      <c r="B8815">
        <v>24071.493257073667</v>
      </c>
      <c r="C8815">
        <v>44481.82065761093</v>
      </c>
    </row>
    <row r="8816" spans="1:3" x14ac:dyDescent="0.25">
      <c r="A8816">
        <v>15263.689897475884</v>
      </c>
      <c r="B8816">
        <v>39078.450968061865</v>
      </c>
      <c r="C8816">
        <v>24195.185288157336</v>
      </c>
    </row>
    <row r="8817" spans="1:3" x14ac:dyDescent="0.25">
      <c r="A8817">
        <v>14569.983683112054</v>
      </c>
      <c r="B8817">
        <v>45549.686934543424</v>
      </c>
      <c r="C8817">
        <v>14401.516088640028</v>
      </c>
    </row>
    <row r="8818" spans="1:3" x14ac:dyDescent="0.25">
      <c r="A8818">
        <v>33536.398209212239</v>
      </c>
      <c r="B8818">
        <v>10962.740257660997</v>
      </c>
      <c r="C8818">
        <v>20407.347234288172</v>
      </c>
    </row>
    <row r="8819" spans="1:3" x14ac:dyDescent="0.25">
      <c r="A8819">
        <v>25876.489556267195</v>
      </c>
      <c r="B8819">
        <v>45422.622224757884</v>
      </c>
      <c r="C8819">
        <v>41167.631038859625</v>
      </c>
    </row>
    <row r="8820" spans="1:3" x14ac:dyDescent="0.25">
      <c r="A8820">
        <v>18687.014751924155</v>
      </c>
      <c r="B8820">
        <v>34624.865234878453</v>
      </c>
      <c r="C8820">
        <v>7181.2180509883401</v>
      </c>
    </row>
    <row r="8821" spans="1:3" x14ac:dyDescent="0.25">
      <c r="A8821">
        <v>48775.045688281454</v>
      </c>
      <c r="B8821">
        <v>45072.889603551783</v>
      </c>
      <c r="C8821">
        <v>29230.116155901178</v>
      </c>
    </row>
    <row r="8822" spans="1:3" x14ac:dyDescent="0.25">
      <c r="A8822">
        <v>38503.91445022032</v>
      </c>
      <c r="B8822">
        <v>31868.008159975579</v>
      </c>
      <c r="C8822">
        <v>44822.463680244095</v>
      </c>
    </row>
    <row r="8823" spans="1:3" x14ac:dyDescent="0.25">
      <c r="A8823">
        <v>6104.5890740882933</v>
      </c>
      <c r="B8823">
        <v>48594.883610295838</v>
      </c>
      <c r="C8823">
        <v>40994.47743355792</v>
      </c>
    </row>
    <row r="8824" spans="1:3" x14ac:dyDescent="0.25">
      <c r="A8824">
        <v>539.51499847520756</v>
      </c>
      <c r="B8824">
        <v>19354.154800999855</v>
      </c>
      <c r="C8824">
        <v>11766.134662473012</v>
      </c>
    </row>
    <row r="8825" spans="1:3" x14ac:dyDescent="0.25">
      <c r="A8825">
        <v>19691.799368158245</v>
      </c>
      <c r="B8825">
        <v>14205.502372286875</v>
      </c>
      <c r="C8825">
        <v>18822.029976163798</v>
      </c>
    </row>
    <row r="8826" spans="1:3" x14ac:dyDescent="0.25">
      <c r="A8826">
        <v>23131.207259532843</v>
      </c>
      <c r="B8826">
        <v>16294.907724507148</v>
      </c>
      <c r="C8826">
        <v>29750.874751127005</v>
      </c>
    </row>
    <row r="8827" spans="1:3" x14ac:dyDescent="0.25">
      <c r="A8827">
        <v>24229.425673113605</v>
      </c>
      <c r="B8827">
        <v>30868.019410123787</v>
      </c>
      <c r="C8827">
        <v>46399.514617608249</v>
      </c>
    </row>
    <row r="8828" spans="1:3" x14ac:dyDescent="0.25">
      <c r="A8828">
        <v>37257.852108234969</v>
      </c>
      <c r="B8828">
        <v>12116.575450504293</v>
      </c>
      <c r="C8828">
        <v>3811.6765800016901</v>
      </c>
    </row>
    <row r="8829" spans="1:3" x14ac:dyDescent="0.25">
      <c r="A8829">
        <v>26184.999182599418</v>
      </c>
      <c r="B8829">
        <v>40906.753741243381</v>
      </c>
      <c r="C8829">
        <v>33857.457766477848</v>
      </c>
    </row>
    <row r="8830" spans="1:3" x14ac:dyDescent="0.25">
      <c r="A8830">
        <v>27294.681305351183</v>
      </c>
      <c r="B8830">
        <v>12726.796487591866</v>
      </c>
      <c r="C8830">
        <v>33481.172343629783</v>
      </c>
    </row>
    <row r="8831" spans="1:3" x14ac:dyDescent="0.25">
      <c r="A8831">
        <v>22071.593542274561</v>
      </c>
      <c r="B8831">
        <v>34005.546998523663</v>
      </c>
      <c r="C8831">
        <v>22770.713569990388</v>
      </c>
    </row>
    <row r="8832" spans="1:3" x14ac:dyDescent="0.25">
      <c r="A8832">
        <v>8351.640124815267</v>
      </c>
      <c r="B8832">
        <v>44238.222219072966</v>
      </c>
      <c r="C8832">
        <v>42437.540856063242</v>
      </c>
    </row>
    <row r="8833" spans="1:3" x14ac:dyDescent="0.25">
      <c r="A8833">
        <v>13074.056491834801</v>
      </c>
      <c r="B8833">
        <v>29403.137715737128</v>
      </c>
      <c r="C8833">
        <v>47854.586015371118</v>
      </c>
    </row>
    <row r="8834" spans="1:3" x14ac:dyDescent="0.25">
      <c r="A8834">
        <v>12998.353953952083</v>
      </c>
      <c r="B8834">
        <v>17447.548319007605</v>
      </c>
      <c r="C8834">
        <v>6798.6913075563471</v>
      </c>
    </row>
    <row r="8835" spans="1:3" x14ac:dyDescent="0.25">
      <c r="A8835">
        <v>13410.785647482418</v>
      </c>
      <c r="B8835">
        <v>38621.767832651829</v>
      </c>
      <c r="C8835">
        <v>14092.733262457177</v>
      </c>
    </row>
    <row r="8836" spans="1:3" x14ac:dyDescent="0.25">
      <c r="A8836">
        <v>19977.173345417148</v>
      </c>
      <c r="B8836">
        <v>33322.87418837424</v>
      </c>
      <c r="C8836">
        <v>19472.914312691028</v>
      </c>
    </row>
    <row r="8837" spans="1:3" x14ac:dyDescent="0.25">
      <c r="A8837">
        <v>33141.235235654422</v>
      </c>
      <c r="B8837">
        <v>25435.190600486647</v>
      </c>
      <c r="C8837">
        <v>30164.157229863071</v>
      </c>
    </row>
    <row r="8838" spans="1:3" x14ac:dyDescent="0.25">
      <c r="A8838">
        <v>20000.37043836054</v>
      </c>
      <c r="B8838">
        <v>21644.520255204767</v>
      </c>
      <c r="C8838">
        <v>13274.97355092762</v>
      </c>
    </row>
    <row r="8839" spans="1:3" x14ac:dyDescent="0.25">
      <c r="A8839">
        <v>30993.1802465849</v>
      </c>
      <c r="B8839">
        <v>306.36492514126797</v>
      </c>
      <c r="C8839">
        <v>26070.635090528274</v>
      </c>
    </row>
    <row r="8840" spans="1:3" x14ac:dyDescent="0.25">
      <c r="A8840">
        <v>39152.83901722086</v>
      </c>
      <c r="B8840">
        <v>19538.121905940166</v>
      </c>
      <c r="C8840">
        <v>38896.400921794928</v>
      </c>
    </row>
    <row r="8841" spans="1:3" x14ac:dyDescent="0.25">
      <c r="A8841">
        <v>35137.321044845536</v>
      </c>
      <c r="B8841">
        <v>41270.613375310582</v>
      </c>
      <c r="C8841">
        <v>29356.240006688582</v>
      </c>
    </row>
    <row r="8842" spans="1:3" x14ac:dyDescent="0.25">
      <c r="A8842">
        <v>32038.552322683187</v>
      </c>
      <c r="B8842">
        <v>5444.6320591027143</v>
      </c>
      <c r="C8842">
        <v>30884.820988984407</v>
      </c>
    </row>
    <row r="8843" spans="1:3" x14ac:dyDescent="0.25">
      <c r="A8843">
        <v>29404.098225209775</v>
      </c>
      <c r="B8843">
        <v>18700.678671638852</v>
      </c>
      <c r="C8843">
        <v>40273.795686716454</v>
      </c>
    </row>
    <row r="8844" spans="1:3" x14ac:dyDescent="0.25">
      <c r="A8844">
        <v>9732.2632745921946</v>
      </c>
      <c r="B8844">
        <v>27082.955506834653</v>
      </c>
      <c r="C8844">
        <v>19522.861884149879</v>
      </c>
    </row>
    <row r="8845" spans="1:3" x14ac:dyDescent="0.25">
      <c r="A8845">
        <v>22257.609373733947</v>
      </c>
      <c r="B8845">
        <v>27978.975905509044</v>
      </c>
      <c r="C8845">
        <v>18582.404401658048</v>
      </c>
    </row>
    <row r="8846" spans="1:3" x14ac:dyDescent="0.25">
      <c r="A8846">
        <v>19402.27727224437</v>
      </c>
      <c r="B8846">
        <v>5034.3979310340665</v>
      </c>
      <c r="C8846">
        <v>20887.988293460508</v>
      </c>
    </row>
    <row r="8847" spans="1:3" x14ac:dyDescent="0.25">
      <c r="A8847">
        <v>23424.836388576041</v>
      </c>
      <c r="B8847">
        <v>591.917418671213</v>
      </c>
      <c r="C8847">
        <v>24606.30761227342</v>
      </c>
    </row>
    <row r="8848" spans="1:3" x14ac:dyDescent="0.25">
      <c r="A8848">
        <v>35905.813067312149</v>
      </c>
      <c r="B8848">
        <v>36625.229414449292</v>
      </c>
      <c r="C8848">
        <v>20929.066544415324</v>
      </c>
    </row>
    <row r="8849" spans="1:3" x14ac:dyDescent="0.25">
      <c r="A8849">
        <v>17661.275026002339</v>
      </c>
      <c r="B8849">
        <v>32061.656563465713</v>
      </c>
      <c r="C8849">
        <v>3357.5491850549838</v>
      </c>
    </row>
    <row r="8850" spans="1:3" x14ac:dyDescent="0.25">
      <c r="A8850">
        <v>26377.392893258104</v>
      </c>
      <c r="B8850">
        <v>866.38866345318422</v>
      </c>
      <c r="C8850">
        <v>22539.81280408</v>
      </c>
    </row>
    <row r="8851" spans="1:3" x14ac:dyDescent="0.25">
      <c r="A8851">
        <v>24219.30066289907</v>
      </c>
      <c r="B8851">
        <v>23483.496843877438</v>
      </c>
      <c r="C8851">
        <v>2914.0235033764438</v>
      </c>
    </row>
    <row r="8852" spans="1:3" x14ac:dyDescent="0.25">
      <c r="A8852">
        <v>353.86518565064</v>
      </c>
      <c r="B8852">
        <v>5517.8377395852467</v>
      </c>
      <c r="C8852">
        <v>41223.406089712007</v>
      </c>
    </row>
    <row r="8853" spans="1:3" x14ac:dyDescent="0.25">
      <c r="A8853">
        <v>16369.462711276256</v>
      </c>
      <c r="B8853">
        <v>6336.7080137760631</v>
      </c>
      <c r="C8853">
        <v>15995.755764395906</v>
      </c>
    </row>
    <row r="8854" spans="1:3" x14ac:dyDescent="0.25">
      <c r="A8854">
        <v>19472.424722118321</v>
      </c>
      <c r="B8854">
        <v>14333.545372998567</v>
      </c>
      <c r="C8854">
        <v>18283.389673110876</v>
      </c>
    </row>
    <row r="8855" spans="1:3" x14ac:dyDescent="0.25">
      <c r="A8855">
        <v>36619.131023779009</v>
      </c>
      <c r="B8855">
        <v>47019.943864779983</v>
      </c>
      <c r="C8855">
        <v>48018.180856839463</v>
      </c>
    </row>
    <row r="8856" spans="1:3" x14ac:dyDescent="0.25">
      <c r="A8856">
        <v>4152.864723891591</v>
      </c>
      <c r="B8856">
        <v>13936.015504244495</v>
      </c>
      <c r="C8856">
        <v>11753.023804803559</v>
      </c>
    </row>
    <row r="8857" spans="1:3" x14ac:dyDescent="0.25">
      <c r="A8857">
        <v>7521.9181824170855</v>
      </c>
      <c r="B8857">
        <v>46940.065533212859</v>
      </c>
      <c r="C8857">
        <v>27094.32064136977</v>
      </c>
    </row>
    <row r="8858" spans="1:3" x14ac:dyDescent="0.25">
      <c r="A8858">
        <v>45344.761709695042</v>
      </c>
      <c r="B8858">
        <v>22079.890537754323</v>
      </c>
      <c r="C8858">
        <v>42783.313035082036</v>
      </c>
    </row>
    <row r="8859" spans="1:3" x14ac:dyDescent="0.25">
      <c r="A8859">
        <v>42392.650543795891</v>
      </c>
      <c r="B8859">
        <v>6199.3630592033005</v>
      </c>
      <c r="C8859">
        <v>42634.010325143427</v>
      </c>
    </row>
    <row r="8860" spans="1:3" x14ac:dyDescent="0.25">
      <c r="A8860">
        <v>16050.783639771136</v>
      </c>
      <c r="B8860">
        <v>36752.428752648644</v>
      </c>
      <c r="C8860">
        <v>12441.862850201656</v>
      </c>
    </row>
    <row r="8861" spans="1:3" x14ac:dyDescent="0.25">
      <c r="A8861">
        <v>27866.698211840714</v>
      </c>
      <c r="B8861">
        <v>42707.477435284738</v>
      </c>
      <c r="C8861">
        <v>6910.1530855149385</v>
      </c>
    </row>
    <row r="8862" spans="1:3" x14ac:dyDescent="0.25">
      <c r="A8862">
        <v>28835.441190757701</v>
      </c>
      <c r="B8862">
        <v>25682.381190414588</v>
      </c>
      <c r="C8862">
        <v>11702.903614918576</v>
      </c>
    </row>
    <row r="8863" spans="1:3" x14ac:dyDescent="0.25">
      <c r="A8863">
        <v>30225.808641445365</v>
      </c>
      <c r="B8863">
        <v>45523.874591258202</v>
      </c>
      <c r="C8863">
        <v>49741.236504763743</v>
      </c>
    </row>
    <row r="8864" spans="1:3" x14ac:dyDescent="0.25">
      <c r="A8864">
        <v>3748.9089233688587</v>
      </c>
      <c r="B8864">
        <v>14183.907922376146</v>
      </c>
      <c r="C8864">
        <v>26955.120016586618</v>
      </c>
    </row>
    <row r="8865" spans="1:3" x14ac:dyDescent="0.25">
      <c r="A8865">
        <v>47650.605172111515</v>
      </c>
      <c r="B8865">
        <v>47320.760586483302</v>
      </c>
      <c r="C8865">
        <v>38822.822979754106</v>
      </c>
    </row>
    <row r="8866" spans="1:3" x14ac:dyDescent="0.25">
      <c r="A8866">
        <v>47214.891709368472</v>
      </c>
      <c r="B8866">
        <v>14056.421758497134</v>
      </c>
      <c r="C8866">
        <v>35080.967778460697</v>
      </c>
    </row>
    <row r="8867" spans="1:3" x14ac:dyDescent="0.25">
      <c r="A8867">
        <v>15415.388076327001</v>
      </c>
      <c r="B8867">
        <v>4912.7432692732873</v>
      </c>
      <c r="C8867">
        <v>29397.704325587372</v>
      </c>
    </row>
    <row r="8868" spans="1:3" x14ac:dyDescent="0.25">
      <c r="A8868">
        <v>17159.420884948158</v>
      </c>
      <c r="B8868">
        <v>14464.098968867986</v>
      </c>
      <c r="C8868">
        <v>4464.7790440423105</v>
      </c>
    </row>
    <row r="8869" spans="1:3" x14ac:dyDescent="0.25">
      <c r="A8869">
        <v>34764.367359780103</v>
      </c>
      <c r="B8869">
        <v>23546.644722420282</v>
      </c>
      <c r="C8869">
        <v>42959.299814318292</v>
      </c>
    </row>
    <row r="8870" spans="1:3" x14ac:dyDescent="0.25">
      <c r="A8870">
        <v>41670.799553980469</v>
      </c>
      <c r="B8870">
        <v>6296.7917296915157</v>
      </c>
      <c r="C8870">
        <v>43054.637526000537</v>
      </c>
    </row>
    <row r="8871" spans="1:3" x14ac:dyDescent="0.25">
      <c r="A8871">
        <v>36819.110617598519</v>
      </c>
      <c r="B8871">
        <v>22108.089564052108</v>
      </c>
      <c r="C8871">
        <v>27701.842434636568</v>
      </c>
    </row>
    <row r="8872" spans="1:3" x14ac:dyDescent="0.25">
      <c r="A8872">
        <v>11105.494702239908</v>
      </c>
      <c r="B8872">
        <v>45918.409344896514</v>
      </c>
      <c r="C8872">
        <v>17821.596690726932</v>
      </c>
    </row>
    <row r="8873" spans="1:3" x14ac:dyDescent="0.25">
      <c r="A8873">
        <v>5303.3720695029951</v>
      </c>
      <c r="B8873">
        <v>2775.6683712653858</v>
      </c>
      <c r="C8873">
        <v>15490.103816850762</v>
      </c>
    </row>
    <row r="8874" spans="1:3" x14ac:dyDescent="0.25">
      <c r="A8874">
        <v>23973.301655834559</v>
      </c>
      <c r="B8874">
        <v>10316.48656023138</v>
      </c>
      <c r="C8874">
        <v>35377.673746206812</v>
      </c>
    </row>
    <row r="8875" spans="1:3" x14ac:dyDescent="0.25">
      <c r="A8875">
        <v>35300.55986203115</v>
      </c>
      <c r="B8875">
        <v>51075.520985919524</v>
      </c>
      <c r="C8875">
        <v>13093.253124667865</v>
      </c>
    </row>
    <row r="8876" spans="1:3" x14ac:dyDescent="0.25">
      <c r="A8876">
        <v>35529.671521211101</v>
      </c>
      <c r="B8876">
        <v>43404.486564597144</v>
      </c>
      <c r="C8876">
        <v>20510.10753563789</v>
      </c>
    </row>
    <row r="8877" spans="1:3" x14ac:dyDescent="0.25">
      <c r="A8877">
        <v>32569.558798350325</v>
      </c>
      <c r="B8877">
        <v>18271.902683576045</v>
      </c>
      <c r="C8877">
        <v>25007.547302496961</v>
      </c>
    </row>
    <row r="8878" spans="1:3" x14ac:dyDescent="0.25">
      <c r="A8878">
        <v>12851.660639651325</v>
      </c>
      <c r="B8878">
        <v>34846.039705056297</v>
      </c>
      <c r="C8878">
        <v>1012.1056977215535</v>
      </c>
    </row>
    <row r="8879" spans="1:3" x14ac:dyDescent="0.25">
      <c r="A8879">
        <v>16078.530364356704</v>
      </c>
      <c r="B8879">
        <v>11434.581359522192</v>
      </c>
      <c r="C8879">
        <v>32709.845423289255</v>
      </c>
    </row>
    <row r="8880" spans="1:3" x14ac:dyDescent="0.25">
      <c r="A8880">
        <v>39992.391970956996</v>
      </c>
      <c r="B8880">
        <v>33519.480450105606</v>
      </c>
      <c r="C8880">
        <v>8518.312429041498</v>
      </c>
    </row>
    <row r="8881" spans="1:3" x14ac:dyDescent="0.25">
      <c r="A8881">
        <v>4635.2817466520646</v>
      </c>
      <c r="B8881">
        <v>25743.096547532747</v>
      </c>
      <c r="C8881">
        <v>30926.585926152624</v>
      </c>
    </row>
    <row r="8882" spans="1:3" x14ac:dyDescent="0.25">
      <c r="A8882">
        <v>19217.717539096051</v>
      </c>
      <c r="B8882">
        <v>40688.745998111182</v>
      </c>
      <c r="C8882">
        <v>36983.23633933263</v>
      </c>
    </row>
    <row r="8883" spans="1:3" x14ac:dyDescent="0.25">
      <c r="A8883">
        <v>26305.619379409367</v>
      </c>
      <c r="B8883">
        <v>36116.208677235081</v>
      </c>
      <c r="C8883">
        <v>49356.164551666814</v>
      </c>
    </row>
    <row r="8884" spans="1:3" x14ac:dyDescent="0.25">
      <c r="A8884">
        <v>5441.0412135168244</v>
      </c>
      <c r="B8884">
        <v>48481.424704680961</v>
      </c>
      <c r="C8884">
        <v>38318.604590749092</v>
      </c>
    </row>
    <row r="8885" spans="1:3" x14ac:dyDescent="0.25">
      <c r="A8885">
        <v>7373.7448087929124</v>
      </c>
      <c r="B8885">
        <v>44318.380454408594</v>
      </c>
      <c r="C8885">
        <v>1223.0611683717475</v>
      </c>
    </row>
    <row r="8886" spans="1:3" x14ac:dyDescent="0.25">
      <c r="A8886">
        <v>23957.644110935722</v>
      </c>
      <c r="B8886">
        <v>15067.616787525369</v>
      </c>
      <c r="C8886">
        <v>20163.436361503591</v>
      </c>
    </row>
    <row r="8887" spans="1:3" x14ac:dyDescent="0.25">
      <c r="A8887">
        <v>40650.983377149554</v>
      </c>
      <c r="B8887">
        <v>47750.990313730734</v>
      </c>
      <c r="C8887">
        <v>37830.803121124518</v>
      </c>
    </row>
    <row r="8888" spans="1:3" x14ac:dyDescent="0.25">
      <c r="A8888">
        <v>43308.61673884873</v>
      </c>
      <c r="B8888">
        <v>47808.621842165972</v>
      </c>
      <c r="C8888">
        <v>5684.91358243369</v>
      </c>
    </row>
    <row r="8889" spans="1:3" x14ac:dyDescent="0.25">
      <c r="A8889">
        <v>29953.425410720891</v>
      </c>
      <c r="B8889">
        <v>46134.621755917797</v>
      </c>
      <c r="C8889">
        <v>32752.862818941416</v>
      </c>
    </row>
    <row r="8890" spans="1:3" x14ac:dyDescent="0.25">
      <c r="A8890">
        <v>35916.869605500688</v>
      </c>
      <c r="B8890">
        <v>49352.876527817389</v>
      </c>
      <c r="C8890">
        <v>18877.881587981203</v>
      </c>
    </row>
    <row r="8891" spans="1:3" x14ac:dyDescent="0.25">
      <c r="A8891">
        <v>22757.587181993487</v>
      </c>
      <c r="B8891">
        <v>11598.335453924148</v>
      </c>
      <c r="C8891">
        <v>31801.378213423304</v>
      </c>
    </row>
    <row r="8892" spans="1:3" x14ac:dyDescent="0.25">
      <c r="A8892">
        <v>4497.1571379883226</v>
      </c>
      <c r="B8892">
        <v>50189.232368190336</v>
      </c>
      <c r="C8892">
        <v>3533.2493540395385</v>
      </c>
    </row>
    <row r="8893" spans="1:3" x14ac:dyDescent="0.25">
      <c r="A8893">
        <v>21784.863101922805</v>
      </c>
      <c r="B8893">
        <v>43211.666198915809</v>
      </c>
      <c r="C8893">
        <v>39037.593770002299</v>
      </c>
    </row>
    <row r="8894" spans="1:3" x14ac:dyDescent="0.25">
      <c r="A8894">
        <v>35023.543575458505</v>
      </c>
      <c r="B8894">
        <v>23472.252020725253</v>
      </c>
      <c r="C8894">
        <v>9469.5020712970618</v>
      </c>
    </row>
    <row r="8895" spans="1:3" x14ac:dyDescent="0.25">
      <c r="A8895">
        <v>29602.748630636088</v>
      </c>
      <c r="B8895">
        <v>20520.268875060301</v>
      </c>
      <c r="C8895">
        <v>31776.955665007481</v>
      </c>
    </row>
    <row r="8896" spans="1:3" x14ac:dyDescent="0.25">
      <c r="A8896">
        <v>4813.4882793144589</v>
      </c>
      <c r="B8896">
        <v>24135.10123042019</v>
      </c>
      <c r="C8896">
        <v>1899.3821157792786</v>
      </c>
    </row>
    <row r="8897" spans="1:3" x14ac:dyDescent="0.25">
      <c r="A8897">
        <v>44248.062151100574</v>
      </c>
      <c r="B8897">
        <v>22564.787983517257</v>
      </c>
      <c r="C8897">
        <v>2857.9400744666</v>
      </c>
    </row>
    <row r="8898" spans="1:3" x14ac:dyDescent="0.25">
      <c r="A8898">
        <v>36500.948605267149</v>
      </c>
      <c r="B8898">
        <v>32900.044478183088</v>
      </c>
      <c r="C8898">
        <v>40340.943522896312</v>
      </c>
    </row>
    <row r="8899" spans="1:3" x14ac:dyDescent="0.25">
      <c r="A8899">
        <v>45278.526920429518</v>
      </c>
      <c r="B8899">
        <v>14968.510122604566</v>
      </c>
      <c r="C8899">
        <v>22921.348779775253</v>
      </c>
    </row>
    <row r="8900" spans="1:3" x14ac:dyDescent="0.25">
      <c r="A8900">
        <v>6804.3603665086548</v>
      </c>
      <c r="B8900">
        <v>17001.648352067812</v>
      </c>
      <c r="C8900">
        <v>28725.626166774939</v>
      </c>
    </row>
    <row r="8901" spans="1:3" x14ac:dyDescent="0.25">
      <c r="A8901">
        <v>20121.115618694348</v>
      </c>
      <c r="B8901">
        <v>37581.981222654904</v>
      </c>
      <c r="C8901">
        <v>38543.520888904037</v>
      </c>
    </row>
    <row r="8902" spans="1:3" x14ac:dyDescent="0.25">
      <c r="A8902">
        <v>5552.7798005414297</v>
      </c>
      <c r="B8902">
        <v>15471.985476088224</v>
      </c>
      <c r="C8902">
        <v>39097.064710273415</v>
      </c>
    </row>
    <row r="8903" spans="1:3" x14ac:dyDescent="0.25">
      <c r="A8903">
        <v>24883.099865247867</v>
      </c>
      <c r="B8903">
        <v>40797.120841961078</v>
      </c>
      <c r="C8903">
        <v>27961.105611968429</v>
      </c>
    </row>
    <row r="8904" spans="1:3" x14ac:dyDescent="0.25">
      <c r="A8904">
        <v>48914.643698376429</v>
      </c>
      <c r="B8904">
        <v>22705.174071204023</v>
      </c>
      <c r="C8904">
        <v>12846.319227052865</v>
      </c>
    </row>
    <row r="8905" spans="1:3" x14ac:dyDescent="0.25">
      <c r="A8905">
        <v>21084.50474802536</v>
      </c>
      <c r="B8905">
        <v>30666.811030211284</v>
      </c>
      <c r="C8905">
        <v>32015.003360108589</v>
      </c>
    </row>
    <row r="8906" spans="1:3" x14ac:dyDescent="0.25">
      <c r="A8906">
        <v>20516.251380219357</v>
      </c>
      <c r="B8906">
        <v>21863.101683229823</v>
      </c>
      <c r="C8906">
        <v>25352.069376808751</v>
      </c>
    </row>
    <row r="8907" spans="1:3" x14ac:dyDescent="0.25">
      <c r="A8907">
        <v>26848.320294031248</v>
      </c>
      <c r="B8907">
        <v>47363.626749070107</v>
      </c>
      <c r="C8907">
        <v>39501.743495112947</v>
      </c>
    </row>
    <row r="8908" spans="1:3" x14ac:dyDescent="0.25">
      <c r="A8908">
        <v>20234.68679530406</v>
      </c>
      <c r="B8908">
        <v>42354.088108841206</v>
      </c>
      <c r="C8908">
        <v>37861.509110596351</v>
      </c>
    </row>
    <row r="8909" spans="1:3" x14ac:dyDescent="0.25">
      <c r="A8909">
        <v>34927.698738961903</v>
      </c>
      <c r="B8909">
        <v>48430.717258524244</v>
      </c>
      <c r="C8909">
        <v>29089.61989117206</v>
      </c>
    </row>
    <row r="8910" spans="1:3" x14ac:dyDescent="0.25">
      <c r="A8910">
        <v>4212.2359959563864</v>
      </c>
      <c r="B8910">
        <v>28475.182951284129</v>
      </c>
      <c r="C8910">
        <v>48728.476772883485</v>
      </c>
    </row>
    <row r="8911" spans="1:3" x14ac:dyDescent="0.25">
      <c r="A8911">
        <v>39032.883904229682</v>
      </c>
      <c r="B8911">
        <v>2809.7822286139863</v>
      </c>
      <c r="C8911">
        <v>20226.445898857033</v>
      </c>
    </row>
    <row r="8912" spans="1:3" x14ac:dyDescent="0.25">
      <c r="A8912">
        <v>36616.166895995098</v>
      </c>
      <c r="B8912">
        <v>14070.480792595268</v>
      </c>
      <c r="C8912">
        <v>3430.2898049947198</v>
      </c>
    </row>
    <row r="8913" spans="1:3" x14ac:dyDescent="0.25">
      <c r="A8913">
        <v>3654.7612361344809</v>
      </c>
      <c r="B8913">
        <v>26692.209759436151</v>
      </c>
      <c r="C8913">
        <v>40691.078973511314</v>
      </c>
    </row>
    <row r="8914" spans="1:3" x14ac:dyDescent="0.25">
      <c r="A8914">
        <v>2347.7541799859828</v>
      </c>
      <c r="B8914">
        <v>1608.706084061881</v>
      </c>
      <c r="C8914">
        <v>18675.716696929725</v>
      </c>
    </row>
    <row r="8915" spans="1:3" x14ac:dyDescent="0.25">
      <c r="A8915">
        <v>5597.817699077209</v>
      </c>
      <c r="B8915">
        <v>34269.552025119388</v>
      </c>
      <c r="C8915">
        <v>34302.087617655779</v>
      </c>
    </row>
    <row r="8916" spans="1:3" x14ac:dyDescent="0.25">
      <c r="A8916">
        <v>9544.832739755997</v>
      </c>
      <c r="B8916">
        <v>41840.658034423839</v>
      </c>
      <c r="C8916">
        <v>27562.212029625869</v>
      </c>
    </row>
    <row r="8917" spans="1:3" x14ac:dyDescent="0.25">
      <c r="A8917">
        <v>17412.836242988746</v>
      </c>
      <c r="B8917">
        <v>29348.94178227253</v>
      </c>
      <c r="C8917">
        <v>26365.076735264443</v>
      </c>
    </row>
    <row r="8918" spans="1:3" x14ac:dyDescent="0.25">
      <c r="A8918">
        <v>46258.578784720972</v>
      </c>
      <c r="B8918">
        <v>27645.63470319935</v>
      </c>
      <c r="C8918">
        <v>14663.38683700691</v>
      </c>
    </row>
    <row r="8919" spans="1:3" x14ac:dyDescent="0.25">
      <c r="A8919">
        <v>2083.2405161477823</v>
      </c>
      <c r="B8919">
        <v>33637.418350094602</v>
      </c>
      <c r="C8919">
        <v>21185.943903002808</v>
      </c>
    </row>
    <row r="8920" spans="1:3" x14ac:dyDescent="0.25">
      <c r="A8920">
        <v>37330.408203486659</v>
      </c>
      <c r="B8920">
        <v>44224.837962860416</v>
      </c>
      <c r="C8920">
        <v>31513.875520848058</v>
      </c>
    </row>
    <row r="8921" spans="1:3" x14ac:dyDescent="0.25">
      <c r="A8921">
        <v>32074.628918999078</v>
      </c>
      <c r="B8921">
        <v>37303.874519093108</v>
      </c>
      <c r="C8921">
        <v>29007.729744106633</v>
      </c>
    </row>
    <row r="8922" spans="1:3" x14ac:dyDescent="0.25">
      <c r="A8922">
        <v>31215.054210313858</v>
      </c>
      <c r="B8922">
        <v>5132.048251449698</v>
      </c>
      <c r="C8922">
        <v>28372.783480874943</v>
      </c>
    </row>
    <row r="8923" spans="1:3" x14ac:dyDescent="0.25">
      <c r="A8923">
        <v>41176.355614220258</v>
      </c>
      <c r="B8923">
        <v>44431.841286063689</v>
      </c>
      <c r="C8923">
        <v>10785.563236537771</v>
      </c>
    </row>
    <row r="8924" spans="1:3" x14ac:dyDescent="0.25">
      <c r="A8924">
        <v>23057.212840998302</v>
      </c>
      <c r="B8924">
        <v>26900.923773623243</v>
      </c>
      <c r="C8924">
        <v>18529.365756450508</v>
      </c>
    </row>
    <row r="8925" spans="1:3" x14ac:dyDescent="0.25">
      <c r="A8925">
        <v>22361.536861142064</v>
      </c>
      <c r="B8925">
        <v>6975.423435009794</v>
      </c>
      <c r="C8925">
        <v>20724.281478304041</v>
      </c>
    </row>
    <row r="8926" spans="1:3" x14ac:dyDescent="0.25">
      <c r="A8926">
        <v>28996.703884107534</v>
      </c>
      <c r="B8926">
        <v>17980.312629231521</v>
      </c>
      <c r="C8926">
        <v>11844.054048058269</v>
      </c>
    </row>
    <row r="8927" spans="1:3" x14ac:dyDescent="0.25">
      <c r="A8927">
        <v>19184.253803027375</v>
      </c>
      <c r="B8927">
        <v>23033.460138859442</v>
      </c>
      <c r="C8927">
        <v>13355.782085480903</v>
      </c>
    </row>
    <row r="8928" spans="1:3" x14ac:dyDescent="0.25">
      <c r="A8928">
        <v>12145.781048597359</v>
      </c>
      <c r="B8928">
        <v>16269.700599535376</v>
      </c>
      <c r="C8928">
        <v>33106.562119654933</v>
      </c>
    </row>
    <row r="8929" spans="1:3" x14ac:dyDescent="0.25">
      <c r="A8929">
        <v>36559.093010955919</v>
      </c>
      <c r="B8929">
        <v>43319.835293528915</v>
      </c>
      <c r="C8929">
        <v>16913.922584212716</v>
      </c>
    </row>
    <row r="8930" spans="1:3" x14ac:dyDescent="0.25">
      <c r="A8930">
        <v>4485.9401639572234</v>
      </c>
      <c r="B8930">
        <v>18190.178511531172</v>
      </c>
      <c r="C8930">
        <v>13524.874882401313</v>
      </c>
    </row>
    <row r="8931" spans="1:3" x14ac:dyDescent="0.25">
      <c r="A8931">
        <v>9101.7094015517177</v>
      </c>
      <c r="B8931">
        <v>16347.694713741044</v>
      </c>
      <c r="C8931">
        <v>5890.1979958960937</v>
      </c>
    </row>
    <row r="8932" spans="1:3" x14ac:dyDescent="0.25">
      <c r="A8932">
        <v>21405.610716924351</v>
      </c>
      <c r="B8932">
        <v>6007.6939427463976</v>
      </c>
      <c r="C8932">
        <v>37986.0790110827</v>
      </c>
    </row>
    <row r="8933" spans="1:3" x14ac:dyDescent="0.25">
      <c r="A8933">
        <v>3185.9522443419496</v>
      </c>
      <c r="B8933">
        <v>13186.624455634465</v>
      </c>
      <c r="C8933">
        <v>29012.126135332943</v>
      </c>
    </row>
    <row r="8934" spans="1:3" x14ac:dyDescent="0.25">
      <c r="A8934">
        <v>46717.950110965474</v>
      </c>
      <c r="B8934">
        <v>32783.97796073473</v>
      </c>
      <c r="C8934">
        <v>17248.911279387139</v>
      </c>
    </row>
    <row r="8935" spans="1:3" x14ac:dyDescent="0.25">
      <c r="A8935">
        <v>17800.065194587994</v>
      </c>
      <c r="B8935">
        <v>19559.012187875229</v>
      </c>
      <c r="C8935">
        <v>26595.39716243888</v>
      </c>
    </row>
    <row r="8936" spans="1:3" x14ac:dyDescent="0.25">
      <c r="A8936">
        <v>48460.188579793365</v>
      </c>
      <c r="B8936">
        <v>47961.171011898703</v>
      </c>
      <c r="C8936">
        <v>3028.5374687591238</v>
      </c>
    </row>
    <row r="8937" spans="1:3" x14ac:dyDescent="0.25">
      <c r="A8937">
        <v>30186.66264594558</v>
      </c>
      <c r="B8937">
        <v>40331.548230584784</v>
      </c>
      <c r="C8937">
        <v>5066.6961511401823</v>
      </c>
    </row>
    <row r="8938" spans="1:3" x14ac:dyDescent="0.25">
      <c r="A8938">
        <v>30584.260252275981</v>
      </c>
      <c r="B8938">
        <v>3642.7893508974757</v>
      </c>
      <c r="C8938">
        <v>6052.6356306179359</v>
      </c>
    </row>
    <row r="8939" spans="1:3" x14ac:dyDescent="0.25">
      <c r="A8939">
        <v>15458.74227675914</v>
      </c>
      <c r="B8939">
        <v>25551.698310176187</v>
      </c>
      <c r="C8939">
        <v>5329.0008955174362</v>
      </c>
    </row>
    <row r="8940" spans="1:3" x14ac:dyDescent="0.25">
      <c r="A8940">
        <v>34874.822339714934</v>
      </c>
      <c r="B8940">
        <v>7976.3801639807853</v>
      </c>
      <c r="C8940">
        <v>44396.279855290974</v>
      </c>
    </row>
    <row r="8941" spans="1:3" x14ac:dyDescent="0.25">
      <c r="A8941">
        <v>22293.372473649462</v>
      </c>
      <c r="B8941">
        <v>40825.757782012195</v>
      </c>
      <c r="C8941">
        <v>42268.640709074825</v>
      </c>
    </row>
    <row r="8942" spans="1:3" x14ac:dyDescent="0.25">
      <c r="A8942">
        <v>28563.236745784612</v>
      </c>
      <c r="B8942">
        <v>18690.211831127704</v>
      </c>
      <c r="C8942">
        <v>33989.535557882453</v>
      </c>
    </row>
    <row r="8943" spans="1:3" x14ac:dyDescent="0.25">
      <c r="A8943">
        <v>46087.192573755514</v>
      </c>
      <c r="B8943">
        <v>10170.958755757063</v>
      </c>
      <c r="C8943">
        <v>10992.11094965486</v>
      </c>
    </row>
    <row r="8944" spans="1:3" x14ac:dyDescent="0.25">
      <c r="A8944">
        <v>19960.474073976216</v>
      </c>
      <c r="B8944">
        <v>24396.724387796425</v>
      </c>
      <c r="C8944">
        <v>40776.815652870857</v>
      </c>
    </row>
    <row r="8945" spans="1:3" x14ac:dyDescent="0.25">
      <c r="A8945">
        <v>14222.400127265757</v>
      </c>
      <c r="B8945">
        <v>39253.272856801646</v>
      </c>
      <c r="C8945">
        <v>20917.216134786599</v>
      </c>
    </row>
    <row r="8946" spans="1:3" x14ac:dyDescent="0.25">
      <c r="A8946">
        <v>1574.9175913978502</v>
      </c>
      <c r="B8946">
        <v>43843.812791680524</v>
      </c>
      <c r="C8946">
        <v>34380.664740281034</v>
      </c>
    </row>
    <row r="8947" spans="1:3" x14ac:dyDescent="0.25">
      <c r="A8947">
        <v>37970.304284873011</v>
      </c>
      <c r="B8947">
        <v>9662.4397668364163</v>
      </c>
      <c r="C8947">
        <v>25871.701574377719</v>
      </c>
    </row>
    <row r="8948" spans="1:3" x14ac:dyDescent="0.25">
      <c r="A8948">
        <v>22751.832973451594</v>
      </c>
      <c r="B8948">
        <v>37730.16651211011</v>
      </c>
      <c r="C8948">
        <v>25675.904129253813</v>
      </c>
    </row>
    <row r="8949" spans="1:3" x14ac:dyDescent="0.25">
      <c r="A8949">
        <v>9969.3647311543591</v>
      </c>
      <c r="B8949">
        <v>9542.7397088854668</v>
      </c>
      <c r="C8949">
        <v>43012.831377484428</v>
      </c>
    </row>
    <row r="8950" spans="1:3" x14ac:dyDescent="0.25">
      <c r="A8950">
        <v>44728.122023400218</v>
      </c>
      <c r="B8950">
        <v>12620.641001667855</v>
      </c>
      <c r="C8950">
        <v>8426.7123416771319</v>
      </c>
    </row>
    <row r="8951" spans="1:3" x14ac:dyDescent="0.25">
      <c r="A8951">
        <v>32944.799987253929</v>
      </c>
      <c r="B8951">
        <v>28218.605290516025</v>
      </c>
      <c r="C8951">
        <v>15660.594508303433</v>
      </c>
    </row>
    <row r="8952" spans="1:3" x14ac:dyDescent="0.25">
      <c r="A8952">
        <v>3990.8744447185477</v>
      </c>
      <c r="B8952">
        <v>46561.042322086745</v>
      </c>
      <c r="C8952">
        <v>27830.098786564871</v>
      </c>
    </row>
    <row r="8953" spans="1:3" x14ac:dyDescent="0.25">
      <c r="A8953">
        <v>21650.782337663728</v>
      </c>
      <c r="B8953">
        <v>22353.096160781191</v>
      </c>
      <c r="C8953">
        <v>7702.6930009632651</v>
      </c>
    </row>
    <row r="8954" spans="1:3" x14ac:dyDescent="0.25">
      <c r="A8954">
        <v>25552.15349977605</v>
      </c>
      <c r="B8954">
        <v>27972.562932960471</v>
      </c>
      <c r="C8954">
        <v>25031.953340665586</v>
      </c>
    </row>
    <row r="8955" spans="1:3" x14ac:dyDescent="0.25">
      <c r="A8955">
        <v>15514.571110950901</v>
      </c>
      <c r="B8955">
        <v>22338.444174121443</v>
      </c>
      <c r="C8955">
        <v>10645.204184938279</v>
      </c>
    </row>
    <row r="8956" spans="1:3" x14ac:dyDescent="0.25">
      <c r="A8956">
        <v>15350.019427614296</v>
      </c>
      <c r="B8956">
        <v>32329.443739790819</v>
      </c>
      <c r="C8956">
        <v>7475.6260303409508</v>
      </c>
    </row>
    <row r="8957" spans="1:3" x14ac:dyDescent="0.25">
      <c r="A8957">
        <v>48674.223159074631</v>
      </c>
      <c r="B8957">
        <v>19277.856214862848</v>
      </c>
      <c r="C8957">
        <v>43116.720235967565</v>
      </c>
    </row>
    <row r="8958" spans="1:3" x14ac:dyDescent="0.25">
      <c r="A8958">
        <v>26932.597606600251</v>
      </c>
      <c r="B8958">
        <v>45316.359099283633</v>
      </c>
      <c r="C8958">
        <v>10170.764933599887</v>
      </c>
    </row>
    <row r="8959" spans="1:3" x14ac:dyDescent="0.25">
      <c r="A8959">
        <v>45499.680399498262</v>
      </c>
      <c r="B8959">
        <v>2049.5657864524574</v>
      </c>
      <c r="C8959">
        <v>50388.510514400674</v>
      </c>
    </row>
    <row r="8960" spans="1:3" x14ac:dyDescent="0.25">
      <c r="A8960">
        <v>26760.941868539521</v>
      </c>
      <c r="B8960">
        <v>7325.9754056792281</v>
      </c>
      <c r="C8960">
        <v>4574.8714212376753</v>
      </c>
    </row>
    <row r="8961" spans="1:3" x14ac:dyDescent="0.25">
      <c r="A8961">
        <v>6867.1921065181614</v>
      </c>
      <c r="B8961">
        <v>28154.888584433636</v>
      </c>
      <c r="C8961">
        <v>15646.80272375749</v>
      </c>
    </row>
    <row r="8962" spans="1:3" x14ac:dyDescent="0.25">
      <c r="A8962">
        <v>48365.339730833679</v>
      </c>
      <c r="B8962">
        <v>27169.263575526704</v>
      </c>
      <c r="C8962">
        <v>18504.97853219738</v>
      </c>
    </row>
    <row r="8963" spans="1:3" x14ac:dyDescent="0.25">
      <c r="A8963">
        <v>9768.5992896691714</v>
      </c>
      <c r="B8963">
        <v>2163.0793249546377</v>
      </c>
      <c r="C8963">
        <v>51431.977179030873</v>
      </c>
    </row>
    <row r="8964" spans="1:3" x14ac:dyDescent="0.25">
      <c r="A8964">
        <v>38248.393615628054</v>
      </c>
      <c r="B8964">
        <v>20612.5356548196</v>
      </c>
      <c r="C8964">
        <v>36076.091847637217</v>
      </c>
    </row>
    <row r="8965" spans="1:3" x14ac:dyDescent="0.25">
      <c r="A8965">
        <v>36728.981211348102</v>
      </c>
      <c r="B8965">
        <v>5992.5014149782019</v>
      </c>
      <c r="C8965">
        <v>7185.5366091876231</v>
      </c>
    </row>
    <row r="8966" spans="1:3" x14ac:dyDescent="0.25">
      <c r="A8966">
        <v>22770.444617975165</v>
      </c>
      <c r="B8966">
        <v>17491.205086994178</v>
      </c>
      <c r="C8966">
        <v>14952.940846547426</v>
      </c>
    </row>
    <row r="8967" spans="1:3" x14ac:dyDescent="0.25">
      <c r="A8967">
        <v>22089.064821732609</v>
      </c>
      <c r="B8967">
        <v>32896.268801267222</v>
      </c>
      <c r="C8967">
        <v>14413.835830115986</v>
      </c>
    </row>
    <row r="8968" spans="1:3" x14ac:dyDescent="0.25">
      <c r="A8968">
        <v>43173.015863746361</v>
      </c>
      <c r="B8968">
        <v>22237.273554686555</v>
      </c>
      <c r="C8968">
        <v>23302.492314132534</v>
      </c>
    </row>
    <row r="8969" spans="1:3" x14ac:dyDescent="0.25">
      <c r="A8969">
        <v>5810.1401688022524</v>
      </c>
      <c r="B8969">
        <v>14541.474649337699</v>
      </c>
      <c r="C8969">
        <v>21132.305969399116</v>
      </c>
    </row>
    <row r="8970" spans="1:3" x14ac:dyDescent="0.25">
      <c r="A8970">
        <v>5297.6728903615049</v>
      </c>
      <c r="B8970">
        <v>9378.0448390749316</v>
      </c>
      <c r="C8970">
        <v>14339.592646926807</v>
      </c>
    </row>
    <row r="8971" spans="1:3" x14ac:dyDescent="0.25">
      <c r="A8971">
        <v>26649.404240038941</v>
      </c>
      <c r="B8971">
        <v>31564.253433486578</v>
      </c>
      <c r="C8971">
        <v>24430.974629099219</v>
      </c>
    </row>
    <row r="8972" spans="1:3" x14ac:dyDescent="0.25">
      <c r="A8972">
        <v>49726.641544081162</v>
      </c>
      <c r="B8972">
        <v>26967.846139751873</v>
      </c>
      <c r="C8972">
        <v>47519.877142714773</v>
      </c>
    </row>
    <row r="8973" spans="1:3" x14ac:dyDescent="0.25">
      <c r="A8973">
        <v>47874.965917349225</v>
      </c>
      <c r="B8973">
        <v>9238.5283288128594</v>
      </c>
      <c r="C8973">
        <v>26508.041265317777</v>
      </c>
    </row>
    <row r="8974" spans="1:3" x14ac:dyDescent="0.25">
      <c r="A8974">
        <v>3291.4726252787341</v>
      </c>
      <c r="B8974">
        <v>12912.395223025662</v>
      </c>
      <c r="C8974">
        <v>12132.318534536835</v>
      </c>
    </row>
    <row r="8975" spans="1:3" x14ac:dyDescent="0.25">
      <c r="A8975">
        <v>39263.35296747266</v>
      </c>
      <c r="B8975">
        <v>33960.038118580218</v>
      </c>
      <c r="C8975">
        <v>41939.119936696326</v>
      </c>
    </row>
    <row r="8976" spans="1:3" x14ac:dyDescent="0.25">
      <c r="A8976">
        <v>24962.36519588553</v>
      </c>
      <c r="B8976">
        <v>21276.849943448422</v>
      </c>
      <c r="C8976">
        <v>24037.871297335118</v>
      </c>
    </row>
    <row r="8977" spans="1:3" x14ac:dyDescent="0.25">
      <c r="A8977">
        <v>3908.9465679463137</v>
      </c>
      <c r="B8977">
        <v>7749.3746984825684</v>
      </c>
      <c r="C8977">
        <v>49651.496831379904</v>
      </c>
    </row>
    <row r="8978" spans="1:3" x14ac:dyDescent="0.25">
      <c r="A8978">
        <v>34837.765646148044</v>
      </c>
      <c r="B8978">
        <v>49232.457169353394</v>
      </c>
      <c r="C8978">
        <v>46453.908447144669</v>
      </c>
    </row>
    <row r="8979" spans="1:3" x14ac:dyDescent="0.25">
      <c r="A8979">
        <v>20617.296538766113</v>
      </c>
      <c r="B8979">
        <v>49585.360314172955</v>
      </c>
      <c r="C8979">
        <v>2183.9277341284787</v>
      </c>
    </row>
    <row r="8980" spans="1:3" x14ac:dyDescent="0.25">
      <c r="A8980">
        <v>2959.4361307328663</v>
      </c>
      <c r="B8980">
        <v>27452.735862128167</v>
      </c>
      <c r="C8980">
        <v>28114.386232165816</v>
      </c>
    </row>
    <row r="8981" spans="1:3" x14ac:dyDescent="0.25">
      <c r="A8981">
        <v>32634.372353295392</v>
      </c>
      <c r="B8981">
        <v>36119.394053359814</v>
      </c>
      <c r="C8981">
        <v>35913.283415529222</v>
      </c>
    </row>
    <row r="8982" spans="1:3" x14ac:dyDescent="0.25">
      <c r="A8982">
        <v>16972.595476496856</v>
      </c>
      <c r="B8982">
        <v>6878.4978338996216</v>
      </c>
      <c r="C8982">
        <v>35460.39397819242</v>
      </c>
    </row>
    <row r="8983" spans="1:3" x14ac:dyDescent="0.25">
      <c r="A8983">
        <v>5859.241137735271</v>
      </c>
      <c r="B8983">
        <v>41755.596565014122</v>
      </c>
      <c r="C8983">
        <v>35433.708747938232</v>
      </c>
    </row>
    <row r="8984" spans="1:3" x14ac:dyDescent="0.25">
      <c r="A8984">
        <v>42246.103585514342</v>
      </c>
      <c r="B8984">
        <v>12680.285684577884</v>
      </c>
      <c r="C8984">
        <v>27551.085933796556</v>
      </c>
    </row>
    <row r="8985" spans="1:3" x14ac:dyDescent="0.25">
      <c r="A8985">
        <v>17080.265960844197</v>
      </c>
      <c r="B8985">
        <v>43739.072136235583</v>
      </c>
      <c r="C8985">
        <v>3437.6510668268006</v>
      </c>
    </row>
    <row r="8986" spans="1:3" x14ac:dyDescent="0.25">
      <c r="A8986">
        <v>40342.944300055788</v>
      </c>
      <c r="B8986">
        <v>12922.57503643442</v>
      </c>
      <c r="C8986">
        <v>21724.604214032861</v>
      </c>
    </row>
    <row r="8987" spans="1:3" x14ac:dyDescent="0.25">
      <c r="A8987">
        <v>49789.412122867463</v>
      </c>
      <c r="B8987">
        <v>10767.376669832578</v>
      </c>
      <c r="C8987">
        <v>42756.695505487158</v>
      </c>
    </row>
    <row r="8988" spans="1:3" x14ac:dyDescent="0.25">
      <c r="A8988">
        <v>40720.449657745448</v>
      </c>
      <c r="B8988">
        <v>15670.92097732396</v>
      </c>
      <c r="C8988">
        <v>11741.039035568589</v>
      </c>
    </row>
    <row r="8989" spans="1:3" x14ac:dyDescent="0.25">
      <c r="A8989">
        <v>23969.474847111669</v>
      </c>
      <c r="B8989">
        <v>8458.8747352624014</v>
      </c>
      <c r="C8989">
        <v>7073.8808929433999</v>
      </c>
    </row>
    <row r="8990" spans="1:3" x14ac:dyDescent="0.25">
      <c r="A8990">
        <v>35888.80577891662</v>
      </c>
      <c r="B8990">
        <v>11623.621366958281</v>
      </c>
      <c r="C8990">
        <v>11413.647195322366</v>
      </c>
    </row>
    <row r="8991" spans="1:3" x14ac:dyDescent="0.25">
      <c r="A8991">
        <v>37126.010276522706</v>
      </c>
      <c r="B8991">
        <v>14641.618209481308</v>
      </c>
      <c r="C8991">
        <v>24216.365377012826</v>
      </c>
    </row>
    <row r="8992" spans="1:3" x14ac:dyDescent="0.25">
      <c r="A8992">
        <v>47809.97884832487</v>
      </c>
      <c r="B8992">
        <v>45672.477605204396</v>
      </c>
      <c r="C8992">
        <v>6562.5959724909881</v>
      </c>
    </row>
    <row r="8993" spans="1:3" x14ac:dyDescent="0.25">
      <c r="A8993">
        <v>7455.7276640076889</v>
      </c>
      <c r="B8993">
        <v>43058.192093188198</v>
      </c>
      <c r="C8993">
        <v>15719.33235015866</v>
      </c>
    </row>
    <row r="8994" spans="1:3" x14ac:dyDescent="0.25">
      <c r="A8994">
        <v>34223.269529559591</v>
      </c>
      <c r="B8994">
        <v>41294.722358465588</v>
      </c>
      <c r="C8994">
        <v>399.60151217754469</v>
      </c>
    </row>
    <row r="8995" spans="1:3" x14ac:dyDescent="0.25">
      <c r="A8995">
        <v>34774.811966892514</v>
      </c>
      <c r="B8995">
        <v>6785.2350812686254</v>
      </c>
      <c r="C8995">
        <v>9516.3704140579976</v>
      </c>
    </row>
    <row r="8996" spans="1:3" x14ac:dyDescent="0.25">
      <c r="A8996">
        <v>40990.830721260507</v>
      </c>
      <c r="B8996">
        <v>10896.955745377147</v>
      </c>
      <c r="C8996">
        <v>13761.144459019531</v>
      </c>
    </row>
    <row r="8997" spans="1:3" x14ac:dyDescent="0.25">
      <c r="A8997">
        <v>25773.328236417768</v>
      </c>
      <c r="B8997">
        <v>24695.569137866845</v>
      </c>
      <c r="C8997">
        <v>32768.806270130714</v>
      </c>
    </row>
    <row r="8998" spans="1:3" x14ac:dyDescent="0.25">
      <c r="A8998">
        <v>40404.678060042599</v>
      </c>
      <c r="B8998">
        <v>18790.344608825384</v>
      </c>
      <c r="C8998">
        <v>36926.712633496812</v>
      </c>
    </row>
    <row r="8999" spans="1:3" x14ac:dyDescent="0.25">
      <c r="A8999">
        <v>43227.603380912085</v>
      </c>
      <c r="B8999">
        <v>47825.479797212793</v>
      </c>
      <c r="C8999">
        <v>37765.348166115844</v>
      </c>
    </row>
    <row r="9000" spans="1:3" x14ac:dyDescent="0.25">
      <c r="A9000">
        <v>28231.497600473605</v>
      </c>
      <c r="B9000">
        <v>2685.0979902293002</v>
      </c>
      <c r="C9000">
        <v>35974.212375654533</v>
      </c>
    </row>
    <row r="9001" spans="1:3" x14ac:dyDescent="0.25">
      <c r="A9001">
        <v>13387.698009814028</v>
      </c>
      <c r="B9001">
        <v>30295.016080572579</v>
      </c>
      <c r="C9001">
        <v>29245.254604923004</v>
      </c>
    </row>
    <row r="9002" spans="1:3" x14ac:dyDescent="0.25">
      <c r="A9002">
        <v>10427.847560573362</v>
      </c>
      <c r="B9002">
        <v>10667.238209544257</v>
      </c>
      <c r="C9002">
        <v>45150.077861269318</v>
      </c>
    </row>
    <row r="9003" spans="1:3" x14ac:dyDescent="0.25">
      <c r="A9003">
        <v>22843.970290437457</v>
      </c>
      <c r="B9003">
        <v>45140.818958822005</v>
      </c>
      <c r="C9003">
        <v>43670.378191668984</v>
      </c>
    </row>
    <row r="9004" spans="1:3" x14ac:dyDescent="0.25">
      <c r="A9004">
        <v>7566.4276050717535</v>
      </c>
      <c r="B9004">
        <v>31401.501850284949</v>
      </c>
      <c r="C9004">
        <v>19429.647423306335</v>
      </c>
    </row>
    <row r="9005" spans="1:3" x14ac:dyDescent="0.25">
      <c r="A9005">
        <v>35148.919807969614</v>
      </c>
      <c r="B9005">
        <v>24958.087401519369</v>
      </c>
      <c r="C9005">
        <v>18137.389699852796</v>
      </c>
    </row>
    <row r="9006" spans="1:3" x14ac:dyDescent="0.25">
      <c r="A9006">
        <v>21512.890102425492</v>
      </c>
      <c r="B9006">
        <v>35566.979717303693</v>
      </c>
      <c r="C9006">
        <v>2288.2271514619479</v>
      </c>
    </row>
    <row r="9007" spans="1:3" x14ac:dyDescent="0.25">
      <c r="A9007">
        <v>12916.332813806872</v>
      </c>
      <c r="B9007">
        <v>38524.648832785417</v>
      </c>
      <c r="C9007">
        <v>49546.831485353643</v>
      </c>
    </row>
    <row r="9008" spans="1:3" x14ac:dyDescent="0.25">
      <c r="A9008">
        <v>43848.593949057416</v>
      </c>
      <c r="B9008">
        <v>18683.118570305214</v>
      </c>
      <c r="C9008">
        <v>13327.607320384464</v>
      </c>
    </row>
    <row r="9009" spans="1:3" x14ac:dyDescent="0.25">
      <c r="A9009">
        <v>29032.895327830742</v>
      </c>
      <c r="B9009">
        <v>8256.4716090758393</v>
      </c>
      <c r="C9009">
        <v>26832.118274936471</v>
      </c>
    </row>
    <row r="9010" spans="1:3" x14ac:dyDescent="0.25">
      <c r="A9010">
        <v>47057.817105559196</v>
      </c>
      <c r="B9010">
        <v>27121.204844460837</v>
      </c>
      <c r="C9010">
        <v>7080.7036049624421</v>
      </c>
    </row>
    <row r="9011" spans="1:3" x14ac:dyDescent="0.25">
      <c r="A9011">
        <v>27236.733556914027</v>
      </c>
      <c r="B9011">
        <v>47701.527702652573</v>
      </c>
      <c r="C9011">
        <v>37214.307285515315</v>
      </c>
    </row>
    <row r="9012" spans="1:3" x14ac:dyDescent="0.25">
      <c r="A9012">
        <v>15490.422669738671</v>
      </c>
      <c r="B9012">
        <v>28575.32190623377</v>
      </c>
      <c r="C9012">
        <v>10749.631882948957</v>
      </c>
    </row>
    <row r="9013" spans="1:3" x14ac:dyDescent="0.25">
      <c r="A9013">
        <v>7882.3580182057158</v>
      </c>
      <c r="B9013">
        <v>1983.5682967188222</v>
      </c>
      <c r="C9013">
        <v>14344.195579057683</v>
      </c>
    </row>
    <row r="9014" spans="1:3" x14ac:dyDescent="0.25">
      <c r="A9014">
        <v>11630.314147804316</v>
      </c>
      <c r="B9014">
        <v>35408.663396325835</v>
      </c>
      <c r="C9014">
        <v>23529.167007037868</v>
      </c>
    </row>
    <row r="9015" spans="1:3" x14ac:dyDescent="0.25">
      <c r="A9015">
        <v>18887.555430266671</v>
      </c>
      <c r="B9015">
        <v>11461.282778824228</v>
      </c>
      <c r="C9015">
        <v>11137.062188094535</v>
      </c>
    </row>
    <row r="9016" spans="1:3" x14ac:dyDescent="0.25">
      <c r="A9016">
        <v>44798.20772734085</v>
      </c>
      <c r="B9016">
        <v>30694.539967133078</v>
      </c>
      <c r="C9016">
        <v>43646.807058749298</v>
      </c>
    </row>
    <row r="9017" spans="1:3" x14ac:dyDescent="0.25">
      <c r="A9017">
        <v>24218.844486078164</v>
      </c>
      <c r="B9017">
        <v>1859.7649212951274</v>
      </c>
      <c r="C9017">
        <v>27433.352676936604</v>
      </c>
    </row>
    <row r="9018" spans="1:3" x14ac:dyDescent="0.25">
      <c r="A9018">
        <v>32858.475059071832</v>
      </c>
      <c r="B9018">
        <v>30979.548151265397</v>
      </c>
      <c r="C9018">
        <v>27421.347134034262</v>
      </c>
    </row>
    <row r="9019" spans="1:3" x14ac:dyDescent="0.25">
      <c r="A9019">
        <v>5430.0275928839328</v>
      </c>
      <c r="B9019">
        <v>18856.722962530064</v>
      </c>
      <c r="C9019">
        <v>10279.238706321488</v>
      </c>
    </row>
    <row r="9020" spans="1:3" x14ac:dyDescent="0.25">
      <c r="A9020">
        <v>48995.980591657193</v>
      </c>
      <c r="B9020">
        <v>9615.3889801541009</v>
      </c>
      <c r="C9020">
        <v>6008.3061151225129</v>
      </c>
    </row>
    <row r="9021" spans="1:3" x14ac:dyDescent="0.25">
      <c r="A9021">
        <v>48876.465436273807</v>
      </c>
      <c r="B9021">
        <v>39888.413452172361</v>
      </c>
      <c r="C9021">
        <v>22824.776045421972</v>
      </c>
    </row>
    <row r="9022" spans="1:3" x14ac:dyDescent="0.25">
      <c r="A9022">
        <v>13122.856333130458</v>
      </c>
      <c r="B9022">
        <v>2381.5396772016875</v>
      </c>
      <c r="C9022">
        <v>16057.8201619831</v>
      </c>
    </row>
    <row r="9023" spans="1:3" x14ac:dyDescent="0.25">
      <c r="A9023">
        <v>24010.126390317979</v>
      </c>
      <c r="B9023">
        <v>45116.792179115902</v>
      </c>
      <c r="C9023">
        <v>33087.943093992944</v>
      </c>
    </row>
    <row r="9024" spans="1:3" x14ac:dyDescent="0.25">
      <c r="A9024">
        <v>45608.213606689038</v>
      </c>
      <c r="B9024">
        <v>38358.991289489233</v>
      </c>
      <c r="C9024">
        <v>44072.461429175972</v>
      </c>
    </row>
    <row r="9025" spans="1:3" x14ac:dyDescent="0.25">
      <c r="A9025">
        <v>39174.948764291075</v>
      </c>
      <c r="B9025">
        <v>43781.014762257408</v>
      </c>
      <c r="C9025">
        <v>38121.628993739214</v>
      </c>
    </row>
    <row r="9026" spans="1:3" x14ac:dyDescent="0.25">
      <c r="A9026">
        <v>14330.273051456445</v>
      </c>
      <c r="B9026">
        <v>17144.735991287256</v>
      </c>
      <c r="C9026">
        <v>28296.183499707298</v>
      </c>
    </row>
    <row r="9027" spans="1:3" x14ac:dyDescent="0.25">
      <c r="A9027">
        <v>11855.952019065971</v>
      </c>
      <c r="B9027">
        <v>40640.696003371791</v>
      </c>
      <c r="C9027">
        <v>35402.172249543961</v>
      </c>
    </row>
    <row r="9028" spans="1:3" x14ac:dyDescent="0.25">
      <c r="A9028">
        <v>8955.1301694549638</v>
      </c>
      <c r="B9028">
        <v>31083.679444294834</v>
      </c>
      <c r="C9028">
        <v>16752.518384391748</v>
      </c>
    </row>
    <row r="9029" spans="1:3" x14ac:dyDescent="0.25">
      <c r="A9029">
        <v>45443.374488726433</v>
      </c>
      <c r="B9029">
        <v>24259.011053793442</v>
      </c>
      <c r="C9029">
        <v>6917.4631098290256</v>
      </c>
    </row>
    <row r="9030" spans="1:3" x14ac:dyDescent="0.25">
      <c r="A9030">
        <v>37644.184374590543</v>
      </c>
      <c r="B9030">
        <v>34762.155996673864</v>
      </c>
      <c r="C9030">
        <v>30743.30028022913</v>
      </c>
    </row>
    <row r="9031" spans="1:3" x14ac:dyDescent="0.25">
      <c r="A9031">
        <v>29137.690176734486</v>
      </c>
      <c r="B9031">
        <v>13971.395946647199</v>
      </c>
      <c r="C9031">
        <v>48204.370319725967</v>
      </c>
    </row>
    <row r="9032" spans="1:3" x14ac:dyDescent="0.25">
      <c r="A9032">
        <v>48315.309017822314</v>
      </c>
      <c r="B9032">
        <v>38649.409857675164</v>
      </c>
      <c r="C9032">
        <v>42071.043611196401</v>
      </c>
    </row>
    <row r="9033" spans="1:3" x14ac:dyDescent="0.25">
      <c r="A9033">
        <v>25609.088794881049</v>
      </c>
      <c r="B9033">
        <v>17175.923926948202</v>
      </c>
      <c r="C9033">
        <v>37184.411274681792</v>
      </c>
    </row>
    <row r="9034" spans="1:3" x14ac:dyDescent="0.25">
      <c r="A9034">
        <v>16385.468181500208</v>
      </c>
      <c r="B9034">
        <v>17683.197321530475</v>
      </c>
      <c r="C9034">
        <v>25840.120403385892</v>
      </c>
    </row>
    <row r="9035" spans="1:3" x14ac:dyDescent="0.25">
      <c r="A9035">
        <v>12074.714089124243</v>
      </c>
      <c r="B9035">
        <v>23576.237505623485</v>
      </c>
      <c r="C9035">
        <v>29392.212546736569</v>
      </c>
    </row>
    <row r="9036" spans="1:3" x14ac:dyDescent="0.25">
      <c r="A9036">
        <v>29812.941896300694</v>
      </c>
      <c r="B9036">
        <v>43274.495979716288</v>
      </c>
      <c r="C9036">
        <v>47136.446243632308</v>
      </c>
    </row>
    <row r="9037" spans="1:3" x14ac:dyDescent="0.25">
      <c r="A9037">
        <v>26018.115139013844</v>
      </c>
      <c r="B9037">
        <v>30303.303475756871</v>
      </c>
      <c r="C9037">
        <v>15242.387178999255</v>
      </c>
    </row>
    <row r="9038" spans="1:3" x14ac:dyDescent="0.25">
      <c r="A9038">
        <v>44637.128506678207</v>
      </c>
      <c r="B9038">
        <v>43299.533372086727</v>
      </c>
      <c r="C9038">
        <v>12060.21760114401</v>
      </c>
    </row>
    <row r="9039" spans="1:3" x14ac:dyDescent="0.25">
      <c r="A9039">
        <v>39879.666998763598</v>
      </c>
      <c r="B9039">
        <v>6117.6144262762664</v>
      </c>
      <c r="C9039">
        <v>16661.070093068403</v>
      </c>
    </row>
    <row r="9040" spans="1:3" x14ac:dyDescent="0.25">
      <c r="A9040">
        <v>26344.049599704675</v>
      </c>
      <c r="B9040">
        <v>41018.627167439641</v>
      </c>
      <c r="C9040">
        <v>8520.2301435875379</v>
      </c>
    </row>
    <row r="9041" spans="1:3" x14ac:dyDescent="0.25">
      <c r="A9041">
        <v>12863.688881335363</v>
      </c>
      <c r="B9041">
        <v>20718.732615282832</v>
      </c>
      <c r="C9041">
        <v>12402.407672793803</v>
      </c>
    </row>
    <row r="9042" spans="1:3" x14ac:dyDescent="0.25">
      <c r="A9042">
        <v>36734.638653054062</v>
      </c>
      <c r="B9042">
        <v>3844.652014801989</v>
      </c>
      <c r="C9042">
        <v>6453.0816687938232</v>
      </c>
    </row>
    <row r="9043" spans="1:3" x14ac:dyDescent="0.25">
      <c r="A9043">
        <v>9972.0978436336118</v>
      </c>
      <c r="B9043">
        <v>49227.757315048439</v>
      </c>
      <c r="C9043">
        <v>48919.454793519981</v>
      </c>
    </row>
    <row r="9044" spans="1:3" x14ac:dyDescent="0.25">
      <c r="A9044">
        <v>21354.75850910665</v>
      </c>
      <c r="B9044">
        <v>21768.632575330583</v>
      </c>
      <c r="C9044">
        <v>29848.918514025914</v>
      </c>
    </row>
    <row r="9045" spans="1:3" x14ac:dyDescent="0.25">
      <c r="A9045">
        <v>14142.548593039224</v>
      </c>
      <c r="B9045">
        <v>10361.241500805341</v>
      </c>
      <c r="C9045">
        <v>11890.476809204718</v>
      </c>
    </row>
    <row r="9046" spans="1:3" x14ac:dyDescent="0.25">
      <c r="A9046">
        <v>21331.30232696536</v>
      </c>
      <c r="B9046">
        <v>9181.6421329414807</v>
      </c>
      <c r="C9046">
        <v>23019.323179376919</v>
      </c>
    </row>
    <row r="9047" spans="1:3" x14ac:dyDescent="0.25">
      <c r="A9047">
        <v>32653.63194130304</v>
      </c>
      <c r="B9047">
        <v>50505.812971777726</v>
      </c>
      <c r="C9047">
        <v>35617.810490672855</v>
      </c>
    </row>
    <row r="9048" spans="1:3" x14ac:dyDescent="0.25">
      <c r="A9048">
        <v>22422.89323998255</v>
      </c>
      <c r="B9048">
        <v>27186.546375909424</v>
      </c>
      <c r="C9048">
        <v>20719.444973242975</v>
      </c>
    </row>
    <row r="9049" spans="1:3" x14ac:dyDescent="0.25">
      <c r="A9049">
        <v>30740.673423363158</v>
      </c>
      <c r="B9049">
        <v>27511.115955395922</v>
      </c>
      <c r="C9049">
        <v>20896.522342914795</v>
      </c>
    </row>
    <row r="9050" spans="1:3" x14ac:dyDescent="0.25">
      <c r="A9050">
        <v>2341.1099439613422</v>
      </c>
      <c r="B9050">
        <v>39781.392590089177</v>
      </c>
      <c r="C9050">
        <v>10711.104940183188</v>
      </c>
    </row>
    <row r="9051" spans="1:3" x14ac:dyDescent="0.25">
      <c r="A9051">
        <v>34994.55631708687</v>
      </c>
      <c r="B9051">
        <v>37595.923367472315</v>
      </c>
      <c r="C9051">
        <v>4116.684233780391</v>
      </c>
    </row>
    <row r="9052" spans="1:3" x14ac:dyDescent="0.25">
      <c r="A9052">
        <v>21075.073598267794</v>
      </c>
      <c r="B9052">
        <v>31781.43306971982</v>
      </c>
      <c r="C9052">
        <v>13765.929444121915</v>
      </c>
    </row>
    <row r="9053" spans="1:3" x14ac:dyDescent="0.25">
      <c r="A9053">
        <v>44895.791581117752</v>
      </c>
      <c r="B9053">
        <v>13297.205738803601</v>
      </c>
      <c r="C9053">
        <v>38859.095420350219</v>
      </c>
    </row>
    <row r="9054" spans="1:3" x14ac:dyDescent="0.25">
      <c r="A9054">
        <v>43489.851796297124</v>
      </c>
      <c r="B9054">
        <v>18253.980485886797</v>
      </c>
      <c r="C9054">
        <v>45341.224033190796</v>
      </c>
    </row>
    <row r="9055" spans="1:3" x14ac:dyDescent="0.25">
      <c r="A9055">
        <v>49301.828199332725</v>
      </c>
      <c r="B9055">
        <v>11258.981226753933</v>
      </c>
      <c r="C9055">
        <v>12780.761398158396</v>
      </c>
    </row>
    <row r="9056" spans="1:3" x14ac:dyDescent="0.25">
      <c r="A9056">
        <v>21049.471965895682</v>
      </c>
      <c r="B9056">
        <v>44062.542390124327</v>
      </c>
      <c r="C9056">
        <v>24744.1138906292</v>
      </c>
    </row>
    <row r="9057" spans="1:3" x14ac:dyDescent="0.25">
      <c r="A9057">
        <v>48558.883276052111</v>
      </c>
      <c r="B9057">
        <v>11400.624161602153</v>
      </c>
      <c r="C9057">
        <v>36288.563537256843</v>
      </c>
    </row>
    <row r="9058" spans="1:3" x14ac:dyDescent="0.25">
      <c r="A9058">
        <v>32245.649498436342</v>
      </c>
      <c r="B9058">
        <v>17576.04453148301</v>
      </c>
      <c r="C9058">
        <v>3845.3974956264747</v>
      </c>
    </row>
    <row r="9059" spans="1:3" x14ac:dyDescent="0.25">
      <c r="A9059">
        <v>8537.2245416379938</v>
      </c>
      <c r="B9059">
        <v>31500.72548043475</v>
      </c>
      <c r="C9059">
        <v>6263.5458024888248</v>
      </c>
    </row>
    <row r="9060" spans="1:3" x14ac:dyDescent="0.25">
      <c r="A9060">
        <v>3741.869490293675</v>
      </c>
      <c r="B9060">
        <v>644.37440716013634</v>
      </c>
      <c r="C9060">
        <v>12878.470090103841</v>
      </c>
    </row>
    <row r="9061" spans="1:3" x14ac:dyDescent="0.25">
      <c r="A9061">
        <v>39996.138513387225</v>
      </c>
      <c r="B9061">
        <v>7098.0549830398095</v>
      </c>
      <c r="C9061">
        <v>2334.9174846649707</v>
      </c>
    </row>
    <row r="9062" spans="1:3" x14ac:dyDescent="0.25">
      <c r="A9062">
        <v>14270.038760819443</v>
      </c>
      <c r="B9062">
        <v>15339.365307173372</v>
      </c>
      <c r="C9062">
        <v>42739.84406592216</v>
      </c>
    </row>
    <row r="9063" spans="1:3" x14ac:dyDescent="0.25">
      <c r="A9063">
        <v>27459.103589392213</v>
      </c>
      <c r="B9063">
        <v>49735.314006043387</v>
      </c>
      <c r="C9063">
        <v>42214.384273227617</v>
      </c>
    </row>
    <row r="9064" spans="1:3" x14ac:dyDescent="0.25">
      <c r="A9064">
        <v>19807.025843370116</v>
      </c>
      <c r="B9064">
        <v>30046.437432808376</v>
      </c>
      <c r="C9064">
        <v>47050.224624649898</v>
      </c>
    </row>
    <row r="9065" spans="1:3" x14ac:dyDescent="0.25">
      <c r="A9065">
        <v>39188.613328097388</v>
      </c>
      <c r="B9065">
        <v>38873.005310060078</v>
      </c>
      <c r="C9065">
        <v>32066.662269442029</v>
      </c>
    </row>
    <row r="9066" spans="1:3" x14ac:dyDescent="0.25">
      <c r="A9066">
        <v>47480.179457878505</v>
      </c>
      <c r="B9066">
        <v>49582.629547808967</v>
      </c>
      <c r="C9066">
        <v>4581.9034018997845</v>
      </c>
    </row>
    <row r="9067" spans="1:3" x14ac:dyDescent="0.25">
      <c r="A9067">
        <v>25707.185727347733</v>
      </c>
      <c r="B9067">
        <v>34869.740435378772</v>
      </c>
      <c r="C9067">
        <v>30021.250402082314</v>
      </c>
    </row>
    <row r="9068" spans="1:3" x14ac:dyDescent="0.25">
      <c r="A9068">
        <v>23613.778595607986</v>
      </c>
      <c r="B9068">
        <v>7542.8506855470314</v>
      </c>
      <c r="C9068">
        <v>15247.592773182761</v>
      </c>
    </row>
    <row r="9069" spans="1:3" x14ac:dyDescent="0.25">
      <c r="A9069">
        <v>15854.711218926304</v>
      </c>
      <c r="B9069">
        <v>47821.681386769815</v>
      </c>
      <c r="C9069">
        <v>13816.577843085546</v>
      </c>
    </row>
    <row r="9070" spans="1:3" x14ac:dyDescent="0.25">
      <c r="A9070">
        <v>28065.873253551556</v>
      </c>
      <c r="B9070">
        <v>34699.907431629195</v>
      </c>
      <c r="C9070">
        <v>8031.5122966629633</v>
      </c>
    </row>
    <row r="9071" spans="1:3" x14ac:dyDescent="0.25">
      <c r="A9071">
        <v>31376.03054542415</v>
      </c>
      <c r="B9071">
        <v>14597.527755634554</v>
      </c>
      <c r="C9071">
        <v>7164.7543615403902</v>
      </c>
    </row>
    <row r="9072" spans="1:3" x14ac:dyDescent="0.25">
      <c r="A9072">
        <v>8194.5268051950316</v>
      </c>
      <c r="B9072">
        <v>35319.123324266409</v>
      </c>
      <c r="C9072">
        <v>34848.708451542007</v>
      </c>
    </row>
    <row r="9073" spans="1:3" x14ac:dyDescent="0.25">
      <c r="A9073">
        <v>5663.9994677779969</v>
      </c>
      <c r="B9073">
        <v>29894.663672631301</v>
      </c>
      <c r="C9073">
        <v>41913.183944326331</v>
      </c>
    </row>
    <row r="9074" spans="1:3" x14ac:dyDescent="0.25">
      <c r="A9074">
        <v>35904.752194444707</v>
      </c>
      <c r="B9074">
        <v>3123.222773468568</v>
      </c>
      <c r="C9074">
        <v>19050.779514294354</v>
      </c>
    </row>
    <row r="9075" spans="1:3" x14ac:dyDescent="0.25">
      <c r="A9075">
        <v>46070.400619469656</v>
      </c>
      <c r="B9075">
        <v>33377.45905927592</v>
      </c>
      <c r="C9075">
        <v>47515.239654995385</v>
      </c>
    </row>
    <row r="9076" spans="1:3" x14ac:dyDescent="0.25">
      <c r="A9076">
        <v>38641.46166044665</v>
      </c>
      <c r="B9076">
        <v>42827.911893032506</v>
      </c>
      <c r="C9076">
        <v>13758.264794518027</v>
      </c>
    </row>
    <row r="9077" spans="1:3" x14ac:dyDescent="0.25">
      <c r="A9077">
        <v>29395.875991697932</v>
      </c>
      <c r="B9077">
        <v>9728.3719698089353</v>
      </c>
      <c r="C9077">
        <v>32910.166901132034</v>
      </c>
    </row>
    <row r="9078" spans="1:3" x14ac:dyDescent="0.25">
      <c r="A9078">
        <v>10703.912795209391</v>
      </c>
      <c r="B9078">
        <v>6175.8819934402145</v>
      </c>
      <c r="C9078">
        <v>3529.1282459171634</v>
      </c>
    </row>
    <row r="9079" spans="1:3" x14ac:dyDescent="0.25">
      <c r="A9079">
        <v>9444.2235822268831</v>
      </c>
      <c r="B9079">
        <v>14309.83694773611</v>
      </c>
      <c r="C9079">
        <v>18799.663512093517</v>
      </c>
    </row>
    <row r="9080" spans="1:3" x14ac:dyDescent="0.25">
      <c r="A9080">
        <v>41886.050719821971</v>
      </c>
      <c r="B9080">
        <v>11755.588191408813</v>
      </c>
      <c r="C9080">
        <v>7076.6761623884604</v>
      </c>
    </row>
    <row r="9081" spans="1:3" x14ac:dyDescent="0.25">
      <c r="A9081">
        <v>22618.504629152631</v>
      </c>
      <c r="B9081">
        <v>40248.3602388176</v>
      </c>
      <c r="C9081">
        <v>40341.322724766876</v>
      </c>
    </row>
    <row r="9082" spans="1:3" x14ac:dyDescent="0.25">
      <c r="A9082">
        <v>13244.301759590851</v>
      </c>
      <c r="B9082">
        <v>7063.0887978576047</v>
      </c>
      <c r="C9082">
        <v>26196.360951621566</v>
      </c>
    </row>
    <row r="9083" spans="1:3" x14ac:dyDescent="0.25">
      <c r="A9083">
        <v>35878.993184708001</v>
      </c>
      <c r="B9083">
        <v>15383.780796519008</v>
      </c>
      <c r="C9083">
        <v>20162.165583509086</v>
      </c>
    </row>
    <row r="9084" spans="1:3" x14ac:dyDescent="0.25">
      <c r="A9084">
        <v>12597.102636137399</v>
      </c>
      <c r="B9084">
        <v>36080.779436922632</v>
      </c>
      <c r="C9084">
        <v>6571.0497136538543</v>
      </c>
    </row>
    <row r="9085" spans="1:3" x14ac:dyDescent="0.25">
      <c r="A9085">
        <v>1903.8792234092673</v>
      </c>
      <c r="B9085">
        <v>14594.942781078978</v>
      </c>
      <c r="C9085">
        <v>42074.170719981288</v>
      </c>
    </row>
    <row r="9086" spans="1:3" x14ac:dyDescent="0.25">
      <c r="A9086">
        <v>13678.167229189148</v>
      </c>
      <c r="B9086">
        <v>9543.7626854527898</v>
      </c>
      <c r="C9086">
        <v>36568.077817411831</v>
      </c>
    </row>
    <row r="9087" spans="1:3" x14ac:dyDescent="0.25">
      <c r="A9087">
        <v>35750.097725848056</v>
      </c>
      <c r="B9087">
        <v>12011.688445956397</v>
      </c>
      <c r="C9087">
        <v>16790.371656611536</v>
      </c>
    </row>
    <row r="9088" spans="1:3" x14ac:dyDescent="0.25">
      <c r="A9088">
        <v>42230.593911981974</v>
      </c>
      <c r="B9088">
        <v>23688.570550626733</v>
      </c>
      <c r="C9088">
        <v>37458.332088507435</v>
      </c>
    </row>
    <row r="9089" spans="1:3" x14ac:dyDescent="0.25">
      <c r="A9089">
        <v>13284.986171924702</v>
      </c>
      <c r="B9089">
        <v>42251.308001977355</v>
      </c>
      <c r="C9089">
        <v>21021.811154087729</v>
      </c>
    </row>
    <row r="9090" spans="1:3" x14ac:dyDescent="0.25">
      <c r="A9090">
        <v>40925.534740898387</v>
      </c>
      <c r="B9090">
        <v>5032.0694574836434</v>
      </c>
      <c r="C9090">
        <v>10070.952593803284</v>
      </c>
    </row>
    <row r="9091" spans="1:3" x14ac:dyDescent="0.25">
      <c r="A9091">
        <v>27296.439854568242</v>
      </c>
      <c r="B9091">
        <v>20167.362257588167</v>
      </c>
      <c r="C9091">
        <v>19025.551641435301</v>
      </c>
    </row>
    <row r="9092" spans="1:3" x14ac:dyDescent="0.25">
      <c r="A9092">
        <v>15327.742159513227</v>
      </c>
      <c r="B9092">
        <v>24980.255591620698</v>
      </c>
      <c r="C9092">
        <v>18178.657499906341</v>
      </c>
    </row>
    <row r="9093" spans="1:3" x14ac:dyDescent="0.25">
      <c r="A9093">
        <v>32874.076626498245</v>
      </c>
      <c r="B9093">
        <v>36253.985061057581</v>
      </c>
      <c r="C9093">
        <v>29160.059908149229</v>
      </c>
    </row>
    <row r="9094" spans="1:3" x14ac:dyDescent="0.25">
      <c r="A9094">
        <v>30240.383728118381</v>
      </c>
      <c r="B9094">
        <v>14153.752350097404</v>
      </c>
      <c r="C9094">
        <v>26668.101239449476</v>
      </c>
    </row>
    <row r="9095" spans="1:3" x14ac:dyDescent="0.25">
      <c r="A9095">
        <v>40504.47857592217</v>
      </c>
      <c r="B9095">
        <v>47357.053523160575</v>
      </c>
      <c r="C9095">
        <v>18851.361794212291</v>
      </c>
    </row>
    <row r="9096" spans="1:3" x14ac:dyDescent="0.25">
      <c r="A9096">
        <v>22261.423471742244</v>
      </c>
      <c r="B9096">
        <v>43496.504041715649</v>
      </c>
      <c r="C9096">
        <v>47087.827380218871</v>
      </c>
    </row>
    <row r="9097" spans="1:3" x14ac:dyDescent="0.25">
      <c r="A9097">
        <v>13659.460516902767</v>
      </c>
      <c r="B9097">
        <v>20342.175262669323</v>
      </c>
      <c r="C9097">
        <v>25046.039385183376</v>
      </c>
    </row>
    <row r="9098" spans="1:3" x14ac:dyDescent="0.25">
      <c r="A9098">
        <v>49073.92680260542</v>
      </c>
      <c r="B9098">
        <v>30921.238194087473</v>
      </c>
      <c r="C9098">
        <v>26922.958657039264</v>
      </c>
    </row>
    <row r="9099" spans="1:3" x14ac:dyDescent="0.25">
      <c r="A9099">
        <v>22427.043260263716</v>
      </c>
      <c r="B9099">
        <v>27100.462877492693</v>
      </c>
      <c r="C9099">
        <v>17075.467592415018</v>
      </c>
    </row>
    <row r="9100" spans="1:3" x14ac:dyDescent="0.25">
      <c r="A9100">
        <v>17690.79319226052</v>
      </c>
      <c r="B9100">
        <v>32776.39758205878</v>
      </c>
      <c r="C9100">
        <v>39072.620151697971</v>
      </c>
    </row>
    <row r="9101" spans="1:3" x14ac:dyDescent="0.25">
      <c r="A9101">
        <v>46273.857570940731</v>
      </c>
      <c r="B9101">
        <v>1348.2907590094676</v>
      </c>
      <c r="C9101">
        <v>12723.313583596089</v>
      </c>
    </row>
    <row r="9102" spans="1:3" x14ac:dyDescent="0.25">
      <c r="A9102">
        <v>30370.444459407285</v>
      </c>
      <c r="B9102">
        <v>27214.391543476788</v>
      </c>
      <c r="C9102">
        <v>46893.386284867367</v>
      </c>
    </row>
    <row r="9103" spans="1:3" x14ac:dyDescent="0.25">
      <c r="A9103">
        <v>34908.9200679528</v>
      </c>
      <c r="B9103">
        <v>39315.376511814204</v>
      </c>
      <c r="C9103">
        <v>48764.365637544506</v>
      </c>
    </row>
    <row r="9104" spans="1:3" x14ac:dyDescent="0.25">
      <c r="A9104">
        <v>14128.928497168163</v>
      </c>
      <c r="B9104">
        <v>38745.614664038789</v>
      </c>
      <c r="C9104">
        <v>42562.347629460412</v>
      </c>
    </row>
    <row r="9105" spans="1:3" x14ac:dyDescent="0.25">
      <c r="A9105">
        <v>4286.1845542550163</v>
      </c>
      <c r="B9105">
        <v>32794.882982596566</v>
      </c>
      <c r="C9105">
        <v>47948.264009008773</v>
      </c>
    </row>
    <row r="9106" spans="1:3" x14ac:dyDescent="0.25">
      <c r="A9106">
        <v>47562.59298600434</v>
      </c>
      <c r="B9106">
        <v>8043.2036370737696</v>
      </c>
      <c r="C9106">
        <v>29573.994660578133</v>
      </c>
    </row>
    <row r="9107" spans="1:3" x14ac:dyDescent="0.25">
      <c r="A9107">
        <v>38782.053275841958</v>
      </c>
      <c r="B9107">
        <v>23346.310026276529</v>
      </c>
      <c r="C9107">
        <v>9345.7997020056337</v>
      </c>
    </row>
    <row r="9108" spans="1:3" x14ac:dyDescent="0.25">
      <c r="A9108">
        <v>38402.371416670416</v>
      </c>
      <c r="B9108">
        <v>26579.661561062556</v>
      </c>
      <c r="C9108">
        <v>31887.306532884049</v>
      </c>
    </row>
    <row r="9109" spans="1:3" x14ac:dyDescent="0.25">
      <c r="A9109">
        <v>16493.352505600367</v>
      </c>
      <c r="B9109">
        <v>14114.801216268852</v>
      </c>
      <c r="C9109">
        <v>13714.387521604694</v>
      </c>
    </row>
    <row r="9110" spans="1:3" x14ac:dyDescent="0.25">
      <c r="A9110">
        <v>29354.878843020833</v>
      </c>
      <c r="B9110">
        <v>26415.906034115993</v>
      </c>
      <c r="C9110">
        <v>3705.2553574861208</v>
      </c>
    </row>
    <row r="9111" spans="1:3" x14ac:dyDescent="0.25">
      <c r="A9111">
        <v>49459.622751342795</v>
      </c>
      <c r="B9111">
        <v>38858.323015888396</v>
      </c>
      <c r="C9111">
        <v>45934.371759477101</v>
      </c>
    </row>
    <row r="9112" spans="1:3" x14ac:dyDescent="0.25">
      <c r="A9112">
        <v>25343.344884608963</v>
      </c>
      <c r="B9112">
        <v>15995.716858734126</v>
      </c>
      <c r="C9112">
        <v>44182.888402312965</v>
      </c>
    </row>
    <row r="9113" spans="1:3" x14ac:dyDescent="0.25">
      <c r="A9113">
        <v>21965.147404814095</v>
      </c>
      <c r="B9113">
        <v>16601.685136727818</v>
      </c>
      <c r="C9113">
        <v>43955.900372734723</v>
      </c>
    </row>
    <row r="9114" spans="1:3" x14ac:dyDescent="0.25">
      <c r="A9114">
        <v>10091.875688367207</v>
      </c>
      <c r="B9114">
        <v>23124.627064907512</v>
      </c>
      <c r="C9114">
        <v>18863.553574166472</v>
      </c>
    </row>
    <row r="9115" spans="1:3" x14ac:dyDescent="0.25">
      <c r="A9115">
        <v>28353.616889097895</v>
      </c>
      <c r="B9115">
        <v>27947.994521702087</v>
      </c>
      <c r="C9115">
        <v>21951.536382917733</v>
      </c>
    </row>
    <row r="9116" spans="1:3" x14ac:dyDescent="0.25">
      <c r="A9116">
        <v>7637.4790283962302</v>
      </c>
      <c r="B9116">
        <v>17271.348699709291</v>
      </c>
      <c r="C9116">
        <v>11796.897796601355</v>
      </c>
    </row>
    <row r="9117" spans="1:3" x14ac:dyDescent="0.25">
      <c r="A9117">
        <v>5104.709588258751</v>
      </c>
      <c r="B9117">
        <v>30036.119335793275</v>
      </c>
      <c r="C9117">
        <v>33758.091152394576</v>
      </c>
    </row>
    <row r="9118" spans="1:3" x14ac:dyDescent="0.25">
      <c r="A9118">
        <v>8731.4300694200447</v>
      </c>
      <c r="B9118">
        <v>24747.537956581888</v>
      </c>
      <c r="C9118">
        <v>4200.6412089516944</v>
      </c>
    </row>
    <row r="9119" spans="1:3" x14ac:dyDescent="0.25">
      <c r="A9119">
        <v>37806.969656260517</v>
      </c>
      <c r="B9119">
        <v>4455.47832816356</v>
      </c>
      <c r="C9119">
        <v>6807.2026041799872</v>
      </c>
    </row>
    <row r="9120" spans="1:3" x14ac:dyDescent="0.25">
      <c r="A9120">
        <v>30668.538628654289</v>
      </c>
      <c r="B9120">
        <v>2505.8942904345831</v>
      </c>
      <c r="C9120">
        <v>4584.0975024405989</v>
      </c>
    </row>
    <row r="9121" spans="1:3" x14ac:dyDescent="0.25">
      <c r="A9121">
        <v>50234.511895567106</v>
      </c>
      <c r="B9121">
        <v>40029.77245125323</v>
      </c>
      <c r="C9121">
        <v>6963.6824648202964</v>
      </c>
    </row>
    <row r="9122" spans="1:3" x14ac:dyDescent="0.25">
      <c r="A9122">
        <v>47488.883559829868</v>
      </c>
      <c r="B9122">
        <v>18269.185587627559</v>
      </c>
      <c r="C9122">
        <v>3836.597755206722</v>
      </c>
    </row>
    <row r="9123" spans="1:3" x14ac:dyDescent="0.25">
      <c r="A9123">
        <v>40424.909398108241</v>
      </c>
      <c r="B9123">
        <v>12937.891793168081</v>
      </c>
      <c r="C9123">
        <v>38607.27714447301</v>
      </c>
    </row>
    <row r="9124" spans="1:3" x14ac:dyDescent="0.25">
      <c r="A9124">
        <v>37551.561172537127</v>
      </c>
      <c r="B9124">
        <v>39518.504215285</v>
      </c>
      <c r="C9124">
        <v>19924.127227252884</v>
      </c>
    </row>
    <row r="9125" spans="1:3" x14ac:dyDescent="0.25">
      <c r="A9125">
        <v>32911.031352040613</v>
      </c>
      <c r="B9125">
        <v>34942.876494436045</v>
      </c>
      <c r="C9125">
        <v>3242.010700867047</v>
      </c>
    </row>
    <row r="9126" spans="1:3" x14ac:dyDescent="0.25">
      <c r="A9126">
        <v>38609.458003874643</v>
      </c>
      <c r="B9126">
        <v>30957.933465249185</v>
      </c>
      <c r="C9126">
        <v>10935.390132425573</v>
      </c>
    </row>
    <row r="9127" spans="1:3" x14ac:dyDescent="0.25">
      <c r="A9127">
        <v>43403.577055929112</v>
      </c>
      <c r="B9127">
        <v>20562.702849859466</v>
      </c>
      <c r="C9127">
        <v>48488.911825982563</v>
      </c>
    </row>
    <row r="9128" spans="1:3" x14ac:dyDescent="0.25">
      <c r="A9128">
        <v>9472.8953123175797</v>
      </c>
      <c r="B9128">
        <v>35299.683632152075</v>
      </c>
      <c r="C9128">
        <v>37849.210062241997</v>
      </c>
    </row>
    <row r="9129" spans="1:3" x14ac:dyDescent="0.25">
      <c r="A9129">
        <v>1463.2562429663124</v>
      </c>
      <c r="B9129">
        <v>25135.966730303964</v>
      </c>
      <c r="C9129">
        <v>47425.636713136308</v>
      </c>
    </row>
    <row r="9130" spans="1:3" x14ac:dyDescent="0.25">
      <c r="A9130">
        <v>2726.8771638681264</v>
      </c>
      <c r="B9130">
        <v>10072.764586125804</v>
      </c>
      <c r="C9130">
        <v>23197.713144423989</v>
      </c>
    </row>
    <row r="9131" spans="1:3" x14ac:dyDescent="0.25">
      <c r="A9131">
        <v>35932.62669309105</v>
      </c>
      <c r="B9131">
        <v>35763.152225956073</v>
      </c>
      <c r="C9131">
        <v>4149.4077883595328</v>
      </c>
    </row>
    <row r="9132" spans="1:3" x14ac:dyDescent="0.25">
      <c r="A9132">
        <v>26633.268484428463</v>
      </c>
      <c r="B9132">
        <v>4617.2049455131682</v>
      </c>
      <c r="C9132">
        <v>38561.386429384045</v>
      </c>
    </row>
    <row r="9133" spans="1:3" x14ac:dyDescent="0.25">
      <c r="A9133">
        <v>13800.860334610483</v>
      </c>
      <c r="B9133">
        <v>2331.9209232418707</v>
      </c>
      <c r="C9133">
        <v>35834.838018549999</v>
      </c>
    </row>
    <row r="9134" spans="1:3" x14ac:dyDescent="0.25">
      <c r="A9134">
        <v>21264.154756936121</v>
      </c>
      <c r="B9134">
        <v>19117.367247007525</v>
      </c>
      <c r="C9134">
        <v>35355.361005046347</v>
      </c>
    </row>
    <row r="9135" spans="1:3" x14ac:dyDescent="0.25">
      <c r="A9135">
        <v>24625.775226603506</v>
      </c>
      <c r="B9135">
        <v>36522.885049616831</v>
      </c>
      <c r="C9135">
        <v>23664.519851927798</v>
      </c>
    </row>
    <row r="9136" spans="1:3" x14ac:dyDescent="0.25">
      <c r="A9136">
        <v>36811.655891609094</v>
      </c>
      <c r="B9136">
        <v>32235.35696812379</v>
      </c>
      <c r="C9136">
        <v>30356.587162722251</v>
      </c>
    </row>
    <row r="9137" spans="1:3" x14ac:dyDescent="0.25">
      <c r="A9137">
        <v>32043.820035438002</v>
      </c>
      <c r="B9137">
        <v>35827.837887842281</v>
      </c>
      <c r="C9137">
        <v>46362.956414700107</v>
      </c>
    </row>
    <row r="9138" spans="1:3" x14ac:dyDescent="0.25">
      <c r="A9138">
        <v>2833.5852471443222</v>
      </c>
      <c r="B9138">
        <v>43811.458350444147</v>
      </c>
      <c r="C9138">
        <v>22032.389586742269</v>
      </c>
    </row>
    <row r="9139" spans="1:3" x14ac:dyDescent="0.25">
      <c r="A9139">
        <v>28021.314423731688</v>
      </c>
      <c r="B9139">
        <v>29141.762614775878</v>
      </c>
      <c r="C9139">
        <v>28880.096520521805</v>
      </c>
    </row>
    <row r="9140" spans="1:3" x14ac:dyDescent="0.25">
      <c r="A9140">
        <v>18805.433457541818</v>
      </c>
      <c r="B9140">
        <v>40301.73625654199</v>
      </c>
      <c r="C9140">
        <v>30623.944940485995</v>
      </c>
    </row>
    <row r="9141" spans="1:3" x14ac:dyDescent="0.25">
      <c r="A9141">
        <v>35963.341863847949</v>
      </c>
      <c r="B9141">
        <v>33672.786273840225</v>
      </c>
      <c r="C9141">
        <v>23020.208076296109</v>
      </c>
    </row>
    <row r="9142" spans="1:3" x14ac:dyDescent="0.25">
      <c r="A9142">
        <v>22687.382493721612</v>
      </c>
      <c r="B9142">
        <v>40075.910864675694</v>
      </c>
      <c r="C9142">
        <v>38460.9304683132</v>
      </c>
    </row>
    <row r="9143" spans="1:3" x14ac:dyDescent="0.25">
      <c r="A9143">
        <v>26253.821713006662</v>
      </c>
      <c r="B9143">
        <v>39917.832143064887</v>
      </c>
      <c r="C9143">
        <v>45178.232349796286</v>
      </c>
    </row>
    <row r="9144" spans="1:3" x14ac:dyDescent="0.25">
      <c r="A9144">
        <v>30478.235918198032</v>
      </c>
      <c r="B9144">
        <v>30764.793774327598</v>
      </c>
      <c r="C9144">
        <v>30461.380972576964</v>
      </c>
    </row>
    <row r="9145" spans="1:3" x14ac:dyDescent="0.25">
      <c r="A9145">
        <v>747.95512137409833</v>
      </c>
      <c r="B9145">
        <v>41823.527424359127</v>
      </c>
      <c r="C9145">
        <v>41838.877687279186</v>
      </c>
    </row>
    <row r="9146" spans="1:3" x14ac:dyDescent="0.25">
      <c r="A9146">
        <v>46518.906952329373</v>
      </c>
      <c r="B9146">
        <v>19183.168885395542</v>
      </c>
      <c r="C9146">
        <v>18045.004846728978</v>
      </c>
    </row>
    <row r="9147" spans="1:3" x14ac:dyDescent="0.25">
      <c r="A9147">
        <v>33086.949398789977</v>
      </c>
      <c r="B9147">
        <v>47517.967294783441</v>
      </c>
      <c r="C9147">
        <v>4933.2218780128014</v>
      </c>
    </row>
    <row r="9148" spans="1:3" x14ac:dyDescent="0.25">
      <c r="A9148">
        <v>49105.759553074822</v>
      </c>
      <c r="B9148">
        <v>34830.903347603271</v>
      </c>
      <c r="C9148">
        <v>31893.777542812921</v>
      </c>
    </row>
    <row r="9149" spans="1:3" x14ac:dyDescent="0.25">
      <c r="A9149">
        <v>21945.871833756875</v>
      </c>
      <c r="B9149">
        <v>2301.2566870925184</v>
      </c>
      <c r="C9149">
        <v>46776.444622260802</v>
      </c>
    </row>
    <row r="9150" spans="1:3" x14ac:dyDescent="0.25">
      <c r="A9150">
        <v>24883.444192378807</v>
      </c>
      <c r="B9150">
        <v>943.11653346044091</v>
      </c>
      <c r="C9150">
        <v>44224.155801205285</v>
      </c>
    </row>
    <row r="9151" spans="1:3" x14ac:dyDescent="0.25">
      <c r="A9151">
        <v>24790.131000691996</v>
      </c>
      <c r="B9151">
        <v>26435.256793702512</v>
      </c>
      <c r="C9151">
        <v>37269.861332213499</v>
      </c>
    </row>
    <row r="9152" spans="1:3" x14ac:dyDescent="0.25">
      <c r="A9152">
        <v>5840.5428953911314</v>
      </c>
      <c r="B9152">
        <v>21077.074866819541</v>
      </c>
      <c r="C9152">
        <v>12226.444409662454</v>
      </c>
    </row>
    <row r="9153" spans="1:3" x14ac:dyDescent="0.25">
      <c r="A9153">
        <v>5199.8669747810363</v>
      </c>
      <c r="B9153">
        <v>3408.4871383451032</v>
      </c>
      <c r="C9153">
        <v>44983.299909829882</v>
      </c>
    </row>
    <row r="9154" spans="1:3" x14ac:dyDescent="0.25">
      <c r="A9154">
        <v>28405.985613867684</v>
      </c>
      <c r="B9154">
        <v>8377.4009548324211</v>
      </c>
      <c r="C9154">
        <v>10654.730649454646</v>
      </c>
    </row>
    <row r="9155" spans="1:3" x14ac:dyDescent="0.25">
      <c r="A9155">
        <v>24597.314787935207</v>
      </c>
      <c r="B9155">
        <v>16448.224170392372</v>
      </c>
      <c r="C9155">
        <v>13757.424445548108</v>
      </c>
    </row>
    <row r="9156" spans="1:3" x14ac:dyDescent="0.25">
      <c r="A9156">
        <v>33866.835034582036</v>
      </c>
      <c r="B9156">
        <v>44455.511272906311</v>
      </c>
      <c r="C9156">
        <v>31808.482637413825</v>
      </c>
    </row>
    <row r="9157" spans="1:3" x14ac:dyDescent="0.25">
      <c r="A9157">
        <v>21477.805082918148</v>
      </c>
      <c r="B9157">
        <v>23329.066586024539</v>
      </c>
      <c r="C9157">
        <v>32142.594510180956</v>
      </c>
    </row>
    <row r="9158" spans="1:3" x14ac:dyDescent="0.25">
      <c r="A9158">
        <v>15267.872509261424</v>
      </c>
      <c r="B9158">
        <v>10521.471930248821</v>
      </c>
      <c r="C9158">
        <v>38397.023322175519</v>
      </c>
    </row>
    <row r="9159" spans="1:3" x14ac:dyDescent="0.25">
      <c r="A9159">
        <v>14908.075944669794</v>
      </c>
      <c r="B9159">
        <v>5181.6720034280479</v>
      </c>
      <c r="C9159">
        <v>33724.402810214415</v>
      </c>
    </row>
    <row r="9160" spans="1:3" x14ac:dyDescent="0.25">
      <c r="A9160">
        <v>43591.387461693666</v>
      </c>
      <c r="B9160">
        <v>34006.63002182424</v>
      </c>
      <c r="C9160">
        <v>40728.417247268531</v>
      </c>
    </row>
    <row r="9161" spans="1:3" x14ac:dyDescent="0.25">
      <c r="A9161">
        <v>42835.400741620404</v>
      </c>
      <c r="B9161">
        <v>4990.0253022876241</v>
      </c>
      <c r="C9161">
        <v>37873.544586507327</v>
      </c>
    </row>
    <row r="9162" spans="1:3" x14ac:dyDescent="0.25">
      <c r="A9162">
        <v>11702.119983326233</v>
      </c>
      <c r="B9162">
        <v>5431.6922044952908</v>
      </c>
      <c r="C9162">
        <v>31716.491132131137</v>
      </c>
    </row>
    <row r="9163" spans="1:3" x14ac:dyDescent="0.25">
      <c r="A9163">
        <v>13479.819994075182</v>
      </c>
      <c r="B9163">
        <v>6334.5473735729047</v>
      </c>
      <c r="C9163">
        <v>44227.718354848599</v>
      </c>
    </row>
    <row r="9164" spans="1:3" x14ac:dyDescent="0.25">
      <c r="A9164">
        <v>25632.302065268061</v>
      </c>
      <c r="B9164">
        <v>10411.029234364305</v>
      </c>
      <c r="C9164">
        <v>48270.960155198612</v>
      </c>
    </row>
    <row r="9165" spans="1:3" x14ac:dyDescent="0.25">
      <c r="A9165">
        <v>7826.1164924115847</v>
      </c>
      <c r="B9165">
        <v>4591.823867971073</v>
      </c>
      <c r="C9165">
        <v>27618.79846935983</v>
      </c>
    </row>
    <row r="9166" spans="1:3" x14ac:dyDescent="0.25">
      <c r="A9166">
        <v>29239.103810219745</v>
      </c>
      <c r="B9166">
        <v>4803.275610409466</v>
      </c>
      <c r="C9166">
        <v>50526.712854624784</v>
      </c>
    </row>
    <row r="9167" spans="1:3" x14ac:dyDescent="0.25">
      <c r="A9167">
        <v>25781.854028761329</v>
      </c>
      <c r="B9167">
        <v>1975.9700166387349</v>
      </c>
      <c r="C9167">
        <v>11124.838925592923</v>
      </c>
    </row>
    <row r="9168" spans="1:3" x14ac:dyDescent="0.25">
      <c r="A9168">
        <v>2380.6602753528632</v>
      </c>
      <c r="B9168">
        <v>11636.493484362038</v>
      </c>
      <c r="C9168">
        <v>38092.797924097526</v>
      </c>
    </row>
    <row r="9169" spans="1:3" x14ac:dyDescent="0.25">
      <c r="A9169">
        <v>8623.2964450538748</v>
      </c>
      <c r="B9169">
        <v>45535.744453962856</v>
      </c>
      <c r="C9169">
        <v>36225.387420712119</v>
      </c>
    </row>
    <row r="9170" spans="1:3" x14ac:dyDescent="0.25">
      <c r="A9170">
        <v>35370.178194728411</v>
      </c>
      <c r="B9170">
        <v>18871.62448850333</v>
      </c>
      <c r="C9170">
        <v>20628.284170423995</v>
      </c>
    </row>
    <row r="9171" spans="1:3" x14ac:dyDescent="0.25">
      <c r="A9171">
        <v>9635.0145463752633</v>
      </c>
      <c r="B9171">
        <v>48496.500143737394</v>
      </c>
      <c r="C9171">
        <v>28099.130666803707</v>
      </c>
    </row>
    <row r="9172" spans="1:3" x14ac:dyDescent="0.25">
      <c r="A9172">
        <v>28010.439455461492</v>
      </c>
      <c r="B9172">
        <v>20802.903437767582</v>
      </c>
      <c r="C9172">
        <v>22412.693196890799</v>
      </c>
    </row>
    <row r="9173" spans="1:3" x14ac:dyDescent="0.25">
      <c r="A9173">
        <v>22693.306342603653</v>
      </c>
      <c r="B9173">
        <v>38067.196533909744</v>
      </c>
      <c r="C9173">
        <v>20675.953308277392</v>
      </c>
    </row>
    <row r="9174" spans="1:3" x14ac:dyDescent="0.25">
      <c r="A9174">
        <v>23922.91524325958</v>
      </c>
      <c r="B9174">
        <v>7840.1567303769589</v>
      </c>
      <c r="C9174">
        <v>16814.748035252149</v>
      </c>
    </row>
    <row r="9175" spans="1:3" x14ac:dyDescent="0.25">
      <c r="A9175">
        <v>15910.705367915018</v>
      </c>
      <c r="B9175">
        <v>29242.437971613876</v>
      </c>
      <c r="C9175">
        <v>26350.018196306377</v>
      </c>
    </row>
    <row r="9176" spans="1:3" x14ac:dyDescent="0.25">
      <c r="A9176">
        <v>9837.4407982632729</v>
      </c>
      <c r="B9176">
        <v>31532.356452098706</v>
      </c>
      <c r="C9176">
        <v>16023.473324844703</v>
      </c>
    </row>
    <row r="9177" spans="1:3" x14ac:dyDescent="0.25">
      <c r="A9177">
        <v>43116.445939599202</v>
      </c>
      <c r="B9177">
        <v>41314.772217201193</v>
      </c>
      <c r="C9177">
        <v>1936.7028242941788</v>
      </c>
    </row>
    <row r="9178" spans="1:3" x14ac:dyDescent="0.25">
      <c r="A9178">
        <v>44774.281560165698</v>
      </c>
      <c r="B9178">
        <v>11073.658509279792</v>
      </c>
      <c r="C9178">
        <v>45597.476263914563</v>
      </c>
    </row>
    <row r="9179" spans="1:3" x14ac:dyDescent="0.25">
      <c r="A9179">
        <v>25762.710120086595</v>
      </c>
      <c r="B9179">
        <v>27389.178231848666</v>
      </c>
      <c r="C9179">
        <v>48563.608920281069</v>
      </c>
    </row>
    <row r="9180" spans="1:3" x14ac:dyDescent="0.25">
      <c r="A9180">
        <v>37430.772641080577</v>
      </c>
      <c r="B9180">
        <v>15580.907244472206</v>
      </c>
      <c r="C9180">
        <v>48664.879040631728</v>
      </c>
    </row>
    <row r="9181" spans="1:3" x14ac:dyDescent="0.25">
      <c r="A9181">
        <v>35832.135838952818</v>
      </c>
      <c r="B9181">
        <v>23171.439985061435</v>
      </c>
      <c r="C9181">
        <v>30480.998859246105</v>
      </c>
    </row>
    <row r="9182" spans="1:3" x14ac:dyDescent="0.25">
      <c r="A9182">
        <v>30871.424544629877</v>
      </c>
      <c r="B9182">
        <v>34247.500884960224</v>
      </c>
      <c r="C9182">
        <v>33762.125937360666</v>
      </c>
    </row>
    <row r="9183" spans="1:3" x14ac:dyDescent="0.25">
      <c r="A9183">
        <v>4898.131698659</v>
      </c>
      <c r="B9183">
        <v>5436.8346602441561</v>
      </c>
      <c r="C9183">
        <v>12791.783203253846</v>
      </c>
    </row>
    <row r="9184" spans="1:3" x14ac:dyDescent="0.25">
      <c r="A9184">
        <v>37342.287329975487</v>
      </c>
      <c r="B9184">
        <v>26934.45695035097</v>
      </c>
      <c r="C9184">
        <v>35733.491150162998</v>
      </c>
    </row>
    <row r="9185" spans="1:3" x14ac:dyDescent="0.25">
      <c r="A9185">
        <v>7242.6412769327353</v>
      </c>
      <c r="B9185">
        <v>9326.4506803779786</v>
      </c>
      <c r="C9185">
        <v>36043.453992323317</v>
      </c>
    </row>
    <row r="9186" spans="1:3" x14ac:dyDescent="0.25">
      <c r="A9186">
        <v>13502.141378798382</v>
      </c>
      <c r="B9186">
        <v>32812.114547278776</v>
      </c>
      <c r="C9186">
        <v>2650.7149523295766</v>
      </c>
    </row>
    <row r="9187" spans="1:3" x14ac:dyDescent="0.25">
      <c r="A9187">
        <v>14655.607808743067</v>
      </c>
      <c r="B9187">
        <v>38972.09270086285</v>
      </c>
    </row>
    <row r="9188" spans="1:3" x14ac:dyDescent="0.25">
      <c r="A9188">
        <v>50633.073229065754</v>
      </c>
      <c r="B9188">
        <v>22454.222764033228</v>
      </c>
    </row>
    <row r="9189" spans="1:3" x14ac:dyDescent="0.25">
      <c r="A9189">
        <v>13181.71788372935</v>
      </c>
      <c r="B9189">
        <v>11726.626931605319</v>
      </c>
    </row>
    <row r="9190" spans="1:3" x14ac:dyDescent="0.25">
      <c r="A9190">
        <v>39867.325722981492</v>
      </c>
      <c r="B9190">
        <v>42078.217963779032</v>
      </c>
    </row>
    <row r="9191" spans="1:3" x14ac:dyDescent="0.25">
      <c r="A9191">
        <v>11011.601035318437</v>
      </c>
      <c r="B9191">
        <v>5717.1014691872851</v>
      </c>
    </row>
    <row r="9192" spans="1:3" x14ac:dyDescent="0.25">
      <c r="A9192">
        <v>7805.2681714233076</v>
      </c>
      <c r="B9192">
        <v>45637.696771343559</v>
      </c>
    </row>
    <row r="9193" spans="1:3" x14ac:dyDescent="0.25">
      <c r="A9193">
        <v>35873.548687486087</v>
      </c>
      <c r="B9193">
        <v>13618.670108849456</v>
      </c>
    </row>
    <row r="9194" spans="1:3" x14ac:dyDescent="0.25">
      <c r="A9194">
        <v>20128.456393168566</v>
      </c>
      <c r="B9194">
        <v>13519.774337359484</v>
      </c>
    </row>
    <row r="9195" spans="1:3" x14ac:dyDescent="0.25">
      <c r="A9195">
        <v>28862.861569949779</v>
      </c>
      <c r="B9195">
        <v>49903.361777543592</v>
      </c>
    </row>
    <row r="9196" spans="1:3" x14ac:dyDescent="0.25">
      <c r="A9196">
        <v>27878.297584227825</v>
      </c>
      <c r="B9196">
        <v>36561.924036482334</v>
      </c>
    </row>
    <row r="9197" spans="1:3" x14ac:dyDescent="0.25">
      <c r="A9197">
        <v>8220.0972135732209</v>
      </c>
      <c r="B9197">
        <v>6521.576657311376</v>
      </c>
    </row>
    <row r="9198" spans="1:3" x14ac:dyDescent="0.25">
      <c r="A9198">
        <v>17537.497991700147</v>
      </c>
      <c r="B9198">
        <v>308.58426882693902</v>
      </c>
    </row>
    <row r="9199" spans="1:3" x14ac:dyDescent="0.25">
      <c r="A9199">
        <v>46897.845462592326</v>
      </c>
      <c r="B9199">
        <v>3034.6020708102942</v>
      </c>
    </row>
    <row r="9200" spans="1:3" x14ac:dyDescent="0.25">
      <c r="A9200">
        <v>29776.894151017823</v>
      </c>
      <c r="B9200">
        <v>37267.803906492583</v>
      </c>
    </row>
    <row r="9201" spans="1:2" x14ac:dyDescent="0.25">
      <c r="A9201">
        <v>16695.904364943417</v>
      </c>
      <c r="B9201">
        <v>36307.346147809985</v>
      </c>
    </row>
    <row r="9202" spans="1:2" x14ac:dyDescent="0.25">
      <c r="A9202">
        <v>11082.261023055098</v>
      </c>
      <c r="B9202">
        <v>48922.876676061576</v>
      </c>
    </row>
    <row r="9203" spans="1:2" x14ac:dyDescent="0.25">
      <c r="A9203">
        <v>20846.1774666276</v>
      </c>
      <c r="B9203">
        <v>31774.783662140559</v>
      </c>
    </row>
    <row r="9204" spans="1:2" x14ac:dyDescent="0.25">
      <c r="A9204">
        <v>21448.961734817818</v>
      </c>
      <c r="B9204">
        <v>6533.9060746642608</v>
      </c>
    </row>
    <row r="9205" spans="1:2" x14ac:dyDescent="0.25">
      <c r="A9205">
        <v>5493.9006741819849</v>
      </c>
      <c r="B9205">
        <v>27050.246201896283</v>
      </c>
    </row>
    <row r="9206" spans="1:2" x14ac:dyDescent="0.25">
      <c r="A9206">
        <v>13483.818367863751</v>
      </c>
      <c r="B9206">
        <v>4394.5823832642491</v>
      </c>
    </row>
    <row r="9207" spans="1:2" x14ac:dyDescent="0.25">
      <c r="A9207">
        <v>12984.200166274906</v>
      </c>
      <c r="B9207">
        <v>44678.044629022304</v>
      </c>
    </row>
    <row r="9208" spans="1:2" x14ac:dyDescent="0.25">
      <c r="A9208">
        <v>13450.998247047959</v>
      </c>
      <c r="B9208">
        <v>33698.128287870706</v>
      </c>
    </row>
    <row r="9209" spans="1:2" x14ac:dyDescent="0.25">
      <c r="A9209">
        <v>11270.400906995697</v>
      </c>
      <c r="B9209">
        <v>42587.000274041711</v>
      </c>
    </row>
    <row r="9210" spans="1:2" x14ac:dyDescent="0.25">
      <c r="A9210">
        <v>38017.189785913492</v>
      </c>
      <c r="B9210">
        <v>15644.578162601176</v>
      </c>
    </row>
    <row r="9211" spans="1:2" x14ac:dyDescent="0.25">
      <c r="A9211">
        <v>21604.873290336353</v>
      </c>
      <c r="B9211">
        <v>48224.544068499927</v>
      </c>
    </row>
    <row r="9212" spans="1:2" x14ac:dyDescent="0.25">
      <c r="A9212">
        <v>31912.823973750175</v>
      </c>
      <c r="B9212">
        <v>11888.715753239961</v>
      </c>
    </row>
    <row r="9213" spans="1:2" x14ac:dyDescent="0.25">
      <c r="A9213">
        <v>44269.47626579128</v>
      </c>
      <c r="B9213">
        <v>32784.716926857487</v>
      </c>
    </row>
    <row r="9214" spans="1:2" x14ac:dyDescent="0.25">
      <c r="A9214">
        <v>22120.797266938553</v>
      </c>
      <c r="B9214">
        <v>45366.854905239685</v>
      </c>
    </row>
    <row r="9215" spans="1:2" x14ac:dyDescent="0.25">
      <c r="A9215">
        <v>42745.133582142364</v>
      </c>
      <c r="B9215">
        <v>22726.265616955436</v>
      </c>
    </row>
    <row r="9216" spans="1:2" x14ac:dyDescent="0.25">
      <c r="A9216">
        <v>14242.478053711589</v>
      </c>
      <c r="B9216">
        <v>12041.698979021277</v>
      </c>
    </row>
    <row r="9217" spans="1:2" x14ac:dyDescent="0.25">
      <c r="A9217">
        <v>46309.5215444028</v>
      </c>
      <c r="B9217">
        <v>31519.605253992773</v>
      </c>
    </row>
    <row r="9218" spans="1:2" x14ac:dyDescent="0.25">
      <c r="A9218">
        <v>40304.380073300883</v>
      </c>
      <c r="B9218">
        <v>27538.843547567412</v>
      </c>
    </row>
    <row r="9219" spans="1:2" x14ac:dyDescent="0.25">
      <c r="A9219">
        <v>40423.07443681013</v>
      </c>
      <c r="B9219">
        <v>48056.82868522816</v>
      </c>
    </row>
    <row r="9220" spans="1:2" x14ac:dyDescent="0.25">
      <c r="A9220">
        <v>9968.0980100992838</v>
      </c>
      <c r="B9220">
        <v>9527.980871539894</v>
      </c>
    </row>
    <row r="9221" spans="1:2" x14ac:dyDescent="0.25">
      <c r="A9221">
        <v>23271.846724655246</v>
      </c>
      <c r="B9221">
        <v>46421.261252841039</v>
      </c>
    </row>
    <row r="9222" spans="1:2" x14ac:dyDescent="0.25">
      <c r="A9222">
        <v>28674.05258337663</v>
      </c>
      <c r="B9222">
        <v>4187.112103925404</v>
      </c>
    </row>
    <row r="9223" spans="1:2" x14ac:dyDescent="0.25">
      <c r="A9223">
        <v>4470.498980620875</v>
      </c>
      <c r="B9223">
        <v>37096.002664049302</v>
      </c>
    </row>
    <row r="9224" spans="1:2" x14ac:dyDescent="0.25">
      <c r="A9224">
        <v>17113.117708993315</v>
      </c>
      <c r="B9224">
        <v>48763.79251341772</v>
      </c>
    </row>
    <row r="9225" spans="1:2" x14ac:dyDescent="0.25">
      <c r="A9225">
        <v>43930.78492865451</v>
      </c>
      <c r="B9225">
        <v>35519.282740474482</v>
      </c>
    </row>
    <row r="9226" spans="1:2" x14ac:dyDescent="0.25">
      <c r="A9226">
        <v>2360.0431523840407</v>
      </c>
      <c r="B9226">
        <v>33000.037584487196</v>
      </c>
    </row>
    <row r="9227" spans="1:2" x14ac:dyDescent="0.25">
      <c r="A9227">
        <v>37489.92924928412</v>
      </c>
      <c r="B9227">
        <v>15138.778451922068</v>
      </c>
    </row>
    <row r="9228" spans="1:2" x14ac:dyDescent="0.25">
      <c r="A9228">
        <v>26653.980375656774</v>
      </c>
      <c r="B9228">
        <v>41321.310847353394</v>
      </c>
    </row>
    <row r="9229" spans="1:2" x14ac:dyDescent="0.25">
      <c r="A9229">
        <v>31813.053558645741</v>
      </c>
      <c r="B9229">
        <v>32094.39860096747</v>
      </c>
    </row>
    <row r="9230" spans="1:2" x14ac:dyDescent="0.25">
      <c r="A9230">
        <v>2263.2884923323963</v>
      </c>
      <c r="B9230">
        <v>9998.3284913766965</v>
      </c>
    </row>
    <row r="9231" spans="1:2" x14ac:dyDescent="0.25">
      <c r="A9231">
        <v>39659.295660668089</v>
      </c>
      <c r="B9231">
        <v>18010.826129765268</v>
      </c>
    </row>
    <row r="9232" spans="1:2" x14ac:dyDescent="0.25">
      <c r="A9232">
        <v>30363.088162535245</v>
      </c>
      <c r="B9232">
        <v>46061.581042603029</v>
      </c>
    </row>
    <row r="9233" spans="1:2" x14ac:dyDescent="0.25">
      <c r="A9233">
        <v>13751.243487159492</v>
      </c>
      <c r="B9233">
        <v>39354.554534786228</v>
      </c>
    </row>
    <row r="9234" spans="1:2" x14ac:dyDescent="0.25">
      <c r="A9234">
        <v>38683.845309548429</v>
      </c>
      <c r="B9234">
        <v>3283.4126563432146</v>
      </c>
    </row>
    <row r="9235" spans="1:2" x14ac:dyDescent="0.25">
      <c r="A9235">
        <v>28313.419972711796</v>
      </c>
      <c r="B9235">
        <v>48154.979568581868</v>
      </c>
    </row>
    <row r="9236" spans="1:2" x14ac:dyDescent="0.25">
      <c r="A9236">
        <v>3607.0889974716829</v>
      </c>
      <c r="B9236">
        <v>42157.972938331543</v>
      </c>
    </row>
    <row r="9237" spans="1:2" x14ac:dyDescent="0.25">
      <c r="A9237">
        <v>28930.2452678144</v>
      </c>
      <c r="B9237">
        <v>47649.696638220557</v>
      </c>
    </row>
    <row r="9238" spans="1:2" x14ac:dyDescent="0.25">
      <c r="A9238">
        <v>17255.789902997712</v>
      </c>
      <c r="B9238">
        <v>39067.170595166404</v>
      </c>
    </row>
    <row r="9239" spans="1:2" x14ac:dyDescent="0.25">
      <c r="A9239">
        <v>16417.981432421388</v>
      </c>
      <c r="B9239">
        <v>17937.648383066684</v>
      </c>
    </row>
    <row r="9240" spans="1:2" x14ac:dyDescent="0.25">
      <c r="A9240">
        <v>48152.944053681043</v>
      </c>
      <c r="B9240">
        <v>34377.506883917202</v>
      </c>
    </row>
    <row r="9241" spans="1:2" x14ac:dyDescent="0.25">
      <c r="A9241">
        <v>9483.2158496046977</v>
      </c>
      <c r="B9241">
        <v>28397.377193029854</v>
      </c>
    </row>
    <row r="9242" spans="1:2" x14ac:dyDescent="0.25">
      <c r="A9242">
        <v>44512.330224979472</v>
      </c>
      <c r="B9242">
        <v>25548.318105042392</v>
      </c>
    </row>
    <row r="9243" spans="1:2" x14ac:dyDescent="0.25">
      <c r="A9243">
        <v>43180.898150989509</v>
      </c>
      <c r="B9243">
        <v>6135.0590734519537</v>
      </c>
    </row>
    <row r="9244" spans="1:2" x14ac:dyDescent="0.25">
      <c r="A9244">
        <v>43277.745288347207</v>
      </c>
      <c r="B9244">
        <v>15797.172345959378</v>
      </c>
    </row>
    <row r="9245" spans="1:2" x14ac:dyDescent="0.25">
      <c r="A9245">
        <v>11821.974862927264</v>
      </c>
      <c r="B9245">
        <v>34150.133741258876</v>
      </c>
    </row>
    <row r="9246" spans="1:2" x14ac:dyDescent="0.25">
      <c r="A9246">
        <v>39955.933606941166</v>
      </c>
      <c r="B9246">
        <v>27620.764717427424</v>
      </c>
    </row>
    <row r="9247" spans="1:2" x14ac:dyDescent="0.25">
      <c r="A9247">
        <v>42261.817552818604</v>
      </c>
    </row>
    <row r="9248" spans="1:2" x14ac:dyDescent="0.25">
      <c r="A9248">
        <v>6312.6076910185238</v>
      </c>
    </row>
    <row r="9249" spans="1:1" x14ac:dyDescent="0.25">
      <c r="A9249">
        <v>42570.08781609065</v>
      </c>
    </row>
    <row r="9250" spans="1:1" x14ac:dyDescent="0.25">
      <c r="A9250">
        <v>18878.063667494651</v>
      </c>
    </row>
    <row r="9251" spans="1:1" x14ac:dyDescent="0.25">
      <c r="A9251">
        <v>24860.009274705833</v>
      </c>
    </row>
    <row r="9252" spans="1:1" x14ac:dyDescent="0.25">
      <c r="A9252">
        <v>4453.9944457538913</v>
      </c>
    </row>
    <row r="9253" spans="1:1" x14ac:dyDescent="0.25">
      <c r="A9253">
        <v>10787.329982756013</v>
      </c>
    </row>
    <row r="9254" spans="1:1" x14ac:dyDescent="0.25">
      <c r="A9254">
        <v>17929.016497463668</v>
      </c>
    </row>
    <row r="9255" spans="1:1" x14ac:dyDescent="0.25">
      <c r="A9255">
        <v>14122.090017053335</v>
      </c>
    </row>
    <row r="9256" spans="1:1" x14ac:dyDescent="0.25">
      <c r="A9256">
        <v>37778.789149240794</v>
      </c>
    </row>
    <row r="9257" spans="1:1" x14ac:dyDescent="0.25">
      <c r="A9257">
        <v>8682.939654340913</v>
      </c>
    </row>
    <row r="9258" spans="1:1" x14ac:dyDescent="0.25">
      <c r="A9258">
        <v>19995.351051890211</v>
      </c>
    </row>
    <row r="9259" spans="1:1" x14ac:dyDescent="0.25">
      <c r="A9259">
        <v>35715.040088086236</v>
      </c>
    </row>
    <row r="9260" spans="1:1" x14ac:dyDescent="0.25">
      <c r="A9260">
        <v>14792.973666821237</v>
      </c>
    </row>
    <row r="9261" spans="1:1" x14ac:dyDescent="0.25">
      <c r="A9261">
        <v>7750.7182009578546</v>
      </c>
    </row>
    <row r="9262" spans="1:1" x14ac:dyDescent="0.25">
      <c r="A9262">
        <v>6966.7623357205002</v>
      </c>
    </row>
    <row r="9263" spans="1:1" x14ac:dyDescent="0.25">
      <c r="A9263">
        <v>29179.969029132604</v>
      </c>
    </row>
    <row r="9264" spans="1:1" x14ac:dyDescent="0.25">
      <c r="A9264">
        <v>41886.708542329659</v>
      </c>
    </row>
    <row r="9265" spans="1:1" x14ac:dyDescent="0.25">
      <c r="A9265">
        <v>12040.390093677115</v>
      </c>
    </row>
    <row r="9266" spans="1:1" x14ac:dyDescent="0.25">
      <c r="A9266">
        <v>43451.2689515823</v>
      </c>
    </row>
    <row r="9267" spans="1:1" x14ac:dyDescent="0.25">
      <c r="A9267">
        <v>44463.671566128723</v>
      </c>
    </row>
    <row r="9268" spans="1:1" x14ac:dyDescent="0.25">
      <c r="A9268">
        <v>10711.118251763739</v>
      </c>
    </row>
    <row r="9269" spans="1:1" x14ac:dyDescent="0.25">
      <c r="A9269">
        <v>23256.466852909558</v>
      </c>
    </row>
    <row r="9270" spans="1:1" x14ac:dyDescent="0.25">
      <c r="A9270">
        <v>17807.230103489535</v>
      </c>
    </row>
    <row r="9271" spans="1:1" x14ac:dyDescent="0.25">
      <c r="A9271">
        <v>5957.7443939690556</v>
      </c>
    </row>
    <row r="9272" spans="1:1" x14ac:dyDescent="0.25">
      <c r="A9272">
        <v>26903.669626860319</v>
      </c>
    </row>
    <row r="9273" spans="1:1" x14ac:dyDescent="0.25">
      <c r="A9273">
        <v>43888.708950279797</v>
      </c>
    </row>
    <row r="9274" spans="1:1" x14ac:dyDescent="0.25">
      <c r="A9274">
        <v>11544.095380635426</v>
      </c>
    </row>
    <row r="9275" spans="1:1" x14ac:dyDescent="0.25">
      <c r="A9275">
        <v>39525.67490179259</v>
      </c>
    </row>
    <row r="9276" spans="1:1" x14ac:dyDescent="0.25">
      <c r="A9276">
        <v>40029.408905986536</v>
      </c>
    </row>
    <row r="9277" spans="1:1" x14ac:dyDescent="0.25">
      <c r="A9277">
        <v>28533.95790267321</v>
      </c>
    </row>
    <row r="9278" spans="1:1" x14ac:dyDescent="0.25">
      <c r="A9278">
        <v>39628.109597110189</v>
      </c>
    </row>
    <row r="9279" spans="1:1" x14ac:dyDescent="0.25">
      <c r="A9279">
        <v>43218.26334996189</v>
      </c>
    </row>
    <row r="9280" spans="1:1" x14ac:dyDescent="0.25">
      <c r="A9280">
        <v>49358.951102334351</v>
      </c>
    </row>
    <row r="9281" spans="1:1" x14ac:dyDescent="0.25">
      <c r="A9281">
        <v>19847.204238047649</v>
      </c>
    </row>
    <row r="9282" spans="1:1" x14ac:dyDescent="0.25">
      <c r="A9282">
        <v>49460.92191107526</v>
      </c>
    </row>
    <row r="9283" spans="1:1" x14ac:dyDescent="0.25">
      <c r="A9283">
        <v>13406.431097365394</v>
      </c>
    </row>
    <row r="9284" spans="1:1" x14ac:dyDescent="0.25">
      <c r="A9284">
        <v>34358.836547566927</v>
      </c>
    </row>
    <row r="9285" spans="1:1" x14ac:dyDescent="0.25">
      <c r="A9285">
        <v>24519.066396106897</v>
      </c>
    </row>
    <row r="9286" spans="1:1" x14ac:dyDescent="0.25">
      <c r="A9286">
        <v>31391.44454560196</v>
      </c>
    </row>
    <row r="9287" spans="1:1" x14ac:dyDescent="0.25">
      <c r="A9287">
        <v>48965.175802785379</v>
      </c>
    </row>
    <row r="9288" spans="1:1" x14ac:dyDescent="0.25">
      <c r="A9288">
        <v>2325.7914345250319</v>
      </c>
    </row>
    <row r="9289" spans="1:1" x14ac:dyDescent="0.25">
      <c r="A9289">
        <v>43909.368956224564</v>
      </c>
    </row>
    <row r="9290" spans="1:1" x14ac:dyDescent="0.25">
      <c r="A9290">
        <v>4366.9008940646154</v>
      </c>
    </row>
    <row r="9291" spans="1:1" x14ac:dyDescent="0.25">
      <c r="A9291">
        <v>17842.694186521385</v>
      </c>
    </row>
    <row r="9292" spans="1:1" x14ac:dyDescent="0.25">
      <c r="A9292">
        <v>24878.438993096439</v>
      </c>
    </row>
    <row r="9293" spans="1:1" x14ac:dyDescent="0.25">
      <c r="A9293">
        <v>33562.050277230635</v>
      </c>
    </row>
    <row r="9294" spans="1:1" x14ac:dyDescent="0.25">
      <c r="A9294">
        <v>14151.808917763527</v>
      </c>
    </row>
    <row r="9295" spans="1:1" x14ac:dyDescent="0.25">
      <c r="A9295">
        <v>15698.864861684386</v>
      </c>
    </row>
    <row r="9296" spans="1:1" x14ac:dyDescent="0.25">
      <c r="A9296">
        <v>38443.748684102233</v>
      </c>
    </row>
    <row r="9297" spans="1:1" x14ac:dyDescent="0.25">
      <c r="A9297">
        <v>5828.9810097491718</v>
      </c>
    </row>
    <row r="9298" spans="1:1" x14ac:dyDescent="0.25">
      <c r="A9298">
        <v>44241.630103121948</v>
      </c>
    </row>
    <row r="9299" spans="1:1" x14ac:dyDescent="0.25">
      <c r="A9299">
        <v>16097.163523416375</v>
      </c>
    </row>
    <row r="9300" spans="1:1" x14ac:dyDescent="0.25">
      <c r="A9300">
        <v>5271.1544911406472</v>
      </c>
    </row>
    <row r="9301" spans="1:1" x14ac:dyDescent="0.25">
      <c r="A9301">
        <v>13959.49118501693</v>
      </c>
    </row>
    <row r="9302" spans="1:1" x14ac:dyDescent="0.25">
      <c r="A9302">
        <v>23720.022367868816</v>
      </c>
    </row>
    <row r="9303" spans="1:1" x14ac:dyDescent="0.25">
      <c r="A9303">
        <v>2210.4608975281262</v>
      </c>
    </row>
    <row r="9304" spans="1:1" x14ac:dyDescent="0.25">
      <c r="A9304">
        <v>22375.523434130173</v>
      </c>
    </row>
    <row r="9305" spans="1:1" x14ac:dyDescent="0.25">
      <c r="A9305">
        <v>12239.838237220958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2026-05-25T19:14:18Z</dcterms:created>
  <dcterms:modified xsi:type="dcterms:W3CDTF">2026-05-25T20:46:24Z</dcterms:modified>
</cp:coreProperties>
</file>