
<file path=[Content_Types].xml><?xml version="1.0" encoding="utf-8"?>
<Types xmlns="http://schemas.openxmlformats.org/package/2006/content-types"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rels" ContentType="application/vnd.openxmlformats-package.relationship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2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B4"/>
  <sheetViews>
    <sheetView tabSelected="1" view="pageLayout" zoomScale="200" workbookViewId="0">
      <selection activeCell="B2" sqref="B2:B4"/>
    </sheetView>
  </sheetViews>
  <sheetFormatPr baseColWidth="10" defaultRowHeight="13"/>
  <sheetData>
    <row r="2" spans="1:2">
      <c r="A2">
        <v>1</v>
      </c>
      <c r="B2">
        <f>A2*7</f>
        <v>7</v>
      </c>
    </row>
    <row r="3" spans="1:2">
      <c r="A3">
        <v>2</v>
      </c>
      <c r="B3">
        <f t="shared" ref="B3:B4" si="0">A3*7</f>
        <v>14</v>
      </c>
    </row>
    <row r="4" spans="1:2">
      <c r="A4">
        <v>3</v>
      </c>
      <c r="B4">
        <f t="shared" si="0"/>
        <v>21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Me</Manager>
  <Company/>
  <LinksUpToDate>false</LinksUpToDate>
  <SharedDoc>false</SharedDoc>
  <HyperlinkBase>http://www.omegahat.org/RExcelXML/SampleDocs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 Sample Workbook</dc:title>
  <dc:subject>Nothing in particular</dc:subject>
  <dc:creator>Duncan Temple Lang</dc:creator>
  <cp:keywords>sequential</cp:keywords>
  <dc:description>These are just comments in the properties that might convey a message about the document as a whole.</dc:description>
  <cp:lastModifiedBy>Duncan Temple Lang</cp:lastModifiedBy>
  <dcterms:created xsi:type="dcterms:W3CDTF">2009-10-28T12:37:42Z</dcterms:created>
  <dcterms:modified xsi:type="dcterms:W3CDTF">2009-10-28T16:00:23Z</dcterms:modified>
  <cp:category>Made up 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 Version">
    <vt:lpwstr>2.10.0</vt:lpwstr>
  </property>
  <property fmtid="{D5CDD505-2E9C-101B-9397-08002B2CF9AE}" pid="3" name="R Packages">
    <vt:lpwstr>RExcelXML, ROOXML, Rcompression, XML</vt:lpwstr>
  </property>
</Properties>
</file>