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3"/>
  <chart>
    <title>
      <tx>
        <rich>
          <a:bodyPr/>
          <a:p>
            <a:pPr>
              <a:defRPr/>
            </a:pPr>
            <a:r>
              <a:t>vendas por fabricante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'relatorio'!$A$2:$H$5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2024-01-31T18:47:19Z</dcterms:created>
  <dcterms:modified xsi:type="dcterms:W3CDTF">2024-01-31T20:16:19Z</dcterms:modified>
</cp:coreProperties>
</file>