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thon project\NEMBasedEvolGCN\output\"/>
    </mc:Choice>
  </mc:AlternateContent>
  <xr:revisionPtr revIDLastSave="0" documentId="13_ncr:1_{408FC37A-DCCD-443F-A7D2-34D3616CE4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<sst xmlns="http://schemas.openxmlformats.org/spreadsheetml/2006/main" count="3" uniqueCount="3">
  <si>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result</t>
  </si>
  <si>
    <t>label</t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</si>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</sst>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result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Sheet1!$A$2:$A$114</c:f>
              <c:numCache>
                <c:formatCode>General</c:formatCode>
                <c:ptCount val="113"/>
                <c:pt idx="0">
                  <c:v>9.6459060907363892E-2</c:v>
                </c:pt>
                <c:pt idx="1">
                  <c:v>0.22228577733039859</c:v>
                </c:pt>
                <c:pt idx="2">
                  <c:v>0.77892208099365234</c:v>
                </c:pt>
                <c:pt idx="3">
                  <c:v>0.75316476821899414</c:v>
                </c:pt>
                <c:pt idx="4">
                  <c:v>0.2818489670753479</c:v>
                </c:pt>
                <c:pt idx="5">
                  <c:v>0.41124874353408808</c:v>
                </c:pt>
                <c:pt idx="6">
                  <c:v>0.23673796653747561</c:v>
                </c:pt>
                <c:pt idx="7">
                  <c:v>9.909406304359436E-3</c:v>
                </c:pt>
                <c:pt idx="8">
                  <c:v>0.8322264552116394</c:v>
                </c:pt>
                <c:pt idx="9">
                  <c:v>0.89229166507720947</c:v>
                </c:pt>
                <c:pt idx="10">
                  <c:v>0.98667603731155396</c:v>
                </c:pt>
                <c:pt idx="11">
                  <c:v>0.73855680227279663</c:v>
                </c:pt>
                <c:pt idx="12">
                  <c:v>0.7629387378692627</c:v>
                </c:pt>
                <c:pt idx="13">
                  <c:v>0</c:v>
                </c:pt>
                <c:pt idx="14">
                  <c:v>0.6982501745223999</c:v>
                </c:pt>
                <c:pt idx="15">
                  <c:v>4.6871617436408997E-2</c:v>
                </c:pt>
                <c:pt idx="16">
                  <c:v>0.50473910570144653</c:v>
                </c:pt>
                <c:pt idx="17">
                  <c:v>0.32617878913879389</c:v>
                </c:pt>
                <c:pt idx="18">
                  <c:v>0.69219613075256348</c:v>
                </c:pt>
                <c:pt idx="19">
                  <c:v>0.81675499677658081</c:v>
                </c:pt>
                <c:pt idx="20">
                  <c:v>4.60033118724823E-2</c:v>
                </c:pt>
                <c:pt idx="21">
                  <c:v>4.3773412704467773E-2</c:v>
                </c:pt>
                <c:pt idx="22">
                  <c:v>0.6256670355796814</c:v>
                </c:pt>
                <c:pt idx="23">
                  <c:v>9.3429073691368103E-2</c:v>
                </c:pt>
                <c:pt idx="24">
                  <c:v>0.73469197750091553</c:v>
                </c:pt>
                <c:pt idx="25">
                  <c:v>0.74574071168899536</c:v>
                </c:pt>
                <c:pt idx="26">
                  <c:v>0.28731390833854681</c:v>
                </c:pt>
                <c:pt idx="27">
                  <c:v>0.12453806400299069</c:v>
                </c:pt>
                <c:pt idx="28">
                  <c:v>0.17254982888698581</c:v>
                </c:pt>
                <c:pt idx="29">
                  <c:v>0.37404760718345642</c:v>
                </c:pt>
                <c:pt idx="30">
                  <c:v>0.80863010883331299</c:v>
                </c:pt>
                <c:pt idx="31">
                  <c:v>0.25873273611068731</c:v>
                </c:pt>
                <c:pt idx="32">
                  <c:v>0.37358549237251282</c:v>
                </c:pt>
                <c:pt idx="33">
                  <c:v>0.33614197373390198</c:v>
                </c:pt>
                <c:pt idx="34">
                  <c:v>0.2309105396270752</c:v>
                </c:pt>
                <c:pt idx="35">
                  <c:v>0.87746638059616089</c:v>
                </c:pt>
                <c:pt idx="36">
                  <c:v>0.6782912015914917</c:v>
                </c:pt>
                <c:pt idx="37">
                  <c:v>0.61791747808456421</c:v>
                </c:pt>
                <c:pt idx="38">
                  <c:v>0.59322875738143921</c:v>
                </c:pt>
                <c:pt idx="39">
                  <c:v>0.45068278908729548</c:v>
                </c:pt>
                <c:pt idx="40">
                  <c:v>0.85505563020706177</c:v>
                </c:pt>
                <c:pt idx="41">
                  <c:v>0.61671578884124756</c:v>
                </c:pt>
                <c:pt idx="42">
                  <c:v>0.7295229434967041</c:v>
                </c:pt>
                <c:pt idx="43">
                  <c:v>0.62910711765289307</c:v>
                </c:pt>
                <c:pt idx="44">
                  <c:v>5.5334195494651787E-2</c:v>
                </c:pt>
                <c:pt idx="45">
                  <c:v>0.50789076089859009</c:v>
                </c:pt>
                <c:pt idx="46">
                  <c:v>0.51586264371871948</c:v>
                </c:pt>
                <c:pt idx="47">
                  <c:v>0.92130964994430542</c:v>
                </c:pt>
                <c:pt idx="48">
                  <c:v>0.49584215879440308</c:v>
                </c:pt>
                <c:pt idx="49">
                  <c:v>0.51760119199752808</c:v>
                </c:pt>
                <c:pt idx="50">
                  <c:v>0.14984720945358279</c:v>
                </c:pt>
                <c:pt idx="51">
                  <c:v>0.28445917367935181</c:v>
                </c:pt>
                <c:pt idx="52">
                  <c:v>0.69145596027374268</c:v>
                </c:pt>
                <c:pt idx="53">
                  <c:v>0.59546774625778198</c:v>
                </c:pt>
                <c:pt idx="54">
                  <c:v>0.43573617935180659</c:v>
                </c:pt>
                <c:pt idx="55">
                  <c:v>0.40838560461997991</c:v>
                </c:pt>
                <c:pt idx="56">
                  <c:v>0.20450142025947571</c:v>
                </c:pt>
                <c:pt idx="57">
                  <c:v>0.73603904247283936</c:v>
                </c:pt>
                <c:pt idx="58">
                  <c:v>0.72649955749511719</c:v>
                </c:pt>
                <c:pt idx="59">
                  <c:v>0.4458305835723877</c:v>
                </c:pt>
                <c:pt idx="60">
                  <c:v>0.31942301988601679</c:v>
                </c:pt>
                <c:pt idx="61">
                  <c:v>0.1611014902591705</c:v>
                </c:pt>
                <c:pt idx="62">
                  <c:v>0.56170374155044556</c:v>
                </c:pt>
                <c:pt idx="63">
                  <c:v>0.3620665967464447</c:v>
                </c:pt>
                <c:pt idx="64">
                  <c:v>0.39261710643768311</c:v>
                </c:pt>
                <c:pt idx="65">
                  <c:v>0.85612636804580688</c:v>
                </c:pt>
                <c:pt idx="66">
                  <c:v>0.98129487037658691</c:v>
                </c:pt>
                <c:pt idx="67">
                  <c:v>0.66607064008712769</c:v>
                </c:pt>
                <c:pt idx="68">
                  <c:v>6.2848806381225586E-2</c:v>
                </c:pt>
                <c:pt idx="69">
                  <c:v>0.31184744834899902</c:v>
                </c:pt>
                <c:pt idx="70">
                  <c:v>0.64998966455459595</c:v>
                </c:pt>
                <c:pt idx="71">
                  <c:v>0.54836946725845337</c:v>
                </c:pt>
                <c:pt idx="72">
                  <c:v>0.24870544672012329</c:v>
                </c:pt>
                <c:pt idx="73">
                  <c:v>0.62237644195556641</c:v>
                </c:pt>
                <c:pt idx="74">
                  <c:v>0.15600033104419711</c:v>
                </c:pt>
                <c:pt idx="75">
                  <c:v>0.19121462106704709</c:v>
                </c:pt>
                <c:pt idx="76">
                  <c:v>7.981012761592865E-2</c:v>
                </c:pt>
                <c:pt idx="77">
                  <c:v>0.86743181943893433</c:v>
                </c:pt>
                <c:pt idx="78">
                  <c:v>0.92315948009490967</c:v>
                </c:pt>
                <c:pt idx="79">
                  <c:v>0.14558872580528259</c:v>
                </c:pt>
                <c:pt idx="80">
                  <c:v>0.1303858011960983</c:v>
                </c:pt>
                <c:pt idx="81">
                  <c:v>0.67904818058013916</c:v>
                </c:pt>
                <c:pt idx="82">
                  <c:v>0.49202191829681402</c:v>
                </c:pt>
                <c:pt idx="83">
                  <c:v>0.31211066246032709</c:v>
                </c:pt>
                <c:pt idx="84">
                  <c:v>0.31482765078544622</c:v>
                </c:pt>
                <c:pt idx="85">
                  <c:v>0.17614731192588809</c:v>
                </c:pt>
                <c:pt idx="86">
                  <c:v>0.29715389013290411</c:v>
                </c:pt>
                <c:pt idx="87">
                  <c:v>0.65824496746063232</c:v>
                </c:pt>
                <c:pt idx="88">
                  <c:v>5.9834733605384827E-2</c:v>
                </c:pt>
                <c:pt idx="89">
                  <c:v>0.9046633243560791</c:v>
                </c:pt>
                <c:pt idx="90">
                  <c:v>0.6148800253868103</c:v>
                </c:pt>
                <c:pt idx="91">
                  <c:v>0.58527570962905884</c:v>
                </c:pt>
                <c:pt idx="92">
                  <c:v>0.67335730791091919</c:v>
                </c:pt>
                <c:pt idx="93">
                  <c:v>0.77048522233963013</c:v>
                </c:pt>
                <c:pt idx="94">
                  <c:v>0.20773562788963321</c:v>
                </c:pt>
                <c:pt idx="95">
                  <c:v>0.1310609579086304</c:v>
                </c:pt>
                <c:pt idx="96">
                  <c:v>0.72786891460418701</c:v>
                </c:pt>
                <c:pt idx="97">
                  <c:v>0.1695611625909805</c:v>
                </c:pt>
                <c:pt idx="98">
                  <c:v>0.32209694385528559</c:v>
                </c:pt>
                <c:pt idx="99">
                  <c:v>0.57895779609680176</c:v>
                </c:pt>
                <c:pt idx="100">
                  <c:v>0.97461551427841187</c:v>
                </c:pt>
                <c:pt idx="101">
                  <c:v>0.50236493349075317</c:v>
                </c:pt>
                <c:pt idx="102">
                  <c:v>0.8373030424118042</c:v>
                </c:pt>
                <c:pt idx="103">
                  <c:v>0.87166142463684082</c:v>
                </c:pt>
                <c:pt idx="104">
                  <c:v>0.28974920511245728</c:v>
                </c:pt>
                <c:pt idx="105">
                  <c:v>0.21756359934806821</c:v>
                </c:pt>
                <c:pt idx="106">
                  <c:v>5.9244245290756233E-2</c:v>
                </c:pt>
                <c:pt idx="107">
                  <c:v>0.18889304995536799</c:v>
                </c:pt>
                <c:pt idx="108">
                  <c:v>0.18508574366569519</c:v>
                </c:pt>
                <c:pt idx="109">
                  <c:v>0.1464467644691467</c:v>
                </c:pt>
                <c:pt idx="110">
                  <c:v>0.98781496286392212</c:v>
                </c:pt>
                <c:pt idx="111">
                  <c:v>0.49292498826980591</c:v>
                </c:pt>
                <c:pt idx="112">
                  <c:v>9.1229721903800964E-2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1-428B-AC3F-C1979297718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label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Sheet1!$B$2:$B$114</c:f>
              <c:numCache>
                <c:formatCode>General</c:formatCode>
                <c:ptCount val="113"/>
                <c:pt idx="0">
                  <c:v>9.5450662076473236E-2</c:v>
                </c:pt>
                <c:pt idx="1">
                  <c:v>0.2147403359413147</c:v>
                </c:pt>
                <c:pt idx="2">
                  <c:v>0.7714921236038208</c:v>
                </c:pt>
                <c:pt idx="3">
                  <c:v>0.73964327573776245</c:v>
                </c:pt>
                <c:pt idx="4">
                  <c:v>0.27782070636749268</c:v>
                </c:pt>
                <c:pt idx="5">
                  <c:v>0.41426399350166321</c:v>
                </c:pt>
                <c:pt idx="6">
                  <c:v>0.2394629567861557</c:v>
                </c:pt>
                <c:pt idx="7">
                  <c:v>7.8740417957305908E-3</c:v>
                </c:pt>
                <c:pt idx="8">
                  <c:v>0.81646037101745605</c:v>
                </c:pt>
                <c:pt idx="9">
                  <c:v>0.89084881544113159</c:v>
                </c:pt>
                <c:pt idx="10">
                  <c:v>0.99163812398910522</c:v>
                </c:pt>
                <c:pt idx="11">
                  <c:v>0.74328601360321045</c:v>
                </c:pt>
                <c:pt idx="12">
                  <c:v>0.76951932907104492</c:v>
                </c:pt>
                <c:pt idx="13">
                  <c:v>1.451043505221605E-2</c:v>
                </c:pt>
                <c:pt idx="14">
                  <c:v>0.72506880760192871</c:v>
                </c:pt>
                <c:pt idx="15">
                  <c:v>2.589898556470871E-2</c:v>
                </c:pt>
                <c:pt idx="16">
                  <c:v>0.51435703039169312</c:v>
                </c:pt>
                <c:pt idx="17">
                  <c:v>0.32854270935058588</c:v>
                </c:pt>
                <c:pt idx="18">
                  <c:v>0.6911243200302124</c:v>
                </c:pt>
                <c:pt idx="19">
                  <c:v>0.82505643367767334</c:v>
                </c:pt>
                <c:pt idx="20">
                  <c:v>3.554578498005867E-2</c:v>
                </c:pt>
                <c:pt idx="21">
                  <c:v>5.0882678478956223E-2</c:v>
                </c:pt>
                <c:pt idx="22">
                  <c:v>0.62258976697921753</c:v>
                </c:pt>
                <c:pt idx="23">
                  <c:v>9.2536315321922302E-2</c:v>
                </c:pt>
                <c:pt idx="24">
                  <c:v>0.76100242137908936</c:v>
                </c:pt>
                <c:pt idx="25">
                  <c:v>0.75367653369903564</c:v>
                </c:pt>
                <c:pt idx="26">
                  <c:v>0.30357527732849121</c:v>
                </c:pt>
                <c:pt idx="27">
                  <c:v>0.14331966638565061</c:v>
                </c:pt>
                <c:pt idx="28">
                  <c:v>0.16952541470527649</c:v>
                </c:pt>
                <c:pt idx="29">
                  <c:v>0.36574968695640558</c:v>
                </c:pt>
                <c:pt idx="30">
                  <c:v>0.80403280258178711</c:v>
                </c:pt>
                <c:pt idx="31">
                  <c:v>0.26692822575569147</c:v>
                </c:pt>
                <c:pt idx="32">
                  <c:v>0.37031257152557367</c:v>
                </c:pt>
                <c:pt idx="33">
                  <c:v>0.33198055624961847</c:v>
                </c:pt>
                <c:pt idx="34">
                  <c:v>0.2292606383562088</c:v>
                </c:pt>
                <c:pt idx="35">
                  <c:v>0.87759596109390259</c:v>
                </c:pt>
                <c:pt idx="36">
                  <c:v>0.68187409639358521</c:v>
                </c:pt>
                <c:pt idx="37">
                  <c:v>0.62283778190612793</c:v>
                </c:pt>
                <c:pt idx="38">
                  <c:v>0.6029057502746582</c:v>
                </c:pt>
                <c:pt idx="39">
                  <c:v>0.45317387580871582</c:v>
                </c:pt>
                <c:pt idx="40">
                  <c:v>0.86142784357070923</c:v>
                </c:pt>
                <c:pt idx="41">
                  <c:v>0.63137489557266235</c:v>
                </c:pt>
                <c:pt idx="42">
                  <c:v>0.73959231376647949</c:v>
                </c:pt>
                <c:pt idx="43">
                  <c:v>0.64287072420120239</c:v>
                </c:pt>
                <c:pt idx="44">
                  <c:v>4.8820126801729202E-2</c:v>
                </c:pt>
                <c:pt idx="45">
                  <c:v>0.51329118013381958</c:v>
                </c:pt>
                <c:pt idx="46">
                  <c:v>0.5136445164680481</c:v>
                </c:pt>
                <c:pt idx="47">
                  <c:v>0.90902787446975708</c:v>
                </c:pt>
                <c:pt idx="48">
                  <c:v>0.49325573444366461</c:v>
                </c:pt>
                <c:pt idx="49">
                  <c:v>0.52011114358901978</c:v>
                </c:pt>
                <c:pt idx="50">
                  <c:v>0.15701782703399661</c:v>
                </c:pt>
                <c:pt idx="51">
                  <c:v>0.290580153465271</c:v>
                </c:pt>
                <c:pt idx="52">
                  <c:v>0.68204754590988159</c:v>
                </c:pt>
                <c:pt idx="53">
                  <c:v>0.61052149534225464</c:v>
                </c:pt>
                <c:pt idx="54">
                  <c:v>0.43684303760528559</c:v>
                </c:pt>
                <c:pt idx="55">
                  <c:v>0.4175160825252533</c:v>
                </c:pt>
                <c:pt idx="56">
                  <c:v>0.2174254655838013</c:v>
                </c:pt>
                <c:pt idx="57">
                  <c:v>0.74928826093673706</c:v>
                </c:pt>
                <c:pt idx="58">
                  <c:v>0.73489582538604736</c:v>
                </c:pt>
                <c:pt idx="59">
                  <c:v>0.4641546905040741</c:v>
                </c:pt>
                <c:pt idx="60">
                  <c:v>0.33297979831695562</c:v>
                </c:pt>
                <c:pt idx="61">
                  <c:v>0.17003306746482849</c:v>
                </c:pt>
                <c:pt idx="62">
                  <c:v>0.55805522203445435</c:v>
                </c:pt>
                <c:pt idx="63">
                  <c:v>0.36377769708633417</c:v>
                </c:pt>
                <c:pt idx="64">
                  <c:v>0.38631808757781982</c:v>
                </c:pt>
                <c:pt idx="65">
                  <c:v>0.84216666221618652</c:v>
                </c:pt>
                <c:pt idx="66">
                  <c:v>0.97555422782897949</c:v>
                </c:pt>
                <c:pt idx="67">
                  <c:v>0.66575008630752563</c:v>
                </c:pt>
                <c:pt idx="68">
                  <c:v>7.184223085641861E-2</c:v>
                </c:pt>
                <c:pt idx="69">
                  <c:v>0.32118970155715942</c:v>
                </c:pt>
                <c:pt idx="70">
                  <c:v>0.64971679449081421</c:v>
                </c:pt>
                <c:pt idx="71">
                  <c:v>0.55595093965530396</c:v>
                </c:pt>
                <c:pt idx="72">
                  <c:v>0.26689136028289789</c:v>
                </c:pt>
                <c:pt idx="73">
                  <c:v>0.62846267223358154</c:v>
                </c:pt>
                <c:pt idx="74">
                  <c:v>0.15715573728084559</c:v>
                </c:pt>
                <c:pt idx="75">
                  <c:v>0.2069384157657623</c:v>
                </c:pt>
                <c:pt idx="76">
                  <c:v>8.5469178855419159E-2</c:v>
                </c:pt>
                <c:pt idx="77">
                  <c:v>0.89864009618759155</c:v>
                </c:pt>
                <c:pt idx="78">
                  <c:v>0.91710561513900757</c:v>
                </c:pt>
                <c:pt idx="79">
                  <c:v>0.1577054709196091</c:v>
                </c:pt>
                <c:pt idx="80">
                  <c:v>0.13841816782951349</c:v>
                </c:pt>
                <c:pt idx="81">
                  <c:v>0.69238615036010742</c:v>
                </c:pt>
                <c:pt idx="82">
                  <c:v>0.50048410892486572</c:v>
                </c:pt>
                <c:pt idx="83">
                  <c:v>0.33312487602233892</c:v>
                </c:pt>
                <c:pt idx="84">
                  <c:v>0.32283559441566467</c:v>
                </c:pt>
                <c:pt idx="85">
                  <c:v>0.18904481828212741</c:v>
                </c:pt>
                <c:pt idx="86">
                  <c:v>0.30768817663192749</c:v>
                </c:pt>
                <c:pt idx="87">
                  <c:v>0.65095025300979614</c:v>
                </c:pt>
                <c:pt idx="88">
                  <c:v>6.0821138322353363E-2</c:v>
                </c:pt>
                <c:pt idx="89">
                  <c:v>0.92239761352539063</c:v>
                </c:pt>
                <c:pt idx="90">
                  <c:v>0.61431026458740234</c:v>
                </c:pt>
                <c:pt idx="91">
                  <c:v>0.58508825302124023</c:v>
                </c:pt>
                <c:pt idx="92">
                  <c:v>0.68003654479980469</c:v>
                </c:pt>
                <c:pt idx="93">
                  <c:v>0.77392661571502686</c:v>
                </c:pt>
                <c:pt idx="94">
                  <c:v>0.227386400103569</c:v>
                </c:pt>
                <c:pt idx="95">
                  <c:v>0.15046422183513641</c:v>
                </c:pt>
                <c:pt idx="96">
                  <c:v>0.716758131980896</c:v>
                </c:pt>
                <c:pt idx="97">
                  <c:v>0.17178599536418909</c:v>
                </c:pt>
                <c:pt idx="98">
                  <c:v>0.32001098990440369</c:v>
                </c:pt>
                <c:pt idx="99">
                  <c:v>0.57851672172546387</c:v>
                </c:pt>
                <c:pt idx="100">
                  <c:v>0.99150854349136353</c:v>
                </c:pt>
                <c:pt idx="101">
                  <c:v>0.51142805814743042</c:v>
                </c:pt>
                <c:pt idx="102">
                  <c:v>0.84765535593032837</c:v>
                </c:pt>
                <c:pt idx="103">
                  <c:v>0.87771010398864746</c:v>
                </c:pt>
                <c:pt idx="104">
                  <c:v>0.30997690558433533</c:v>
                </c:pt>
                <c:pt idx="105">
                  <c:v>0.22596864402294159</c:v>
                </c:pt>
                <c:pt idx="106">
                  <c:v>8.1759341061115265E-2</c:v>
                </c:pt>
                <c:pt idx="107">
                  <c:v>0.1946336627006531</c:v>
                </c:pt>
                <c:pt idx="108">
                  <c:v>0.18963794410228729</c:v>
                </c:pt>
                <c:pt idx="109">
                  <c:v>0.1497938930988312</c:v>
                </c:pt>
                <c:pt idx="110">
                  <c:v>0.98006469011306763</c:v>
                </c:pt>
                <c:pt idx="111">
                  <c:v>0.50695019960403442</c:v>
                </c:pt>
                <c:pt idx="112">
                  <c:v>9.6402406692504883E-2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1-428B-AC3F-C1979297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466720"/>
        <c:axId val="1418467200"/>
      </c:lineChart>
      <c:catAx>
        <c:axId val="1418466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467200"/>
        <c:crosses val="autoZero"/>
        <c:auto val="1"/>
        <c:lblAlgn val="ctr"/>
        <c:lblOffset val="100"/>
        <c:noMultiLvlLbl val="0"/>
      </c:catAx>
      <c:valAx>
        <c:axId val="141846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4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31</xdr:row>
      <xdr:rowOff>28575</xdr:rowOff>
    </xdr:from>
    <xdr:to>
      <xdr:col>20</xdr:col>
      <xdr:colOff>609600</xdr:colOff>
      <xdr:row>65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CD5A3-99F2-DBF5-C410-EA5E5D8D5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tabSelected="1" topLeftCell="C32" zoomScale="130" zoomScaleNormal="130" workbookViewId="0">
      <selection activeCell="D47" sqref="D47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9.6459060907363892E-2</v>
      </c>
      <c r="B2">
        <v>9.5450662076473236E-2</v>
      </c>
    </row>
    <row r="3" spans="1:2" x14ac:dyDescent="0.15">
      <c r="A3">
        <v>0.22228577733039859</v>
      </c>
      <c r="B3">
        <v>0.2147403359413147</v>
      </c>
    </row>
    <row r="4" spans="1:2" x14ac:dyDescent="0.15">
      <c r="A4">
        <v>0.77892208099365234</v>
      </c>
      <c r="B4">
        <v>0.7714921236038208</v>
      </c>
    </row>
    <row r="5" spans="1:2" x14ac:dyDescent="0.15">
      <c r="A5">
        <v>0.75316476821899414</v>
      </c>
      <c r="B5">
        <v>0.73964327573776245</v>
      </c>
    </row>
    <row r="6" spans="1:2" x14ac:dyDescent="0.15">
      <c r="A6">
        <v>0.2818489670753479</v>
      </c>
      <c r="B6">
        <v>0.27782070636749268</v>
      </c>
    </row>
    <row r="7" spans="1:2" x14ac:dyDescent="0.15">
      <c r="A7">
        <v>0.41124874353408808</v>
      </c>
      <c r="B7">
        <v>0.41426399350166321</v>
      </c>
    </row>
    <row r="8" spans="1:2" x14ac:dyDescent="0.15">
      <c r="A8">
        <v>0.23673796653747561</v>
      </c>
      <c r="B8">
        <v>0.2394629567861557</v>
      </c>
    </row>
    <row r="9" spans="1:2" x14ac:dyDescent="0.15">
      <c r="A9">
        <v>9.909406304359436E-3</v>
      </c>
      <c r="B9">
        <v>7.8740417957305908E-3</v>
      </c>
    </row>
    <row r="10" spans="1:2" x14ac:dyDescent="0.15">
      <c r="A10">
        <v>0.8322264552116394</v>
      </c>
      <c r="B10">
        <v>0.81646037101745605</v>
      </c>
    </row>
    <row r="11" spans="1:2" x14ac:dyDescent="0.15">
      <c r="A11">
        <v>0.89229166507720947</v>
      </c>
      <c r="B11">
        <v>0.89084881544113159</v>
      </c>
    </row>
    <row r="12" spans="1:2" x14ac:dyDescent="0.15">
      <c r="A12">
        <v>0.98667603731155396</v>
      </c>
      <c r="B12">
        <v>0.99163812398910522</v>
      </c>
    </row>
    <row r="13" spans="1:2" x14ac:dyDescent="0.15">
      <c r="A13">
        <v>0.73855680227279663</v>
      </c>
      <c r="B13">
        <v>0.74328601360321045</v>
      </c>
    </row>
    <row r="14" spans="1:2" x14ac:dyDescent="0.15">
      <c r="A14">
        <v>0.7629387378692627</v>
      </c>
      <c r="B14">
        <v>0.76951932907104492</v>
      </c>
    </row>
    <row r="15" spans="1:2" x14ac:dyDescent="0.15">
      <c r="A15">
        <v>0</v>
      </c>
      <c r="B15">
        <v>1.451043505221605E-2</v>
      </c>
    </row>
    <row r="16" spans="1:2" x14ac:dyDescent="0.15">
      <c r="A16">
        <v>0.6982501745223999</v>
      </c>
      <c r="B16">
        <v>0.72506880760192871</v>
      </c>
    </row>
    <row r="17" spans="1:2" x14ac:dyDescent="0.15">
      <c r="A17">
        <v>4.6871617436408997E-2</v>
      </c>
      <c r="B17">
        <v>2.589898556470871E-2</v>
      </c>
    </row>
    <row r="18" spans="1:2" x14ac:dyDescent="0.15">
      <c r="A18">
        <v>0.50473910570144653</v>
      </c>
      <c r="B18">
        <v>0.51435703039169312</v>
      </c>
    </row>
    <row r="19" spans="1:2" x14ac:dyDescent="0.15">
      <c r="A19">
        <v>0.32617878913879389</v>
      </c>
      <c r="B19">
        <v>0.32854270935058588</v>
      </c>
    </row>
    <row r="20" spans="1:2" x14ac:dyDescent="0.15">
      <c r="A20">
        <v>0.69219613075256348</v>
      </c>
      <c r="B20">
        <v>0.6911243200302124</v>
      </c>
    </row>
    <row r="21" spans="1:2" x14ac:dyDescent="0.15">
      <c r="A21">
        <v>0.81675499677658081</v>
      </c>
      <c r="B21">
        <v>0.82505643367767334</v>
      </c>
    </row>
    <row r="22" spans="1:2" x14ac:dyDescent="0.15">
      <c r="A22">
        <v>4.60033118724823E-2</v>
      </c>
      <c r="B22">
        <v>3.554578498005867E-2</v>
      </c>
    </row>
    <row r="23" spans="1:2" x14ac:dyDescent="0.15">
      <c r="A23">
        <v>4.3773412704467773E-2</v>
      </c>
      <c r="B23">
        <v>5.0882678478956223E-2</v>
      </c>
    </row>
    <row r="24" spans="1:2" x14ac:dyDescent="0.15">
      <c r="A24">
        <v>0.6256670355796814</v>
      </c>
      <c r="B24">
        <v>0.62258976697921753</v>
      </c>
    </row>
    <row r="25" spans="1:2" x14ac:dyDescent="0.15">
      <c r="A25">
        <v>9.3429073691368103E-2</v>
      </c>
      <c r="B25">
        <v>9.2536315321922302E-2</v>
      </c>
    </row>
    <row r="26" spans="1:2" x14ac:dyDescent="0.15">
      <c r="A26">
        <v>0.73469197750091553</v>
      </c>
      <c r="B26">
        <v>0.76100242137908936</v>
      </c>
    </row>
    <row r="27" spans="1:2" x14ac:dyDescent="0.15">
      <c r="A27">
        <v>0.74574071168899536</v>
      </c>
      <c r="B27">
        <v>0.75367653369903564</v>
      </c>
    </row>
    <row r="28" spans="1:2" x14ac:dyDescent="0.15">
      <c r="A28">
        <v>0.28731390833854681</v>
      </c>
      <c r="B28">
        <v>0.30357527732849121</v>
      </c>
    </row>
    <row r="29" spans="1:2" x14ac:dyDescent="0.15">
      <c r="A29">
        <v>0.12453806400299069</v>
      </c>
      <c r="B29">
        <v>0.14331966638565061</v>
      </c>
    </row>
    <row r="30" spans="1:2" x14ac:dyDescent="0.15">
      <c r="A30">
        <v>0.17254982888698581</v>
      </c>
      <c r="B30">
        <v>0.16952541470527649</v>
      </c>
    </row>
    <row r="31" spans="1:2" x14ac:dyDescent="0.15">
      <c r="A31">
        <v>0.37404760718345642</v>
      </c>
      <c r="B31">
        <v>0.36574968695640558</v>
      </c>
    </row>
    <row r="32" spans="1:2" x14ac:dyDescent="0.15">
      <c r="A32">
        <v>0.80863010883331299</v>
      </c>
      <c r="B32">
        <v>0.80403280258178711</v>
      </c>
    </row>
    <row r="33" spans="1:4" x14ac:dyDescent="0.15">
      <c r="A33">
        <v>0.25873273611068731</v>
      </c>
      <c r="B33">
        <v>0.26692822575569147</v>
      </c>
    </row>
    <row r="34" spans="1:4" x14ac:dyDescent="0.15">
      <c r="A34">
        <v>0.37358549237251282</v>
      </c>
      <c r="B34">
        <v>0.37031257152557367</v>
      </c>
    </row>
    <row r="35" spans="1:4" x14ac:dyDescent="0.15">
      <c r="A35">
        <v>0.33614197373390198</v>
      </c>
      <c r="B35">
        <v>0.33198055624961847</v>
      </c>
    </row>
    <row r="36" spans="1:4" x14ac:dyDescent="0.15">
      <c r="A36">
        <v>0.2309105396270752</v>
      </c>
      <c r="B36">
        <v>0.2292606383562088</v>
      </c>
    </row>
    <row r="37" spans="1:4" x14ac:dyDescent="0.15">
      <c r="A37">
        <v>0.87746638059616089</v>
      </c>
      <c r="B37">
        <v>0.87759596109390259</v>
      </c>
    </row>
    <row r="38" spans="1:4" x14ac:dyDescent="0.15">
      <c r="A38">
        <v>0.6782912015914917</v>
      </c>
      <c r="B38">
        <v>0.68187409639358521</v>
      </c>
    </row>
    <row r="39" spans="1:4" x14ac:dyDescent="0.15">
      <c r="A39">
        <v>0.61791747808456421</v>
      </c>
      <c r="B39">
        <v>0.62283778190612793</v>
      </c>
    </row>
    <row r="40" spans="1:4" x14ac:dyDescent="0.15">
      <c r="A40">
        <v>0.59322875738143921</v>
      </c>
      <c r="B40">
        <v>0.6029057502746582</v>
      </c>
    </row>
    <row r="41" spans="1:4" x14ac:dyDescent="0.15">
      <c r="A41">
        <v>0.45068278908729548</v>
      </c>
      <c r="B41">
        <v>0.45317387580871582</v>
      </c>
    </row>
    <row r="42" spans="1:4" x14ac:dyDescent="0.15">
      <c r="A42">
        <v>0.85505563020706177</v>
      </c>
      <c r="B42">
        <v>0.86142784357070923</v>
      </c>
    </row>
    <row r="43" spans="1:4" x14ac:dyDescent="0.15">
      <c r="A43">
        <v>0.61671578884124756</v>
      </c>
      <c r="B43">
        <v>0.63137489557266235</v>
      </c>
    </row>
    <row r="44" spans="1:4" x14ac:dyDescent="0.15">
      <c r="A44">
        <v>0.7295229434967041</v>
      </c>
      <c r="B44">
        <v>0.73959231376647949</v>
      </c>
    </row>
    <row r="45" spans="1:4" x14ac:dyDescent="0.15">
      <c r="A45">
        <v>0.62910711765289307</v>
      </c>
      <c r="B45">
        <v>0.64287072420120239</v>
      </c>
    </row>
    <row r="46" spans="1:4" x14ac:dyDescent="0.15">
      <c r="A46">
        <v>5.5334195494651787E-2</v>
      </c>
      <c r="B46">
        <v>4.8820126801729202E-2</v>
      </c>
    </row>
    <row r="47" spans="1:4" x14ac:dyDescent="0.15">
      <c r="A47">
        <v>0.50789076089859009</v>
      </c>
      <c r="B47">
        <v>0.51329118013381958</v>
      </c>
      <c r="D47" t="s">
        <v>2</v>
      </c>
    </row>
    <row r="48" spans="1:4" x14ac:dyDescent="0.15">
      <c r="A48">
        <v>0.51586264371871948</v>
      </c>
      <c r="B48">
        <v>0.5136445164680481</v>
      </c>
    </row>
    <row r="49" spans="1:2" x14ac:dyDescent="0.15">
      <c r="A49">
        <v>0.92130964994430542</v>
      </c>
      <c r="B49">
        <v>0.90902787446975708</v>
      </c>
    </row>
    <row r="50" spans="1:2" x14ac:dyDescent="0.15">
      <c r="A50">
        <v>0.49584215879440308</v>
      </c>
      <c r="B50">
        <v>0.49325573444366461</v>
      </c>
    </row>
    <row r="51" spans="1:2" x14ac:dyDescent="0.15">
      <c r="A51">
        <v>0.51760119199752808</v>
      </c>
      <c r="B51">
        <v>0.52011114358901978</v>
      </c>
    </row>
    <row r="52" spans="1:2" x14ac:dyDescent="0.15">
      <c r="A52">
        <v>0.14984720945358279</v>
      </c>
      <c r="B52">
        <v>0.15701782703399661</v>
      </c>
    </row>
    <row r="53" spans="1:2" x14ac:dyDescent="0.15">
      <c r="A53">
        <v>0.28445917367935181</v>
      </c>
      <c r="B53">
        <v>0.290580153465271</v>
      </c>
    </row>
    <row r="54" spans="1:2" x14ac:dyDescent="0.15">
      <c r="A54">
        <v>0.69145596027374268</v>
      </c>
      <c r="B54">
        <v>0.68204754590988159</v>
      </c>
    </row>
    <row r="55" spans="1:2" x14ac:dyDescent="0.15">
      <c r="A55">
        <v>0.59546774625778198</v>
      </c>
      <c r="B55">
        <v>0.61052149534225464</v>
      </c>
    </row>
    <row r="56" spans="1:2" x14ac:dyDescent="0.15">
      <c r="A56">
        <v>0.43573617935180659</v>
      </c>
      <c r="B56">
        <v>0.43684303760528559</v>
      </c>
    </row>
    <row r="57" spans="1:2" x14ac:dyDescent="0.15">
      <c r="A57">
        <v>0.40838560461997991</v>
      </c>
      <c r="B57">
        <v>0.4175160825252533</v>
      </c>
    </row>
    <row r="58" spans="1:2" x14ac:dyDescent="0.15">
      <c r="A58">
        <v>0.20450142025947571</v>
      </c>
      <c r="B58">
        <v>0.2174254655838013</v>
      </c>
    </row>
    <row r="59" spans="1:2" x14ac:dyDescent="0.15">
      <c r="A59">
        <v>0.73603904247283936</v>
      </c>
      <c r="B59">
        <v>0.74928826093673706</v>
      </c>
    </row>
    <row r="60" spans="1:2" x14ac:dyDescent="0.15">
      <c r="A60">
        <v>0.72649955749511719</v>
      </c>
      <c r="B60">
        <v>0.73489582538604736</v>
      </c>
    </row>
    <row r="61" spans="1:2" x14ac:dyDescent="0.15">
      <c r="A61">
        <v>0.4458305835723877</v>
      </c>
      <c r="B61">
        <v>0.4641546905040741</v>
      </c>
    </row>
    <row r="62" spans="1:2" x14ac:dyDescent="0.15">
      <c r="A62">
        <v>0.31942301988601679</v>
      </c>
      <c r="B62">
        <v>0.33297979831695562</v>
      </c>
    </row>
    <row r="63" spans="1:2" x14ac:dyDescent="0.15">
      <c r="A63">
        <v>0.1611014902591705</v>
      </c>
      <c r="B63">
        <v>0.17003306746482849</v>
      </c>
    </row>
    <row r="64" spans="1:2" x14ac:dyDescent="0.15">
      <c r="A64">
        <v>0.56170374155044556</v>
      </c>
      <c r="B64">
        <v>0.55805522203445435</v>
      </c>
    </row>
    <row r="65" spans="1:2" x14ac:dyDescent="0.15">
      <c r="A65">
        <v>0.3620665967464447</v>
      </c>
      <c r="B65">
        <v>0.36377769708633417</v>
      </c>
    </row>
    <row r="66" spans="1:2" x14ac:dyDescent="0.15">
      <c r="A66">
        <v>0.39261710643768311</v>
      </c>
      <c r="B66">
        <v>0.38631808757781982</v>
      </c>
    </row>
    <row r="67" spans="1:2" x14ac:dyDescent="0.15">
      <c r="A67">
        <v>0.85612636804580688</v>
      </c>
      <c r="B67">
        <v>0.84216666221618652</v>
      </c>
    </row>
    <row r="68" spans="1:2" x14ac:dyDescent="0.15">
      <c r="A68">
        <v>0.98129487037658691</v>
      </c>
      <c r="B68">
        <v>0.97555422782897949</v>
      </c>
    </row>
    <row r="69" spans="1:2" x14ac:dyDescent="0.15">
      <c r="A69">
        <v>0.66607064008712769</v>
      </c>
      <c r="B69">
        <v>0.66575008630752563</v>
      </c>
    </row>
    <row r="70" spans="1:2" x14ac:dyDescent="0.15">
      <c r="A70">
        <v>6.2848806381225586E-2</v>
      </c>
      <c r="B70">
        <v>7.184223085641861E-2</v>
      </c>
    </row>
    <row r="71" spans="1:2" x14ac:dyDescent="0.15">
      <c r="A71">
        <v>0.31184744834899902</v>
      </c>
      <c r="B71">
        <v>0.32118970155715942</v>
      </c>
    </row>
    <row r="72" spans="1:2" x14ac:dyDescent="0.15">
      <c r="A72">
        <v>0.64998966455459595</v>
      </c>
      <c r="B72">
        <v>0.64971679449081421</v>
      </c>
    </row>
    <row r="73" spans="1:2" x14ac:dyDescent="0.15">
      <c r="A73">
        <v>0.54836946725845337</v>
      </c>
      <c r="B73">
        <v>0.55595093965530396</v>
      </c>
    </row>
    <row r="74" spans="1:2" x14ac:dyDescent="0.15">
      <c r="A74">
        <v>0.24870544672012329</v>
      </c>
      <c r="B74">
        <v>0.26689136028289789</v>
      </c>
    </row>
    <row r="75" spans="1:2" x14ac:dyDescent="0.15">
      <c r="A75">
        <v>0.62237644195556641</v>
      </c>
      <c r="B75">
        <v>0.62846267223358154</v>
      </c>
    </row>
    <row r="76" spans="1:2" x14ac:dyDescent="0.15">
      <c r="A76">
        <v>0.15600033104419711</v>
      </c>
      <c r="B76">
        <v>0.15715573728084559</v>
      </c>
    </row>
    <row r="77" spans="1:2" x14ac:dyDescent="0.15">
      <c r="A77">
        <v>0.19121462106704709</v>
      </c>
      <c r="B77">
        <v>0.2069384157657623</v>
      </c>
    </row>
    <row r="78" spans="1:2" x14ac:dyDescent="0.15">
      <c r="A78">
        <v>7.981012761592865E-2</v>
      </c>
      <c r="B78">
        <v>8.5469178855419159E-2</v>
      </c>
    </row>
    <row r="79" spans="1:2" x14ac:dyDescent="0.15">
      <c r="A79">
        <v>0.86743181943893433</v>
      </c>
      <c r="B79">
        <v>0.89864009618759155</v>
      </c>
    </row>
    <row r="80" spans="1:2" x14ac:dyDescent="0.15">
      <c r="A80">
        <v>0.92315948009490967</v>
      </c>
      <c r="B80">
        <v>0.91710561513900757</v>
      </c>
    </row>
    <row r="81" spans="1:2" x14ac:dyDescent="0.15">
      <c r="A81">
        <v>0.14558872580528259</v>
      </c>
      <c r="B81">
        <v>0.1577054709196091</v>
      </c>
    </row>
    <row r="82" spans="1:2" x14ac:dyDescent="0.15">
      <c r="A82">
        <v>0.1303858011960983</v>
      </c>
      <c r="B82">
        <v>0.13841816782951349</v>
      </c>
    </row>
    <row r="83" spans="1:2" x14ac:dyDescent="0.15">
      <c r="A83">
        <v>0.67904818058013916</v>
      </c>
      <c r="B83">
        <v>0.69238615036010742</v>
      </c>
    </row>
    <row r="84" spans="1:2" x14ac:dyDescent="0.15">
      <c r="A84">
        <v>0.49202191829681402</v>
      </c>
      <c r="B84">
        <v>0.50048410892486572</v>
      </c>
    </row>
    <row r="85" spans="1:2" x14ac:dyDescent="0.15">
      <c r="A85">
        <v>0.31211066246032709</v>
      </c>
      <c r="B85">
        <v>0.33312487602233892</v>
      </c>
    </row>
    <row r="86" spans="1:2" x14ac:dyDescent="0.15">
      <c r="A86">
        <v>0.31482765078544622</v>
      </c>
      <c r="B86">
        <v>0.32283559441566467</v>
      </c>
    </row>
    <row r="87" spans="1:2" x14ac:dyDescent="0.15">
      <c r="A87">
        <v>0.17614731192588809</v>
      </c>
      <c r="B87">
        <v>0.18904481828212741</v>
      </c>
    </row>
    <row r="88" spans="1:2" x14ac:dyDescent="0.15">
      <c r="A88">
        <v>0.29715389013290411</v>
      </c>
      <c r="B88">
        <v>0.30768817663192749</v>
      </c>
    </row>
    <row r="89" spans="1:2" x14ac:dyDescent="0.15">
      <c r="A89">
        <v>0.65824496746063232</v>
      </c>
      <c r="B89">
        <v>0.65095025300979614</v>
      </c>
    </row>
    <row r="90" spans="1:2" x14ac:dyDescent="0.15">
      <c r="A90">
        <v>5.9834733605384827E-2</v>
      </c>
      <c r="B90">
        <v>6.0821138322353363E-2</v>
      </c>
    </row>
    <row r="91" spans="1:2" x14ac:dyDescent="0.15">
      <c r="A91">
        <v>0.9046633243560791</v>
      </c>
      <c r="B91">
        <v>0.92239761352539063</v>
      </c>
    </row>
    <row r="92" spans="1:2" x14ac:dyDescent="0.15">
      <c r="A92">
        <v>0.6148800253868103</v>
      </c>
      <c r="B92">
        <v>0.61431026458740234</v>
      </c>
    </row>
    <row r="93" spans="1:2" x14ac:dyDescent="0.15">
      <c r="A93">
        <v>0.58527570962905884</v>
      </c>
      <c r="B93">
        <v>0.58508825302124023</v>
      </c>
    </row>
    <row r="94" spans="1:2" x14ac:dyDescent="0.15">
      <c r="A94">
        <v>0.67335730791091919</v>
      </c>
      <c r="B94">
        <v>0.68003654479980469</v>
      </c>
    </row>
    <row r="95" spans="1:2" x14ac:dyDescent="0.15">
      <c r="A95">
        <v>0.77048522233963013</v>
      </c>
      <c r="B95">
        <v>0.77392661571502686</v>
      </c>
    </row>
    <row r="96" spans="1:2" x14ac:dyDescent="0.15">
      <c r="A96">
        <v>0.20773562788963321</v>
      </c>
      <c r="B96">
        <v>0.227386400103569</v>
      </c>
    </row>
    <row r="97" spans="1:2" x14ac:dyDescent="0.15">
      <c r="A97">
        <v>0.1310609579086304</v>
      </c>
      <c r="B97">
        <v>0.15046422183513641</v>
      </c>
    </row>
    <row r="98" spans="1:2" x14ac:dyDescent="0.15">
      <c r="A98">
        <v>0.72786891460418701</v>
      </c>
      <c r="B98">
        <v>0.716758131980896</v>
      </c>
    </row>
    <row r="99" spans="1:2" x14ac:dyDescent="0.15">
      <c r="A99">
        <v>0.1695611625909805</v>
      </c>
      <c r="B99">
        <v>0.17178599536418909</v>
      </c>
    </row>
    <row r="100" spans="1:2" x14ac:dyDescent="0.15">
      <c r="A100">
        <v>0.32209694385528559</v>
      </c>
      <c r="B100">
        <v>0.32001098990440369</v>
      </c>
    </row>
    <row r="101" spans="1:2" x14ac:dyDescent="0.15">
      <c r="A101">
        <v>0.57895779609680176</v>
      </c>
      <c r="B101">
        <v>0.57851672172546387</v>
      </c>
    </row>
    <row r="102" spans="1:2" x14ac:dyDescent="0.15">
      <c r="A102">
        <v>0.97461551427841187</v>
      </c>
      <c r="B102">
        <v>0.99150854349136353</v>
      </c>
    </row>
    <row r="103" spans="1:2" x14ac:dyDescent="0.15">
      <c r="A103">
        <v>0.50236493349075317</v>
      </c>
      <c r="B103">
        <v>0.51142805814743042</v>
      </c>
    </row>
    <row r="104" spans="1:2" x14ac:dyDescent="0.15">
      <c r="A104">
        <v>0.8373030424118042</v>
      </c>
      <c r="B104">
        <v>0.84765535593032837</v>
      </c>
    </row>
    <row r="105" spans="1:2" x14ac:dyDescent="0.15">
      <c r="A105">
        <v>0.87166142463684082</v>
      </c>
      <c r="B105">
        <v>0.87771010398864746</v>
      </c>
    </row>
    <row r="106" spans="1:2" x14ac:dyDescent="0.15">
      <c r="A106">
        <v>0.28974920511245728</v>
      </c>
      <c r="B106">
        <v>0.30997690558433533</v>
      </c>
    </row>
    <row r="107" spans="1:2" x14ac:dyDescent="0.15">
      <c r="A107">
        <v>0.21756359934806821</v>
      </c>
      <c r="B107">
        <v>0.22596864402294159</v>
      </c>
    </row>
    <row r="108" spans="1:2" x14ac:dyDescent="0.15">
      <c r="A108">
        <v>5.9244245290756233E-2</v>
      </c>
      <c r="B108">
        <v>8.1759341061115265E-2</v>
      </c>
    </row>
    <row r="109" spans="1:2" x14ac:dyDescent="0.15">
      <c r="A109">
        <v>0.18889304995536799</v>
      </c>
      <c r="B109">
        <v>0.1946336627006531</v>
      </c>
    </row>
    <row r="110" spans="1:2" x14ac:dyDescent="0.15">
      <c r="A110">
        <v>0.18508574366569519</v>
      </c>
      <c r="B110">
        <v>0.18963794410228729</v>
      </c>
    </row>
    <row r="111" spans="1:2" x14ac:dyDescent="0.15">
      <c r="A111">
        <v>0.1464467644691467</v>
      </c>
      <c r="B111">
        <v>0.1497938930988312</v>
      </c>
    </row>
    <row r="112" spans="1:2" x14ac:dyDescent="0.15">
      <c r="A112">
        <v>0.98781496286392212</v>
      </c>
      <c r="B112">
        <v>0.98006469011306763</v>
      </c>
    </row>
    <row r="113" spans="1:2" x14ac:dyDescent="0.15">
      <c r="A113">
        <v>0.49292498826980591</v>
      </c>
      <c r="B113">
        <v>0.50695019960403442</v>
      </c>
    </row>
    <row r="114" spans="1:2" x14ac:dyDescent="0.15">
      <c r="A114">
        <v>9.1229721903800964E-2</v>
      </c>
      <c r="B114">
        <v>9.6402406692504883E-2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国楠 崔</cp:lastModifiedBy>
  <dcterms:created xsi:type="dcterms:W3CDTF">2024-07-16T02:08:28Z</dcterms:created>
  <dcterms:modified xsi:type="dcterms:W3CDTF">2024-07-16T02:10:54Z</dcterms:modified>
</cp:coreProperties>
</file>