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 project\NEMBasedEvolGCN\output\"/>
    </mc:Choice>
  </mc:AlternateContent>
  <xr:revisionPtr revIDLastSave="0" documentId="13_ncr:1_{570D652F-7D65-45D9-ADF5-CACA392BA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<sst xmlns="http://schemas.openxmlformats.org/spreadsheetml/2006/main" count="2" uniqueCount="2">
  <si>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result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</si>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</sst>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128089477986276E-2"/>
          <c:y val="8.2507122507122513E-2"/>
          <c:w val="0.96291846267536196"/>
          <c:h val="0.8017815465374520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result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Sheet1!$A$2:$A$234</c:f>
              <c:numCache>
                <c:formatCode>General</c:formatCode>
                <c:ptCount val="233"/>
                <c:pt idx="0">
                  <c:v>0.76138263940811157</c:v>
                </c:pt>
                <c:pt idx="1">
                  <c:v>0.27505823969840998</c:v>
                </c:pt>
                <c:pt idx="2">
                  <c:v>0.69509434700012207</c:v>
                </c:pt>
                <c:pt idx="3">
                  <c:v>0.16454088687896731</c:v>
                </c:pt>
                <c:pt idx="4">
                  <c:v>0.6166226863861084</c:v>
                </c:pt>
                <c:pt idx="5">
                  <c:v>0.90122866630554199</c:v>
                </c:pt>
                <c:pt idx="6">
                  <c:v>0.57527577877044678</c:v>
                </c:pt>
                <c:pt idx="7">
                  <c:v>0.65472424030303955</c:v>
                </c:pt>
                <c:pt idx="8">
                  <c:v>0.26121243834495539</c:v>
                </c:pt>
                <c:pt idx="9">
                  <c:v>0.48742175102233892</c:v>
                </c:pt>
                <c:pt idx="10">
                  <c:v>0.1748003363609314</c:v>
                </c:pt>
                <c:pt idx="11">
                  <c:v>0.97737264633178711</c:v>
                </c:pt>
                <c:pt idx="12">
                  <c:v>9.5209740102291107E-2</c:v>
                </c:pt>
                <c:pt idx="13">
                  <c:v>0.44363462924957281</c:v>
                </c:pt>
                <c:pt idx="14">
                  <c:v>7.9817198216915131E-2</c:v>
                </c:pt>
                <c:pt idx="15">
                  <c:v>0.32024270296096802</c:v>
                </c:pt>
                <c:pt idx="16">
                  <c:v>0.45544540882110601</c:v>
                </c:pt>
                <c:pt idx="17">
                  <c:v>0.66615206003189087</c:v>
                </c:pt>
                <c:pt idx="18">
                  <c:v>0.54705047607421875</c:v>
                </c:pt>
                <c:pt idx="19">
                  <c:v>0.92629146575927734</c:v>
                </c:pt>
                <c:pt idx="20">
                  <c:v>0.6705172061920166</c:v>
                </c:pt>
                <c:pt idx="21">
                  <c:v>0.40308988094329828</c:v>
                </c:pt>
                <c:pt idx="22">
                  <c:v>0.56335818767547607</c:v>
                </c:pt>
                <c:pt idx="23">
                  <c:v>0.1953103244304657</c:v>
                </c:pt>
                <c:pt idx="24">
                  <c:v>4.2527981102466583E-2</c:v>
                </c:pt>
                <c:pt idx="25">
                  <c:v>0.66767287254333496</c:v>
                </c:pt>
                <c:pt idx="26">
                  <c:v>0.29371511936187739</c:v>
                </c:pt>
                <c:pt idx="27">
                  <c:v>0.68430793285369873</c:v>
                </c:pt>
                <c:pt idx="28">
                  <c:v>0.58816421031951904</c:v>
                </c:pt>
                <c:pt idx="29">
                  <c:v>0.45754790306091309</c:v>
                </c:pt>
                <c:pt idx="30">
                  <c:v>0.3691246509552002</c:v>
                </c:pt>
                <c:pt idx="31">
                  <c:v>0.67806476354598999</c:v>
                </c:pt>
                <c:pt idx="32">
                  <c:v>0.9340672492980957</c:v>
                </c:pt>
                <c:pt idx="33">
                  <c:v>0.8251042366027832</c:v>
                </c:pt>
                <c:pt idx="34">
                  <c:v>0.72586560249328613</c:v>
                </c:pt>
                <c:pt idx="35">
                  <c:v>0.63061636686325073</c:v>
                </c:pt>
                <c:pt idx="36">
                  <c:v>0.85540652275085449</c:v>
                </c:pt>
                <c:pt idx="37">
                  <c:v>0.32560655474662781</c:v>
                </c:pt>
                <c:pt idx="38">
                  <c:v>0.25020283460617071</c:v>
                </c:pt>
                <c:pt idx="39">
                  <c:v>0.62123626470565796</c:v>
                </c:pt>
                <c:pt idx="40">
                  <c:v>0.97794580459594727</c:v>
                </c:pt>
                <c:pt idx="41">
                  <c:v>1.006575465202332</c:v>
                </c:pt>
                <c:pt idx="42">
                  <c:v>0.12532991170883179</c:v>
                </c:pt>
                <c:pt idx="43">
                  <c:v>0.21976637840270999</c:v>
                </c:pt>
                <c:pt idx="44">
                  <c:v>0.61041104793548584</c:v>
                </c:pt>
                <c:pt idx="45">
                  <c:v>0.82774710655212402</c:v>
                </c:pt>
                <c:pt idx="46">
                  <c:v>0.66463238000869751</c:v>
                </c:pt>
                <c:pt idx="47">
                  <c:v>0.66730308532714844</c:v>
                </c:pt>
                <c:pt idx="48">
                  <c:v>0.41898906230926508</c:v>
                </c:pt>
                <c:pt idx="49">
                  <c:v>0.32286959886550898</c:v>
                </c:pt>
                <c:pt idx="50">
                  <c:v>0.59617596864700317</c:v>
                </c:pt>
                <c:pt idx="51">
                  <c:v>0.31884172558784479</c:v>
                </c:pt>
                <c:pt idx="52">
                  <c:v>0.73352998495101929</c:v>
                </c:pt>
                <c:pt idx="53">
                  <c:v>0.61560934782028198</c:v>
                </c:pt>
                <c:pt idx="54">
                  <c:v>0.18633741140365601</c:v>
                </c:pt>
                <c:pt idx="55">
                  <c:v>0.5526127815246582</c:v>
                </c:pt>
                <c:pt idx="56">
                  <c:v>0.31454750895500178</c:v>
                </c:pt>
                <c:pt idx="57">
                  <c:v>0.58433240652084351</c:v>
                </c:pt>
                <c:pt idx="58">
                  <c:v>0.85351979732513428</c:v>
                </c:pt>
                <c:pt idx="59">
                  <c:v>0.27624407410621638</c:v>
                </c:pt>
                <c:pt idx="60">
                  <c:v>0.13192316889762881</c:v>
                </c:pt>
                <c:pt idx="61">
                  <c:v>0.52135729789733887</c:v>
                </c:pt>
                <c:pt idx="62">
                  <c:v>0.75837540626525879</c:v>
                </c:pt>
                <c:pt idx="63">
                  <c:v>0.48627066612243652</c:v>
                </c:pt>
                <c:pt idx="64">
                  <c:v>0.13171443343162539</c:v>
                </c:pt>
                <c:pt idx="65">
                  <c:v>0.4193497896194458</c:v>
                </c:pt>
                <c:pt idx="66">
                  <c:v>0.42727100849151611</c:v>
                </c:pt>
                <c:pt idx="67">
                  <c:v>0.87117922306060791</c:v>
                </c:pt>
                <c:pt idx="68">
                  <c:v>0.27109277248382568</c:v>
                </c:pt>
                <c:pt idx="69">
                  <c:v>0.50391566753387451</c:v>
                </c:pt>
                <c:pt idx="70">
                  <c:v>0.71857297420501709</c:v>
                </c:pt>
                <c:pt idx="71">
                  <c:v>0.8359065055847168</c:v>
                </c:pt>
                <c:pt idx="72">
                  <c:v>0.55876195430755615</c:v>
                </c:pt>
                <c:pt idx="73">
                  <c:v>0.36169645190238953</c:v>
                </c:pt>
                <c:pt idx="74">
                  <c:v>0.42694145441055298</c:v>
                </c:pt>
                <c:pt idx="75">
                  <c:v>0.98447322845458984</c:v>
                </c:pt>
                <c:pt idx="76">
                  <c:v>0.75578349828720093</c:v>
                </c:pt>
                <c:pt idx="77">
                  <c:v>0.35999920964241028</c:v>
                </c:pt>
                <c:pt idx="78">
                  <c:v>0.3329201340675354</c:v>
                </c:pt>
                <c:pt idx="79">
                  <c:v>0.95677351951599121</c:v>
                </c:pt>
                <c:pt idx="80">
                  <c:v>0.18901145458221441</c:v>
                </c:pt>
                <c:pt idx="81">
                  <c:v>0.81387472152709961</c:v>
                </c:pt>
                <c:pt idx="82">
                  <c:v>0.93504881858825684</c:v>
                </c:pt>
                <c:pt idx="83">
                  <c:v>0.53829276561737061</c:v>
                </c:pt>
                <c:pt idx="84">
                  <c:v>0.94122636318206787</c:v>
                </c:pt>
                <c:pt idx="85">
                  <c:v>0.53489398956298828</c:v>
                </c:pt>
                <c:pt idx="86">
                  <c:v>0.69729828834533691</c:v>
                </c:pt>
                <c:pt idx="87">
                  <c:v>0.59030461311340332</c:v>
                </c:pt>
                <c:pt idx="88">
                  <c:v>0.73598074913024902</c:v>
                </c:pt>
                <c:pt idx="89">
                  <c:v>2.1093718707561489E-2</c:v>
                </c:pt>
                <c:pt idx="90">
                  <c:v>0.1523622274398804</c:v>
                </c:pt>
                <c:pt idx="91">
                  <c:v>0.38809317350387568</c:v>
                </c:pt>
                <c:pt idx="92">
                  <c:v>0.50321072340011597</c:v>
                </c:pt>
                <c:pt idx="93">
                  <c:v>0.68160158395767212</c:v>
                </c:pt>
                <c:pt idx="94">
                  <c:v>0.65264260768890381</c:v>
                </c:pt>
                <c:pt idx="95">
                  <c:v>0.59205973148345947</c:v>
                </c:pt>
                <c:pt idx="96">
                  <c:v>0.92869210243225098</c:v>
                </c:pt>
                <c:pt idx="97">
                  <c:v>0.56818860769271851</c:v>
                </c:pt>
                <c:pt idx="98">
                  <c:v>0.43793761730194092</c:v>
                </c:pt>
                <c:pt idx="99">
                  <c:v>0.36898118257522577</c:v>
                </c:pt>
                <c:pt idx="100">
                  <c:v>0.8656572699546814</c:v>
                </c:pt>
                <c:pt idx="101">
                  <c:v>9.4576053321361542E-2</c:v>
                </c:pt>
                <c:pt idx="102">
                  <c:v>0.1687770485877991</c:v>
                </c:pt>
                <c:pt idx="103">
                  <c:v>0.92855489253997803</c:v>
                </c:pt>
                <c:pt idx="104">
                  <c:v>0.30875489115715032</c:v>
                </c:pt>
                <c:pt idx="105">
                  <c:v>0.2071914076805115</c:v>
                </c:pt>
                <c:pt idx="106">
                  <c:v>0.20369336009025571</c:v>
                </c:pt>
                <c:pt idx="107">
                  <c:v>0.4232490062713623</c:v>
                </c:pt>
                <c:pt idx="108">
                  <c:v>0.15079838037490839</c:v>
                </c:pt>
                <c:pt idx="109">
                  <c:v>0.73569184541702271</c:v>
                </c:pt>
                <c:pt idx="110">
                  <c:v>0.58202856779098511</c:v>
                </c:pt>
                <c:pt idx="111">
                  <c:v>0.60630577802658081</c:v>
                </c:pt>
                <c:pt idx="112">
                  <c:v>0.73139512538909912</c:v>
                </c:pt>
                <c:pt idx="113">
                  <c:v>0.81839871406555176</c:v>
                </c:pt>
                <c:pt idx="114">
                  <c:v>0.33654198050498962</c:v>
                </c:pt>
                <c:pt idx="115">
                  <c:v>9.3221955001354218E-2</c:v>
                </c:pt>
                <c:pt idx="116">
                  <c:v>0.58130639791488647</c:v>
                </c:pt>
                <c:pt idx="117">
                  <c:v>0.96555685997009277</c:v>
                </c:pt>
                <c:pt idx="118">
                  <c:v>0.7799268364906311</c:v>
                </c:pt>
                <c:pt idx="119">
                  <c:v>5.2403159439563751E-2</c:v>
                </c:pt>
                <c:pt idx="120">
                  <c:v>0.65035796165466309</c:v>
                </c:pt>
                <c:pt idx="121">
                  <c:v>1.0085780620574949</c:v>
                </c:pt>
                <c:pt idx="122">
                  <c:v>0.34317207336425781</c:v>
                </c:pt>
                <c:pt idx="123">
                  <c:v>0.62800830602645874</c:v>
                </c:pt>
                <c:pt idx="124">
                  <c:v>0.37182646989822388</c:v>
                </c:pt>
                <c:pt idx="125">
                  <c:v>4.8348627984523773E-2</c:v>
                </c:pt>
                <c:pt idx="126">
                  <c:v>0.58373308181762695</c:v>
                </c:pt>
                <c:pt idx="127">
                  <c:v>5.5058665573596947E-2</c:v>
                </c:pt>
                <c:pt idx="128">
                  <c:v>0.47579264640808111</c:v>
                </c:pt>
                <c:pt idx="129">
                  <c:v>0.77136468887329102</c:v>
                </c:pt>
                <c:pt idx="130">
                  <c:v>0.55913949012756348</c:v>
                </c:pt>
                <c:pt idx="131">
                  <c:v>1.004167318344116</c:v>
                </c:pt>
                <c:pt idx="132">
                  <c:v>0.24841934442520139</c:v>
                </c:pt>
                <c:pt idx="133">
                  <c:v>0.72387212514877319</c:v>
                </c:pt>
                <c:pt idx="134">
                  <c:v>1.0085511207580571</c:v>
                </c:pt>
                <c:pt idx="135">
                  <c:v>0.64067327976226807</c:v>
                </c:pt>
                <c:pt idx="136">
                  <c:v>0.65389692783355713</c:v>
                </c:pt>
                <c:pt idx="137">
                  <c:v>0.43606311082839971</c:v>
                </c:pt>
                <c:pt idx="138">
                  <c:v>0.21868383884429929</c:v>
                </c:pt>
                <c:pt idx="139">
                  <c:v>0.11211592704057689</c:v>
                </c:pt>
                <c:pt idx="140">
                  <c:v>0.99650812149047852</c:v>
                </c:pt>
                <c:pt idx="141">
                  <c:v>7.5122378766536713E-2</c:v>
                </c:pt>
                <c:pt idx="142">
                  <c:v>0.76892101764678955</c:v>
                </c:pt>
                <c:pt idx="143">
                  <c:v>0.77856600284576416</c:v>
                </c:pt>
                <c:pt idx="144">
                  <c:v>0.86707562208175659</c:v>
                </c:pt>
                <c:pt idx="145">
                  <c:v>8.5882775485515594E-2</c:v>
                </c:pt>
                <c:pt idx="146">
                  <c:v>0.97520184516906738</c:v>
                </c:pt>
                <c:pt idx="147">
                  <c:v>0.62578856945037842</c:v>
                </c:pt>
                <c:pt idx="148">
                  <c:v>0.44665622711181641</c:v>
                </c:pt>
                <c:pt idx="149">
                  <c:v>0.92600440979003906</c:v>
                </c:pt>
                <c:pt idx="150">
                  <c:v>0.42074477672576899</c:v>
                </c:pt>
                <c:pt idx="151">
                  <c:v>0.1846983730792999</c:v>
                </c:pt>
                <c:pt idx="152">
                  <c:v>0.93442535400390625</c:v>
                </c:pt>
                <c:pt idx="153">
                  <c:v>0.3040960431098938</c:v>
                </c:pt>
                <c:pt idx="154">
                  <c:v>0.69612252712249756</c:v>
                </c:pt>
                <c:pt idx="155">
                  <c:v>0.71371257305145264</c:v>
                </c:pt>
                <c:pt idx="156">
                  <c:v>0.41822189092636108</c:v>
                </c:pt>
                <c:pt idx="157">
                  <c:v>0.34961733222007751</c:v>
                </c:pt>
                <c:pt idx="158">
                  <c:v>0.249320387840271</c:v>
                </c:pt>
                <c:pt idx="159">
                  <c:v>0.60862278938293457</c:v>
                </c:pt>
                <c:pt idx="160">
                  <c:v>0.28410923480987549</c:v>
                </c:pt>
                <c:pt idx="161">
                  <c:v>0.55813425779342651</c:v>
                </c:pt>
                <c:pt idx="162">
                  <c:v>0.288704514503479</c:v>
                </c:pt>
                <c:pt idx="163">
                  <c:v>0.76498711109161377</c:v>
                </c:pt>
                <c:pt idx="164">
                  <c:v>0.38201865553855902</c:v>
                </c:pt>
                <c:pt idx="165">
                  <c:v>1.0145208835601811</c:v>
                </c:pt>
                <c:pt idx="166">
                  <c:v>0.11130333691835401</c:v>
                </c:pt>
                <c:pt idx="167">
                  <c:v>0.59736001491546631</c:v>
                </c:pt>
                <c:pt idx="168">
                  <c:v>0.1048606857657433</c:v>
                </c:pt>
                <c:pt idx="169">
                  <c:v>0.58565235137939453</c:v>
                </c:pt>
                <c:pt idx="170">
                  <c:v>0.7233617901802063</c:v>
                </c:pt>
                <c:pt idx="171">
                  <c:v>0.301207035779953</c:v>
                </c:pt>
                <c:pt idx="172">
                  <c:v>0.24314519762992859</c:v>
                </c:pt>
                <c:pt idx="173">
                  <c:v>0.96284866333007813</c:v>
                </c:pt>
                <c:pt idx="174">
                  <c:v>0.666259765625</c:v>
                </c:pt>
                <c:pt idx="175">
                  <c:v>0.86708956956863403</c:v>
                </c:pt>
                <c:pt idx="176">
                  <c:v>0.15526300668716431</c:v>
                </c:pt>
                <c:pt idx="177">
                  <c:v>0.76063781976699829</c:v>
                </c:pt>
                <c:pt idx="178">
                  <c:v>7.3823384940624237E-2</c:v>
                </c:pt>
                <c:pt idx="179">
                  <c:v>0.72629696130752563</c:v>
                </c:pt>
                <c:pt idx="180">
                  <c:v>0.4431225061416626</c:v>
                </c:pt>
                <c:pt idx="181">
                  <c:v>0.62941789627075195</c:v>
                </c:pt>
                <c:pt idx="182">
                  <c:v>0.31445962190628052</c:v>
                </c:pt>
                <c:pt idx="183">
                  <c:v>7.2442539036273956E-2</c:v>
                </c:pt>
                <c:pt idx="184">
                  <c:v>0.50094544887542725</c:v>
                </c:pt>
                <c:pt idx="185">
                  <c:v>0.56046277284622192</c:v>
                </c:pt>
                <c:pt idx="186">
                  <c:v>0.36091583967208862</c:v>
                </c:pt>
                <c:pt idx="187">
                  <c:v>0.10908523947000499</c:v>
                </c:pt>
                <c:pt idx="188">
                  <c:v>0.100497879087925</c:v>
                </c:pt>
                <c:pt idx="189">
                  <c:v>0.13961395621299741</c:v>
                </c:pt>
                <c:pt idx="190">
                  <c:v>0.98087453842163086</c:v>
                </c:pt>
                <c:pt idx="191">
                  <c:v>0.48300826549530029</c:v>
                </c:pt>
                <c:pt idx="192">
                  <c:v>0.99017667770385742</c:v>
                </c:pt>
                <c:pt idx="193">
                  <c:v>4.3444253504276283E-2</c:v>
                </c:pt>
                <c:pt idx="194">
                  <c:v>7.3484413325786591E-2</c:v>
                </c:pt>
                <c:pt idx="195">
                  <c:v>0.6548842191696167</c:v>
                </c:pt>
                <c:pt idx="196">
                  <c:v>0.79130434989929199</c:v>
                </c:pt>
                <c:pt idx="197">
                  <c:v>0.94801235198974609</c:v>
                </c:pt>
                <c:pt idx="198">
                  <c:v>0.33336257934570313</c:v>
                </c:pt>
                <c:pt idx="199">
                  <c:v>0.84044444561004639</c:v>
                </c:pt>
                <c:pt idx="200">
                  <c:v>0.6266329288482666</c:v>
                </c:pt>
                <c:pt idx="201">
                  <c:v>0.52153468132019043</c:v>
                </c:pt>
                <c:pt idx="202">
                  <c:v>0.69065320491790771</c:v>
                </c:pt>
                <c:pt idx="203">
                  <c:v>0.74287056922912598</c:v>
                </c:pt>
                <c:pt idx="204">
                  <c:v>0.50615429878234863</c:v>
                </c:pt>
                <c:pt idx="205">
                  <c:v>0.85021960735321045</c:v>
                </c:pt>
                <c:pt idx="206">
                  <c:v>0.72417563199996948</c:v>
                </c:pt>
                <c:pt idx="207">
                  <c:v>0.66012543439865112</c:v>
                </c:pt>
                <c:pt idx="208">
                  <c:v>0.63230335712432861</c:v>
                </c:pt>
                <c:pt idx="209">
                  <c:v>1.0132067203521731</c:v>
                </c:pt>
                <c:pt idx="210">
                  <c:v>0.84337258338928223</c:v>
                </c:pt>
                <c:pt idx="211">
                  <c:v>0.1384122371673584</c:v>
                </c:pt>
                <c:pt idx="212">
                  <c:v>0.63141226768493652</c:v>
                </c:pt>
                <c:pt idx="213">
                  <c:v>0.56328940391540527</c:v>
                </c:pt>
                <c:pt idx="214">
                  <c:v>0.5567392110824585</c:v>
                </c:pt>
                <c:pt idx="215">
                  <c:v>0.90800237655639648</c:v>
                </c:pt>
                <c:pt idx="216">
                  <c:v>0.17591950297355649</c:v>
                </c:pt>
                <c:pt idx="217">
                  <c:v>0.69307267665863037</c:v>
                </c:pt>
                <c:pt idx="218">
                  <c:v>0.94188296794891357</c:v>
                </c:pt>
                <c:pt idx="219">
                  <c:v>0.41487443447113043</c:v>
                </c:pt>
                <c:pt idx="220">
                  <c:v>0.32661455869674683</c:v>
                </c:pt>
                <c:pt idx="221">
                  <c:v>0.11814618855714799</c:v>
                </c:pt>
                <c:pt idx="222">
                  <c:v>0.960479736328125</c:v>
                </c:pt>
                <c:pt idx="223">
                  <c:v>0.6243211030960083</c:v>
                </c:pt>
                <c:pt idx="224">
                  <c:v>0.95686972141265869</c:v>
                </c:pt>
                <c:pt idx="225">
                  <c:v>0.45354807376861572</c:v>
                </c:pt>
                <c:pt idx="226">
                  <c:v>0.95644748210906982</c:v>
                </c:pt>
                <c:pt idx="227">
                  <c:v>1.0052428245544429</c:v>
                </c:pt>
                <c:pt idx="228">
                  <c:v>0.22870939970016479</c:v>
                </c:pt>
                <c:pt idx="229">
                  <c:v>0.7416762113571167</c:v>
                </c:pt>
                <c:pt idx="230">
                  <c:v>0.68954610824584961</c:v>
                </c:pt>
                <c:pt idx="231">
                  <c:v>0.64176470041275024</c:v>
                </c:pt>
                <c:pt idx="232">
                  <c:v>0.91260147094726563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A-4876-B1FB-FA9084995F5C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label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Sheet1!$B$2:$B$234</c:f>
              <c:numCache>
                <c:formatCode>General</c:formatCode>
                <c:ptCount val="233"/>
                <c:pt idx="0">
                  <c:v>0.74464559555053711</c:v>
                </c:pt>
                <c:pt idx="1">
                  <c:v>0.25422891974449158</c:v>
                </c:pt>
                <c:pt idx="2">
                  <c:v>0.67211556434631348</c:v>
                </c:pt>
                <c:pt idx="3">
                  <c:v>0.13925762474536901</c:v>
                </c:pt>
                <c:pt idx="4">
                  <c:v>0.60914599895477295</c:v>
                </c:pt>
                <c:pt idx="5">
                  <c:v>0.88286536931991577</c:v>
                </c:pt>
                <c:pt idx="6">
                  <c:v>0.57084894180297852</c:v>
                </c:pt>
                <c:pt idx="7">
                  <c:v>0.63048440217971802</c:v>
                </c:pt>
                <c:pt idx="8">
                  <c:v>0.24090595543384549</c:v>
                </c:pt>
                <c:pt idx="9">
                  <c:v>0.45757272839546198</c:v>
                </c:pt>
                <c:pt idx="10">
                  <c:v>0.16474296152591711</c:v>
                </c:pt>
                <c:pt idx="11">
                  <c:v>0.95188426971435547</c:v>
                </c:pt>
                <c:pt idx="12">
                  <c:v>9.7534939646720886E-2</c:v>
                </c:pt>
                <c:pt idx="13">
                  <c:v>0.4260922372341156</c:v>
                </c:pt>
                <c:pt idx="14">
                  <c:v>5.4092176258564002E-2</c:v>
                </c:pt>
                <c:pt idx="15">
                  <c:v>0.3124656081199646</c:v>
                </c:pt>
                <c:pt idx="16">
                  <c:v>0.43014618754386902</c:v>
                </c:pt>
                <c:pt idx="17">
                  <c:v>0.64594739675521851</c:v>
                </c:pt>
                <c:pt idx="18">
                  <c:v>0.53359276056289673</c:v>
                </c:pt>
                <c:pt idx="19">
                  <c:v>0.89859193563461304</c:v>
                </c:pt>
                <c:pt idx="20">
                  <c:v>0.6651381254196167</c:v>
                </c:pt>
                <c:pt idx="21">
                  <c:v>0.40382754802703857</c:v>
                </c:pt>
                <c:pt idx="22">
                  <c:v>0.54646980762481689</c:v>
                </c:pt>
                <c:pt idx="23">
                  <c:v>0.17903909087181091</c:v>
                </c:pt>
                <c:pt idx="24">
                  <c:v>2.4347009137272831E-2</c:v>
                </c:pt>
                <c:pt idx="25">
                  <c:v>0.63276922702789307</c:v>
                </c:pt>
                <c:pt idx="26">
                  <c:v>0.28448322415351868</c:v>
                </c:pt>
                <c:pt idx="27">
                  <c:v>0.64704453945159912</c:v>
                </c:pt>
                <c:pt idx="28">
                  <c:v>0.57445937395095825</c:v>
                </c:pt>
                <c:pt idx="29">
                  <c:v>0.44053646922111511</c:v>
                </c:pt>
                <c:pt idx="30">
                  <c:v>0.34858331084251398</c:v>
                </c:pt>
                <c:pt idx="31">
                  <c:v>0.65335482358932495</c:v>
                </c:pt>
                <c:pt idx="32">
                  <c:v>0.91118371486663818</c:v>
                </c:pt>
                <c:pt idx="33">
                  <c:v>0.81845861673355103</c:v>
                </c:pt>
                <c:pt idx="34">
                  <c:v>0.71046119928359985</c:v>
                </c:pt>
                <c:pt idx="35">
                  <c:v>0.62348067760467529</c:v>
                </c:pt>
                <c:pt idx="36">
                  <c:v>0.85327184200286865</c:v>
                </c:pt>
                <c:pt idx="37">
                  <c:v>0.31320902705192571</c:v>
                </c:pt>
                <c:pt idx="38">
                  <c:v>0.2414434403181076</c:v>
                </c:pt>
                <c:pt idx="39">
                  <c:v>0.60237646102905273</c:v>
                </c:pt>
                <c:pt idx="40">
                  <c:v>0.95407545566558838</c:v>
                </c:pt>
                <c:pt idx="41">
                  <c:v>0.98762398958206177</c:v>
                </c:pt>
                <c:pt idx="42">
                  <c:v>0.1240828111767769</c:v>
                </c:pt>
                <c:pt idx="43">
                  <c:v>0.21127799153327939</c:v>
                </c:pt>
                <c:pt idx="44">
                  <c:v>0.58925902843475342</c:v>
                </c:pt>
                <c:pt idx="45">
                  <c:v>0.80646121501922607</c:v>
                </c:pt>
                <c:pt idx="46">
                  <c:v>0.64918768405914307</c:v>
                </c:pt>
                <c:pt idx="47">
                  <c:v>0.64158987998962402</c:v>
                </c:pt>
                <c:pt idx="48">
                  <c:v>0.40016040205955511</c:v>
                </c:pt>
                <c:pt idx="49">
                  <c:v>0.30312126874923712</c:v>
                </c:pt>
                <c:pt idx="50">
                  <c:v>0.57063215970993042</c:v>
                </c:pt>
                <c:pt idx="51">
                  <c:v>0.29898321628570562</c:v>
                </c:pt>
                <c:pt idx="52">
                  <c:v>0.71784836053848267</c:v>
                </c:pt>
                <c:pt idx="53">
                  <c:v>0.59669244289398193</c:v>
                </c:pt>
                <c:pt idx="54">
                  <c:v>0.16484703123569491</c:v>
                </c:pt>
                <c:pt idx="55">
                  <c:v>0.51592433452606201</c:v>
                </c:pt>
                <c:pt idx="56">
                  <c:v>0.30339398980140692</c:v>
                </c:pt>
                <c:pt idx="57">
                  <c:v>0.55993634462356567</c:v>
                </c:pt>
                <c:pt idx="58">
                  <c:v>0.82124674320220947</c:v>
                </c:pt>
                <c:pt idx="59">
                  <c:v>0.27484786510467529</c:v>
                </c:pt>
                <c:pt idx="60">
                  <c:v>0.1132238805294037</c:v>
                </c:pt>
                <c:pt idx="61">
                  <c:v>0.50257742404937744</c:v>
                </c:pt>
                <c:pt idx="62">
                  <c:v>0.73204725980758667</c:v>
                </c:pt>
                <c:pt idx="63">
                  <c:v>0.47967621684074402</c:v>
                </c:pt>
                <c:pt idx="64">
                  <c:v>0.1134569048881531</c:v>
                </c:pt>
                <c:pt idx="65">
                  <c:v>0.40052962303161621</c:v>
                </c:pt>
                <c:pt idx="66">
                  <c:v>0.41063708066940308</c:v>
                </c:pt>
                <c:pt idx="67">
                  <c:v>0.84782141447067261</c:v>
                </c:pt>
                <c:pt idx="68">
                  <c:v>0.25750702619552612</c:v>
                </c:pt>
                <c:pt idx="69">
                  <c:v>0.49526175856590271</c:v>
                </c:pt>
                <c:pt idx="70">
                  <c:v>0.6852271556854248</c:v>
                </c:pt>
                <c:pt idx="71">
                  <c:v>0.81787484884262085</c:v>
                </c:pt>
                <c:pt idx="72">
                  <c:v>0.55747026205062866</c:v>
                </c:pt>
                <c:pt idx="73">
                  <c:v>0.3472016453742981</c:v>
                </c:pt>
                <c:pt idx="74">
                  <c:v>0.41090041399002081</c:v>
                </c:pt>
                <c:pt idx="75">
                  <c:v>0.98153048753738403</c:v>
                </c:pt>
                <c:pt idx="76">
                  <c:v>0.74160069227218628</c:v>
                </c:pt>
                <c:pt idx="77">
                  <c:v>0.34245476126670837</c:v>
                </c:pt>
                <c:pt idx="78">
                  <c:v>0.32640081644058228</c:v>
                </c:pt>
                <c:pt idx="79">
                  <c:v>0.93350088596343994</c:v>
                </c:pt>
                <c:pt idx="80">
                  <c:v>0.17559777200222021</c:v>
                </c:pt>
                <c:pt idx="81">
                  <c:v>0.79361218214035034</c:v>
                </c:pt>
                <c:pt idx="82">
                  <c:v>0.92227166891098022</c:v>
                </c:pt>
                <c:pt idx="83">
                  <c:v>0.53254002332687378</c:v>
                </c:pt>
                <c:pt idx="84">
                  <c:v>0.92407864332199097</c:v>
                </c:pt>
                <c:pt idx="85">
                  <c:v>0.53340071439743042</c:v>
                </c:pt>
                <c:pt idx="86">
                  <c:v>0.6881413459777832</c:v>
                </c:pt>
                <c:pt idx="87">
                  <c:v>0.57963979244232178</c:v>
                </c:pt>
                <c:pt idx="88">
                  <c:v>0.72717863321304321</c:v>
                </c:pt>
                <c:pt idx="89">
                  <c:v>7.2390013374388218E-3</c:v>
                </c:pt>
                <c:pt idx="90">
                  <c:v>0.13806198537349701</c:v>
                </c:pt>
                <c:pt idx="91">
                  <c:v>0.36988738179206848</c:v>
                </c:pt>
                <c:pt idx="92">
                  <c:v>0.48465427756309509</c:v>
                </c:pt>
                <c:pt idx="93">
                  <c:v>0.66617131233215332</c:v>
                </c:pt>
                <c:pt idx="94">
                  <c:v>0.63691401481628418</c:v>
                </c:pt>
                <c:pt idx="95">
                  <c:v>0.57647848129272461</c:v>
                </c:pt>
                <c:pt idx="96">
                  <c:v>0.90350741147994995</c:v>
                </c:pt>
                <c:pt idx="97">
                  <c:v>0.56859022378921509</c:v>
                </c:pt>
                <c:pt idx="98">
                  <c:v>0.42792201042175287</c:v>
                </c:pt>
                <c:pt idx="99">
                  <c:v>0.35704034566879272</c:v>
                </c:pt>
                <c:pt idx="100">
                  <c:v>0.85167276859283447</c:v>
                </c:pt>
                <c:pt idx="101">
                  <c:v>9.8296180367469788E-2</c:v>
                </c:pt>
                <c:pt idx="102">
                  <c:v>0.15545731782913211</c:v>
                </c:pt>
                <c:pt idx="103">
                  <c:v>0.92736268043518066</c:v>
                </c:pt>
                <c:pt idx="104">
                  <c:v>0.2998364269733429</c:v>
                </c:pt>
                <c:pt idx="105">
                  <c:v>0.1942376643419266</c:v>
                </c:pt>
                <c:pt idx="106">
                  <c:v>0.18972913920879361</c:v>
                </c:pt>
                <c:pt idx="107">
                  <c:v>0.41356372833251948</c:v>
                </c:pt>
                <c:pt idx="108">
                  <c:v>0.13749243319034579</c:v>
                </c:pt>
                <c:pt idx="109">
                  <c:v>0.73172706365585327</c:v>
                </c:pt>
                <c:pt idx="110">
                  <c:v>0.57195752859115601</c:v>
                </c:pt>
                <c:pt idx="111">
                  <c:v>0.59733772277832031</c:v>
                </c:pt>
                <c:pt idx="112">
                  <c:v>0.69963765144348145</c:v>
                </c:pt>
                <c:pt idx="113">
                  <c:v>0.79541802406311035</c:v>
                </c:pt>
                <c:pt idx="114">
                  <c:v>0.33023574948310852</c:v>
                </c:pt>
                <c:pt idx="115">
                  <c:v>8.1473171710968018E-2</c:v>
                </c:pt>
                <c:pt idx="116">
                  <c:v>0.55882847309112549</c:v>
                </c:pt>
                <c:pt idx="117">
                  <c:v>0.93995374441146851</c:v>
                </c:pt>
                <c:pt idx="118">
                  <c:v>0.77133733034133911</c:v>
                </c:pt>
                <c:pt idx="119">
                  <c:v>4.1997238993644707E-2</c:v>
                </c:pt>
                <c:pt idx="120">
                  <c:v>0.63836216926574707</c:v>
                </c:pt>
                <c:pt idx="121">
                  <c:v>0.99619907140731812</c:v>
                </c:pt>
                <c:pt idx="122">
                  <c:v>0.3332315981388092</c:v>
                </c:pt>
                <c:pt idx="123">
                  <c:v>0.60747367143630981</c:v>
                </c:pt>
                <c:pt idx="124">
                  <c:v>0.36996304988861078</c:v>
                </c:pt>
                <c:pt idx="125">
                  <c:v>3.8813706487417221E-2</c:v>
                </c:pt>
                <c:pt idx="126">
                  <c:v>0.5568433403968811</c:v>
                </c:pt>
                <c:pt idx="127">
                  <c:v>4.5487608760595322E-2</c:v>
                </c:pt>
                <c:pt idx="128">
                  <c:v>0.46519142389297491</c:v>
                </c:pt>
                <c:pt idx="129">
                  <c:v>0.74396473169326782</c:v>
                </c:pt>
                <c:pt idx="130">
                  <c:v>0.55384236574172974</c:v>
                </c:pt>
                <c:pt idx="131">
                  <c:v>0.9829145073890686</c:v>
                </c:pt>
                <c:pt idx="132">
                  <c:v>0.22684453427791601</c:v>
                </c:pt>
                <c:pt idx="133">
                  <c:v>0.71825438737869263</c:v>
                </c:pt>
                <c:pt idx="134">
                  <c:v>0.98712307214736938</c:v>
                </c:pt>
                <c:pt idx="135">
                  <c:v>0.64106261730194092</c:v>
                </c:pt>
                <c:pt idx="136">
                  <c:v>0.64982038736343384</c:v>
                </c:pt>
                <c:pt idx="137">
                  <c:v>0.43122491240501398</c:v>
                </c:pt>
                <c:pt idx="138">
                  <c:v>0.2043877691030502</c:v>
                </c:pt>
                <c:pt idx="139">
                  <c:v>0.1055856570601463</c:v>
                </c:pt>
                <c:pt idx="140">
                  <c:v>0.97129619121551514</c:v>
                </c:pt>
                <c:pt idx="141">
                  <c:v>6.6071078181266785E-2</c:v>
                </c:pt>
                <c:pt idx="142">
                  <c:v>0.75416553020477295</c:v>
                </c:pt>
                <c:pt idx="143">
                  <c:v>0.75597685575485229</c:v>
                </c:pt>
                <c:pt idx="144">
                  <c:v>0.86268037557601929</c:v>
                </c:pt>
                <c:pt idx="145">
                  <c:v>6.3504308462142944E-2</c:v>
                </c:pt>
                <c:pt idx="146">
                  <c:v>0.98349630832672119</c:v>
                </c:pt>
                <c:pt idx="147">
                  <c:v>0.61224883794784546</c:v>
                </c:pt>
                <c:pt idx="148">
                  <c:v>0.43693116307258612</c:v>
                </c:pt>
                <c:pt idx="149">
                  <c:v>0.90984958410263062</c:v>
                </c:pt>
                <c:pt idx="150">
                  <c:v>0.41278722882270807</c:v>
                </c:pt>
                <c:pt idx="151">
                  <c:v>0.17044764757156369</c:v>
                </c:pt>
                <c:pt idx="152">
                  <c:v>0.89810836315155029</c:v>
                </c:pt>
                <c:pt idx="153">
                  <c:v>0.29231679439544678</c:v>
                </c:pt>
                <c:pt idx="154">
                  <c:v>0.67574363946914673</c:v>
                </c:pt>
                <c:pt idx="155">
                  <c:v>0.70719814300537109</c:v>
                </c:pt>
                <c:pt idx="156">
                  <c:v>0.4017275869846344</c:v>
                </c:pt>
                <c:pt idx="157">
                  <c:v>0.33590638637542719</c:v>
                </c:pt>
                <c:pt idx="158">
                  <c:v>0.2420612424612045</c:v>
                </c:pt>
                <c:pt idx="159">
                  <c:v>0.58855116367340088</c:v>
                </c:pt>
                <c:pt idx="160">
                  <c:v>0.29094737768173218</c:v>
                </c:pt>
                <c:pt idx="161">
                  <c:v>0.53772830963134766</c:v>
                </c:pt>
                <c:pt idx="162">
                  <c:v>0.27707421779632568</c:v>
                </c:pt>
                <c:pt idx="163">
                  <c:v>0.74549102783203125</c:v>
                </c:pt>
                <c:pt idx="164">
                  <c:v>0.36946487426757813</c:v>
                </c:pt>
                <c:pt idx="165">
                  <c:v>0.99039977788925171</c:v>
                </c:pt>
                <c:pt idx="166">
                  <c:v>0.1062831357121468</c:v>
                </c:pt>
                <c:pt idx="167">
                  <c:v>0.56918680667877197</c:v>
                </c:pt>
                <c:pt idx="168">
                  <c:v>8.7313063442707062E-2</c:v>
                </c:pt>
                <c:pt idx="169">
                  <c:v>0.55891257524490356</c:v>
                </c:pt>
                <c:pt idx="170">
                  <c:v>0.71615892648696899</c:v>
                </c:pt>
                <c:pt idx="171">
                  <c:v>0.28885424137115479</c:v>
                </c:pt>
                <c:pt idx="172">
                  <c:v>0.23461420834064481</c:v>
                </c:pt>
                <c:pt idx="173">
                  <c:v>0.92769414186477661</c:v>
                </c:pt>
                <c:pt idx="174">
                  <c:v>0.64969390630722046</c:v>
                </c:pt>
                <c:pt idx="175">
                  <c:v>0.85020679235458374</c:v>
                </c:pt>
                <c:pt idx="176">
                  <c:v>0.1340983510017395</c:v>
                </c:pt>
                <c:pt idx="177">
                  <c:v>0.73806625604629517</c:v>
                </c:pt>
                <c:pt idx="178">
                  <c:v>6.722269207239151E-2</c:v>
                </c:pt>
                <c:pt idx="179">
                  <c:v>0.69962537288665771</c:v>
                </c:pt>
                <c:pt idx="180">
                  <c:v>0.42882907390594482</c:v>
                </c:pt>
                <c:pt idx="181">
                  <c:v>0.61190736293792725</c:v>
                </c:pt>
                <c:pt idx="182">
                  <c:v>0.30320471525192261</c:v>
                </c:pt>
                <c:pt idx="183">
                  <c:v>5.9250015765428543E-2</c:v>
                </c:pt>
                <c:pt idx="184">
                  <c:v>0.48867219686508179</c:v>
                </c:pt>
                <c:pt idx="185">
                  <c:v>0.53328061103820801</c:v>
                </c:pt>
                <c:pt idx="186">
                  <c:v>0.33702117204666138</c:v>
                </c:pt>
                <c:pt idx="187">
                  <c:v>9.4060406088829041E-2</c:v>
                </c:pt>
                <c:pt idx="188">
                  <c:v>8.6899518966674805E-2</c:v>
                </c:pt>
                <c:pt idx="189">
                  <c:v>0.12663283944129941</c:v>
                </c:pt>
                <c:pt idx="190">
                  <c:v>0.96255135536193848</c:v>
                </c:pt>
                <c:pt idx="191">
                  <c:v>0.46845227479934692</c:v>
                </c:pt>
                <c:pt idx="192">
                  <c:v>0.97329050302505493</c:v>
                </c:pt>
                <c:pt idx="193">
                  <c:v>2.857968024909496E-2</c:v>
                </c:pt>
                <c:pt idx="194">
                  <c:v>5.2479524165391922E-2</c:v>
                </c:pt>
                <c:pt idx="195">
                  <c:v>0.63682061433792114</c:v>
                </c:pt>
                <c:pt idx="196">
                  <c:v>0.7738373875617981</c:v>
                </c:pt>
                <c:pt idx="197">
                  <c:v>0.92878633737564087</c:v>
                </c:pt>
                <c:pt idx="198">
                  <c:v>0.3322397768497467</c:v>
                </c:pt>
                <c:pt idx="199">
                  <c:v>0.82432186603546143</c:v>
                </c:pt>
                <c:pt idx="200">
                  <c:v>0.62068867683410645</c:v>
                </c:pt>
                <c:pt idx="201">
                  <c:v>0.50677067041397095</c:v>
                </c:pt>
                <c:pt idx="202">
                  <c:v>0.67545628547668457</c:v>
                </c:pt>
                <c:pt idx="203">
                  <c:v>0.73282325267791748</c:v>
                </c:pt>
                <c:pt idx="204">
                  <c:v>0.49755054712295532</c:v>
                </c:pt>
                <c:pt idx="205">
                  <c:v>0.83625274896621704</c:v>
                </c:pt>
                <c:pt idx="206">
                  <c:v>0.71199321746826172</c:v>
                </c:pt>
                <c:pt idx="207">
                  <c:v>0.64282584190368652</c:v>
                </c:pt>
                <c:pt idx="208">
                  <c:v>0.62145549058914185</c:v>
                </c:pt>
                <c:pt idx="209">
                  <c:v>0.99230122566223145</c:v>
                </c:pt>
                <c:pt idx="210">
                  <c:v>0.84240859746932983</c:v>
                </c:pt>
                <c:pt idx="211">
                  <c:v>0.1240012496709824</c:v>
                </c:pt>
                <c:pt idx="212">
                  <c:v>0.60764294862747192</c:v>
                </c:pt>
                <c:pt idx="213">
                  <c:v>0.54979813098907471</c:v>
                </c:pt>
                <c:pt idx="214">
                  <c:v>0.53933030366897583</c:v>
                </c:pt>
                <c:pt idx="215">
                  <c:v>0.88814800977706909</c:v>
                </c:pt>
                <c:pt idx="216">
                  <c:v>0.1581695377826691</c:v>
                </c:pt>
                <c:pt idx="217">
                  <c:v>0.67505604028701782</c:v>
                </c:pt>
                <c:pt idx="218">
                  <c:v>0.93067306280136108</c:v>
                </c:pt>
                <c:pt idx="219">
                  <c:v>0.41452184319496149</c:v>
                </c:pt>
                <c:pt idx="220">
                  <c:v>0.3075445294380188</c:v>
                </c:pt>
                <c:pt idx="221">
                  <c:v>9.9546894431114197E-2</c:v>
                </c:pt>
                <c:pt idx="222">
                  <c:v>0.96612513065338135</c:v>
                </c:pt>
                <c:pt idx="223">
                  <c:v>0.61584800481796265</c:v>
                </c:pt>
                <c:pt idx="224">
                  <c:v>0.94366306066513062</c:v>
                </c:pt>
                <c:pt idx="225">
                  <c:v>0.4385320246219635</c:v>
                </c:pt>
                <c:pt idx="226">
                  <c:v>0.94064146280288696</c:v>
                </c:pt>
                <c:pt idx="227">
                  <c:v>0.98362827301025391</c:v>
                </c:pt>
                <c:pt idx="228">
                  <c:v>0.23304001986980441</c:v>
                </c:pt>
                <c:pt idx="229">
                  <c:v>0.72292894124984741</c:v>
                </c:pt>
                <c:pt idx="230">
                  <c:v>0.67875027656555176</c:v>
                </c:pt>
                <c:pt idx="231">
                  <c:v>0.62452828884124756</c:v>
                </c:pt>
                <c:pt idx="232">
                  <c:v>0.89455121755599976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A-4876-B1FB-FA908499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15615"/>
        <c:axId val="473212255"/>
      </c:lineChart>
      <c:catAx>
        <c:axId val="473215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212255"/>
        <c:crosses val="autoZero"/>
        <c:auto val="1"/>
        <c:lblAlgn val="ctr"/>
        <c:lblOffset val="100"/>
        <c:noMultiLvlLbl val="0"/>
      </c:catAx>
      <c:valAx>
        <c:axId val="4732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2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</xdr:row>
      <xdr:rowOff>28575</xdr:rowOff>
    </xdr:from>
    <xdr:to>
      <xdr:col>23</xdr:col>
      <xdr:colOff>171450</xdr:colOff>
      <xdr:row>36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2E564C-7A67-3F7D-F148-54D14B37B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E5" zoomScale="115" zoomScaleNormal="115" workbookViewId="0">
      <selection activeCell="K39" sqref="K3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0.76138263940811157</v>
      </c>
      <c r="B2">
        <v>0.74464559555053711</v>
      </c>
    </row>
    <row r="3" spans="1:2" x14ac:dyDescent="0.15">
      <c r="A3">
        <v>0.27505823969840998</v>
      </c>
      <c r="B3">
        <v>0.25422891974449158</v>
      </c>
    </row>
    <row r="4" spans="1:2" x14ac:dyDescent="0.15">
      <c r="A4">
        <v>0.69509434700012207</v>
      </c>
      <c r="B4">
        <v>0.67211556434631348</v>
      </c>
    </row>
    <row r="5" spans="1:2" x14ac:dyDescent="0.15">
      <c r="A5">
        <v>0.16454088687896731</v>
      </c>
      <c r="B5">
        <v>0.13925762474536901</v>
      </c>
    </row>
    <row r="6" spans="1:2" x14ac:dyDescent="0.15">
      <c r="A6">
        <v>0.6166226863861084</v>
      </c>
      <c r="B6">
        <v>0.60914599895477295</v>
      </c>
    </row>
    <row r="7" spans="1:2" x14ac:dyDescent="0.15">
      <c r="A7">
        <v>0.90122866630554199</v>
      </c>
      <c r="B7">
        <v>0.88286536931991577</v>
      </c>
    </row>
    <row r="8" spans="1:2" x14ac:dyDescent="0.15">
      <c r="A8">
        <v>0.57527577877044678</v>
      </c>
      <c r="B8">
        <v>0.57084894180297852</v>
      </c>
    </row>
    <row r="9" spans="1:2" x14ac:dyDescent="0.15">
      <c r="A9">
        <v>0.65472424030303955</v>
      </c>
      <c r="B9">
        <v>0.63048440217971802</v>
      </c>
    </row>
    <row r="10" spans="1:2" x14ac:dyDescent="0.15">
      <c r="A10">
        <v>0.26121243834495539</v>
      </c>
      <c r="B10">
        <v>0.24090595543384549</v>
      </c>
    </row>
    <row r="11" spans="1:2" x14ac:dyDescent="0.15">
      <c r="A11">
        <v>0.48742175102233892</v>
      </c>
      <c r="B11">
        <v>0.45757272839546198</v>
      </c>
    </row>
    <row r="12" spans="1:2" x14ac:dyDescent="0.15">
      <c r="A12">
        <v>0.1748003363609314</v>
      </c>
      <c r="B12">
        <v>0.16474296152591711</v>
      </c>
    </row>
    <row r="13" spans="1:2" x14ac:dyDescent="0.15">
      <c r="A13">
        <v>0.97737264633178711</v>
      </c>
      <c r="B13">
        <v>0.95188426971435547</v>
      </c>
    </row>
    <row r="14" spans="1:2" x14ac:dyDescent="0.15">
      <c r="A14">
        <v>9.5209740102291107E-2</v>
      </c>
      <c r="B14">
        <v>9.7534939646720886E-2</v>
      </c>
    </row>
    <row r="15" spans="1:2" x14ac:dyDescent="0.15">
      <c r="A15">
        <v>0.44363462924957281</v>
      </c>
      <c r="B15">
        <v>0.4260922372341156</v>
      </c>
    </row>
    <row r="16" spans="1:2" x14ac:dyDescent="0.15">
      <c r="A16">
        <v>7.9817198216915131E-2</v>
      </c>
      <c r="B16">
        <v>5.4092176258564002E-2</v>
      </c>
    </row>
    <row r="17" spans="1:2" x14ac:dyDescent="0.15">
      <c r="A17">
        <v>0.32024270296096802</v>
      </c>
      <c r="B17">
        <v>0.3124656081199646</v>
      </c>
    </row>
    <row r="18" spans="1:2" x14ac:dyDescent="0.15">
      <c r="A18">
        <v>0.45544540882110601</v>
      </c>
      <c r="B18">
        <v>0.43014618754386902</v>
      </c>
    </row>
    <row r="19" spans="1:2" x14ac:dyDescent="0.15">
      <c r="A19">
        <v>0.66615206003189087</v>
      </c>
      <c r="B19">
        <v>0.64594739675521851</v>
      </c>
    </row>
    <row r="20" spans="1:2" x14ac:dyDescent="0.15">
      <c r="A20">
        <v>0.54705047607421875</v>
      </c>
      <c r="B20">
        <v>0.53359276056289673</v>
      </c>
    </row>
    <row r="21" spans="1:2" x14ac:dyDescent="0.15">
      <c r="A21">
        <v>0.92629146575927734</v>
      </c>
      <c r="B21">
        <v>0.89859193563461304</v>
      </c>
    </row>
    <row r="22" spans="1:2" x14ac:dyDescent="0.15">
      <c r="A22">
        <v>0.6705172061920166</v>
      </c>
      <c r="B22">
        <v>0.6651381254196167</v>
      </c>
    </row>
    <row r="23" spans="1:2" x14ac:dyDescent="0.15">
      <c r="A23">
        <v>0.40308988094329828</v>
      </c>
      <c r="B23">
        <v>0.40382754802703857</v>
      </c>
    </row>
    <row r="24" spans="1:2" x14ac:dyDescent="0.15">
      <c r="A24">
        <v>0.56335818767547607</v>
      </c>
      <c r="B24">
        <v>0.54646980762481689</v>
      </c>
    </row>
    <row r="25" spans="1:2" x14ac:dyDescent="0.15">
      <c r="A25">
        <v>0.1953103244304657</v>
      </c>
      <c r="B25">
        <v>0.17903909087181091</v>
      </c>
    </row>
    <row r="26" spans="1:2" x14ac:dyDescent="0.15">
      <c r="A26">
        <v>4.2527981102466583E-2</v>
      </c>
      <c r="B26">
        <v>2.4347009137272831E-2</v>
      </c>
    </row>
    <row r="27" spans="1:2" x14ac:dyDescent="0.15">
      <c r="A27">
        <v>0.66767287254333496</v>
      </c>
      <c r="B27">
        <v>0.63276922702789307</v>
      </c>
    </row>
    <row r="28" spans="1:2" x14ac:dyDescent="0.15">
      <c r="A28">
        <v>0.29371511936187739</v>
      </c>
      <c r="B28">
        <v>0.28448322415351868</v>
      </c>
    </row>
    <row r="29" spans="1:2" x14ac:dyDescent="0.15">
      <c r="A29">
        <v>0.68430793285369873</v>
      </c>
      <c r="B29">
        <v>0.64704453945159912</v>
      </c>
    </row>
    <row r="30" spans="1:2" x14ac:dyDescent="0.15">
      <c r="A30">
        <v>0.58816421031951904</v>
      </c>
      <c r="B30">
        <v>0.57445937395095825</v>
      </c>
    </row>
    <row r="31" spans="1:2" x14ac:dyDescent="0.15">
      <c r="A31">
        <v>0.45754790306091309</v>
      </c>
      <c r="B31">
        <v>0.44053646922111511</v>
      </c>
    </row>
    <row r="32" spans="1:2" x14ac:dyDescent="0.15">
      <c r="A32">
        <v>0.3691246509552002</v>
      </c>
      <c r="B32">
        <v>0.34858331084251398</v>
      </c>
    </row>
    <row r="33" spans="1:2" x14ac:dyDescent="0.15">
      <c r="A33">
        <v>0.67806476354598999</v>
      </c>
      <c r="B33">
        <v>0.65335482358932495</v>
      </c>
    </row>
    <row r="34" spans="1:2" x14ac:dyDescent="0.15">
      <c r="A34">
        <v>0.9340672492980957</v>
      </c>
      <c r="B34">
        <v>0.91118371486663818</v>
      </c>
    </row>
    <row r="35" spans="1:2" x14ac:dyDescent="0.15">
      <c r="A35">
        <v>0.8251042366027832</v>
      </c>
      <c r="B35">
        <v>0.81845861673355103</v>
      </c>
    </row>
    <row r="36" spans="1:2" x14ac:dyDescent="0.15">
      <c r="A36">
        <v>0.72586560249328613</v>
      </c>
      <c r="B36">
        <v>0.71046119928359985</v>
      </c>
    </row>
    <row r="37" spans="1:2" x14ac:dyDescent="0.15">
      <c r="A37">
        <v>0.63061636686325073</v>
      </c>
      <c r="B37">
        <v>0.62348067760467529</v>
      </c>
    </row>
    <row r="38" spans="1:2" x14ac:dyDescent="0.15">
      <c r="A38">
        <v>0.85540652275085449</v>
      </c>
      <c r="B38">
        <v>0.85327184200286865</v>
      </c>
    </row>
    <row r="39" spans="1:2" x14ac:dyDescent="0.15">
      <c r="A39">
        <v>0.32560655474662781</v>
      </c>
      <c r="B39">
        <v>0.31320902705192571</v>
      </c>
    </row>
    <row r="40" spans="1:2" x14ac:dyDescent="0.15">
      <c r="A40">
        <v>0.25020283460617071</v>
      </c>
      <c r="B40">
        <v>0.2414434403181076</v>
      </c>
    </row>
    <row r="41" spans="1:2" x14ac:dyDescent="0.15">
      <c r="A41">
        <v>0.62123626470565796</v>
      </c>
      <c r="B41">
        <v>0.60237646102905273</v>
      </c>
    </row>
    <row r="42" spans="1:2" x14ac:dyDescent="0.15">
      <c r="A42">
        <v>0.97794580459594727</v>
      </c>
      <c r="B42">
        <v>0.95407545566558838</v>
      </c>
    </row>
    <row r="43" spans="1:2" x14ac:dyDescent="0.15">
      <c r="A43">
        <v>1.006575465202332</v>
      </c>
      <c r="B43">
        <v>0.98762398958206177</v>
      </c>
    </row>
    <row r="44" spans="1:2" x14ac:dyDescent="0.15">
      <c r="A44">
        <v>0.12532991170883179</v>
      </c>
      <c r="B44">
        <v>0.1240828111767769</v>
      </c>
    </row>
    <row r="45" spans="1:2" x14ac:dyDescent="0.15">
      <c r="A45">
        <v>0.21976637840270999</v>
      </c>
      <c r="B45">
        <v>0.21127799153327939</v>
      </c>
    </row>
    <row r="46" spans="1:2" x14ac:dyDescent="0.15">
      <c r="A46">
        <v>0.61041104793548584</v>
      </c>
      <c r="B46">
        <v>0.58925902843475342</v>
      </c>
    </row>
    <row r="47" spans="1:2" x14ac:dyDescent="0.15">
      <c r="A47">
        <v>0.82774710655212402</v>
      </c>
      <c r="B47">
        <v>0.80646121501922607</v>
      </c>
    </row>
    <row r="48" spans="1:2" x14ac:dyDescent="0.15">
      <c r="A48">
        <v>0.66463238000869751</v>
      </c>
      <c r="B48">
        <v>0.64918768405914307</v>
      </c>
    </row>
    <row r="49" spans="1:2" x14ac:dyDescent="0.15">
      <c r="A49">
        <v>0.66730308532714844</v>
      </c>
      <c r="B49">
        <v>0.64158987998962402</v>
      </c>
    </row>
    <row r="50" spans="1:2" x14ac:dyDescent="0.15">
      <c r="A50">
        <v>0.41898906230926508</v>
      </c>
      <c r="B50">
        <v>0.40016040205955511</v>
      </c>
    </row>
    <row r="51" spans="1:2" x14ac:dyDescent="0.15">
      <c r="A51">
        <v>0.32286959886550898</v>
      </c>
      <c r="B51">
        <v>0.30312126874923712</v>
      </c>
    </row>
    <row r="52" spans="1:2" x14ac:dyDescent="0.15">
      <c r="A52">
        <v>0.59617596864700317</v>
      </c>
      <c r="B52">
        <v>0.57063215970993042</v>
      </c>
    </row>
    <row r="53" spans="1:2" x14ac:dyDescent="0.15">
      <c r="A53">
        <v>0.31884172558784479</v>
      </c>
      <c r="B53">
        <v>0.29898321628570562</v>
      </c>
    </row>
    <row r="54" spans="1:2" x14ac:dyDescent="0.15">
      <c r="A54">
        <v>0.73352998495101929</v>
      </c>
      <c r="B54">
        <v>0.71784836053848267</v>
      </c>
    </row>
    <row r="55" spans="1:2" x14ac:dyDescent="0.15">
      <c r="A55">
        <v>0.61560934782028198</v>
      </c>
      <c r="B55">
        <v>0.59669244289398193</v>
      </c>
    </row>
    <row r="56" spans="1:2" x14ac:dyDescent="0.15">
      <c r="A56">
        <v>0.18633741140365601</v>
      </c>
      <c r="B56">
        <v>0.16484703123569491</v>
      </c>
    </row>
    <row r="57" spans="1:2" x14ac:dyDescent="0.15">
      <c r="A57">
        <v>0.5526127815246582</v>
      </c>
      <c r="B57">
        <v>0.51592433452606201</v>
      </c>
    </row>
    <row r="58" spans="1:2" x14ac:dyDescent="0.15">
      <c r="A58">
        <v>0.31454750895500178</v>
      </c>
      <c r="B58">
        <v>0.30339398980140692</v>
      </c>
    </row>
    <row r="59" spans="1:2" x14ac:dyDescent="0.15">
      <c r="A59">
        <v>0.58433240652084351</v>
      </c>
      <c r="B59">
        <v>0.55993634462356567</v>
      </c>
    </row>
    <row r="60" spans="1:2" x14ac:dyDescent="0.15">
      <c r="A60">
        <v>0.85351979732513428</v>
      </c>
      <c r="B60">
        <v>0.82124674320220947</v>
      </c>
    </row>
    <row r="61" spans="1:2" x14ac:dyDescent="0.15">
      <c r="A61">
        <v>0.27624407410621638</v>
      </c>
      <c r="B61">
        <v>0.27484786510467529</v>
      </c>
    </row>
    <row r="62" spans="1:2" x14ac:dyDescent="0.15">
      <c r="A62">
        <v>0.13192316889762881</v>
      </c>
      <c r="B62">
        <v>0.1132238805294037</v>
      </c>
    </row>
    <row r="63" spans="1:2" x14ac:dyDescent="0.15">
      <c r="A63">
        <v>0.52135729789733887</v>
      </c>
      <c r="B63">
        <v>0.50257742404937744</v>
      </c>
    </row>
    <row r="64" spans="1:2" x14ac:dyDescent="0.15">
      <c r="A64">
        <v>0.75837540626525879</v>
      </c>
      <c r="B64">
        <v>0.73204725980758667</v>
      </c>
    </row>
    <row r="65" spans="1:2" x14ac:dyDescent="0.15">
      <c r="A65">
        <v>0.48627066612243652</v>
      </c>
      <c r="B65">
        <v>0.47967621684074402</v>
      </c>
    </row>
    <row r="66" spans="1:2" x14ac:dyDescent="0.15">
      <c r="A66">
        <v>0.13171443343162539</v>
      </c>
      <c r="B66">
        <v>0.1134569048881531</v>
      </c>
    </row>
    <row r="67" spans="1:2" x14ac:dyDescent="0.15">
      <c r="A67">
        <v>0.4193497896194458</v>
      </c>
      <c r="B67">
        <v>0.40052962303161621</v>
      </c>
    </row>
    <row r="68" spans="1:2" x14ac:dyDescent="0.15">
      <c r="A68">
        <v>0.42727100849151611</v>
      </c>
      <c r="B68">
        <v>0.41063708066940308</v>
      </c>
    </row>
    <row r="69" spans="1:2" x14ac:dyDescent="0.15">
      <c r="A69">
        <v>0.87117922306060791</v>
      </c>
      <c r="B69">
        <v>0.84782141447067261</v>
      </c>
    </row>
    <row r="70" spans="1:2" x14ac:dyDescent="0.15">
      <c r="A70">
        <v>0.27109277248382568</v>
      </c>
      <c r="B70">
        <v>0.25750702619552612</v>
      </c>
    </row>
    <row r="71" spans="1:2" x14ac:dyDescent="0.15">
      <c r="A71">
        <v>0.50391566753387451</v>
      </c>
      <c r="B71">
        <v>0.49526175856590271</v>
      </c>
    </row>
    <row r="72" spans="1:2" x14ac:dyDescent="0.15">
      <c r="A72">
        <v>0.71857297420501709</v>
      </c>
      <c r="B72">
        <v>0.6852271556854248</v>
      </c>
    </row>
    <row r="73" spans="1:2" x14ac:dyDescent="0.15">
      <c r="A73">
        <v>0.8359065055847168</v>
      </c>
      <c r="B73">
        <v>0.81787484884262085</v>
      </c>
    </row>
    <row r="74" spans="1:2" x14ac:dyDescent="0.15">
      <c r="A74">
        <v>0.55876195430755615</v>
      </c>
      <c r="B74">
        <v>0.55747026205062866</v>
      </c>
    </row>
    <row r="75" spans="1:2" x14ac:dyDescent="0.15">
      <c r="A75">
        <v>0.36169645190238953</v>
      </c>
      <c r="B75">
        <v>0.3472016453742981</v>
      </c>
    </row>
    <row r="76" spans="1:2" x14ac:dyDescent="0.15">
      <c r="A76">
        <v>0.42694145441055298</v>
      </c>
      <c r="B76">
        <v>0.41090041399002081</v>
      </c>
    </row>
    <row r="77" spans="1:2" x14ac:dyDescent="0.15">
      <c r="A77">
        <v>0.98447322845458984</v>
      </c>
      <c r="B77">
        <v>0.98153048753738403</v>
      </c>
    </row>
    <row r="78" spans="1:2" x14ac:dyDescent="0.15">
      <c r="A78">
        <v>0.75578349828720093</v>
      </c>
      <c r="B78">
        <v>0.74160069227218628</v>
      </c>
    </row>
    <row r="79" spans="1:2" x14ac:dyDescent="0.15">
      <c r="A79">
        <v>0.35999920964241028</v>
      </c>
      <c r="B79">
        <v>0.34245476126670837</v>
      </c>
    </row>
    <row r="80" spans="1:2" x14ac:dyDescent="0.15">
      <c r="A80">
        <v>0.3329201340675354</v>
      </c>
      <c r="B80">
        <v>0.32640081644058228</v>
      </c>
    </row>
    <row r="81" spans="1:2" x14ac:dyDescent="0.15">
      <c r="A81">
        <v>0.95677351951599121</v>
      </c>
      <c r="B81">
        <v>0.93350088596343994</v>
      </c>
    </row>
    <row r="82" spans="1:2" x14ac:dyDescent="0.15">
      <c r="A82">
        <v>0.18901145458221441</v>
      </c>
      <c r="B82">
        <v>0.17559777200222021</v>
      </c>
    </row>
    <row r="83" spans="1:2" x14ac:dyDescent="0.15">
      <c r="A83">
        <v>0.81387472152709961</v>
      </c>
      <c r="B83">
        <v>0.79361218214035034</v>
      </c>
    </row>
    <row r="84" spans="1:2" x14ac:dyDescent="0.15">
      <c r="A84">
        <v>0.93504881858825684</v>
      </c>
      <c r="B84">
        <v>0.92227166891098022</v>
      </c>
    </row>
    <row r="85" spans="1:2" x14ac:dyDescent="0.15">
      <c r="A85">
        <v>0.53829276561737061</v>
      </c>
      <c r="B85">
        <v>0.53254002332687378</v>
      </c>
    </row>
    <row r="86" spans="1:2" x14ac:dyDescent="0.15">
      <c r="A86">
        <v>0.94122636318206787</v>
      </c>
      <c r="B86">
        <v>0.92407864332199097</v>
      </c>
    </row>
    <row r="87" spans="1:2" x14ac:dyDescent="0.15">
      <c r="A87">
        <v>0.53489398956298828</v>
      </c>
      <c r="B87">
        <v>0.53340071439743042</v>
      </c>
    </row>
    <row r="88" spans="1:2" x14ac:dyDescent="0.15">
      <c r="A88">
        <v>0.69729828834533691</v>
      </c>
      <c r="B88">
        <v>0.6881413459777832</v>
      </c>
    </row>
    <row r="89" spans="1:2" x14ac:dyDescent="0.15">
      <c r="A89">
        <v>0.59030461311340332</v>
      </c>
      <c r="B89">
        <v>0.57963979244232178</v>
      </c>
    </row>
    <row r="90" spans="1:2" x14ac:dyDescent="0.15">
      <c r="A90">
        <v>0.73598074913024902</v>
      </c>
      <c r="B90">
        <v>0.72717863321304321</v>
      </c>
    </row>
    <row r="91" spans="1:2" x14ac:dyDescent="0.15">
      <c r="A91">
        <v>2.1093718707561489E-2</v>
      </c>
      <c r="B91">
        <v>7.2390013374388218E-3</v>
      </c>
    </row>
    <row r="92" spans="1:2" x14ac:dyDescent="0.15">
      <c r="A92">
        <v>0.1523622274398804</v>
      </c>
      <c r="B92">
        <v>0.13806198537349701</v>
      </c>
    </row>
    <row r="93" spans="1:2" x14ac:dyDescent="0.15">
      <c r="A93">
        <v>0.38809317350387568</v>
      </c>
      <c r="B93">
        <v>0.36988738179206848</v>
      </c>
    </row>
    <row r="94" spans="1:2" x14ac:dyDescent="0.15">
      <c r="A94">
        <v>0.50321072340011597</v>
      </c>
      <c r="B94">
        <v>0.48465427756309509</v>
      </c>
    </row>
    <row r="95" spans="1:2" x14ac:dyDescent="0.15">
      <c r="A95">
        <v>0.68160158395767212</v>
      </c>
      <c r="B95">
        <v>0.66617131233215332</v>
      </c>
    </row>
    <row r="96" spans="1:2" x14ac:dyDescent="0.15">
      <c r="A96">
        <v>0.65264260768890381</v>
      </c>
      <c r="B96">
        <v>0.63691401481628418</v>
      </c>
    </row>
    <row r="97" spans="1:2" x14ac:dyDescent="0.15">
      <c r="A97">
        <v>0.59205973148345947</v>
      </c>
      <c r="B97">
        <v>0.57647848129272461</v>
      </c>
    </row>
    <row r="98" spans="1:2" x14ac:dyDescent="0.15">
      <c r="A98">
        <v>0.92869210243225098</v>
      </c>
      <c r="B98">
        <v>0.90350741147994995</v>
      </c>
    </row>
    <row r="99" spans="1:2" x14ac:dyDescent="0.15">
      <c r="A99">
        <v>0.56818860769271851</v>
      </c>
      <c r="B99">
        <v>0.56859022378921509</v>
      </c>
    </row>
    <row r="100" spans="1:2" x14ac:dyDescent="0.15">
      <c r="A100">
        <v>0.43793761730194092</v>
      </c>
      <c r="B100">
        <v>0.42792201042175287</v>
      </c>
    </row>
    <row r="101" spans="1:2" x14ac:dyDescent="0.15">
      <c r="A101">
        <v>0.36898118257522577</v>
      </c>
      <c r="B101">
        <v>0.35704034566879272</v>
      </c>
    </row>
    <row r="102" spans="1:2" x14ac:dyDescent="0.15">
      <c r="A102">
        <v>0.8656572699546814</v>
      </c>
      <c r="B102">
        <v>0.85167276859283447</v>
      </c>
    </row>
    <row r="103" spans="1:2" x14ac:dyDescent="0.15">
      <c r="A103">
        <v>9.4576053321361542E-2</v>
      </c>
      <c r="B103">
        <v>9.8296180367469788E-2</v>
      </c>
    </row>
    <row r="104" spans="1:2" x14ac:dyDescent="0.15">
      <c r="A104">
        <v>0.1687770485877991</v>
      </c>
      <c r="B104">
        <v>0.15545731782913211</v>
      </c>
    </row>
    <row r="105" spans="1:2" x14ac:dyDescent="0.15">
      <c r="A105">
        <v>0.92855489253997803</v>
      </c>
      <c r="B105">
        <v>0.92736268043518066</v>
      </c>
    </row>
    <row r="106" spans="1:2" x14ac:dyDescent="0.15">
      <c r="A106">
        <v>0.30875489115715032</v>
      </c>
      <c r="B106">
        <v>0.2998364269733429</v>
      </c>
    </row>
    <row r="107" spans="1:2" x14ac:dyDescent="0.15">
      <c r="A107">
        <v>0.2071914076805115</v>
      </c>
      <c r="B107">
        <v>0.1942376643419266</v>
      </c>
    </row>
    <row r="108" spans="1:2" x14ac:dyDescent="0.15">
      <c r="A108">
        <v>0.20369336009025571</v>
      </c>
      <c r="B108">
        <v>0.18972913920879361</v>
      </c>
    </row>
    <row r="109" spans="1:2" x14ac:dyDescent="0.15">
      <c r="A109">
        <v>0.4232490062713623</v>
      </c>
      <c r="B109">
        <v>0.41356372833251948</v>
      </c>
    </row>
    <row r="110" spans="1:2" x14ac:dyDescent="0.15">
      <c r="A110">
        <v>0.15079838037490839</v>
      </c>
      <c r="B110">
        <v>0.13749243319034579</v>
      </c>
    </row>
    <row r="111" spans="1:2" x14ac:dyDescent="0.15">
      <c r="A111">
        <v>0.73569184541702271</v>
      </c>
      <c r="B111">
        <v>0.73172706365585327</v>
      </c>
    </row>
    <row r="112" spans="1:2" x14ac:dyDescent="0.15">
      <c r="A112">
        <v>0.58202856779098511</v>
      </c>
      <c r="B112">
        <v>0.57195752859115601</v>
      </c>
    </row>
    <row r="113" spans="1:2" x14ac:dyDescent="0.15">
      <c r="A113">
        <v>0.60630577802658081</v>
      </c>
      <c r="B113">
        <v>0.59733772277832031</v>
      </c>
    </row>
    <row r="114" spans="1:2" x14ac:dyDescent="0.15">
      <c r="A114">
        <v>0.73139512538909912</v>
      </c>
      <c r="B114">
        <v>0.69963765144348145</v>
      </c>
    </row>
    <row r="115" spans="1:2" x14ac:dyDescent="0.15">
      <c r="A115">
        <v>0.81839871406555176</v>
      </c>
      <c r="B115">
        <v>0.79541802406311035</v>
      </c>
    </row>
    <row r="116" spans="1:2" x14ac:dyDescent="0.15">
      <c r="A116">
        <v>0.33654198050498962</v>
      </c>
      <c r="B116">
        <v>0.33023574948310852</v>
      </c>
    </row>
    <row r="117" spans="1:2" x14ac:dyDescent="0.15">
      <c r="A117">
        <v>9.3221955001354218E-2</v>
      </c>
      <c r="B117">
        <v>8.1473171710968018E-2</v>
      </c>
    </row>
    <row r="118" spans="1:2" x14ac:dyDescent="0.15">
      <c r="A118">
        <v>0.58130639791488647</v>
      </c>
      <c r="B118">
        <v>0.55882847309112549</v>
      </c>
    </row>
    <row r="119" spans="1:2" x14ac:dyDescent="0.15">
      <c r="A119">
        <v>0.96555685997009277</v>
      </c>
      <c r="B119">
        <v>0.93995374441146851</v>
      </c>
    </row>
    <row r="120" spans="1:2" x14ac:dyDescent="0.15">
      <c r="A120">
        <v>0.7799268364906311</v>
      </c>
      <c r="B120">
        <v>0.77133733034133911</v>
      </c>
    </row>
    <row r="121" spans="1:2" x14ac:dyDescent="0.15">
      <c r="A121">
        <v>5.2403159439563751E-2</v>
      </c>
      <c r="B121">
        <v>4.1997238993644707E-2</v>
      </c>
    </row>
    <row r="122" spans="1:2" x14ac:dyDescent="0.15">
      <c r="A122">
        <v>0.65035796165466309</v>
      </c>
      <c r="B122">
        <v>0.63836216926574707</v>
      </c>
    </row>
    <row r="123" spans="1:2" x14ac:dyDescent="0.15">
      <c r="A123">
        <v>1.0085780620574949</v>
      </c>
      <c r="B123">
        <v>0.99619907140731812</v>
      </c>
    </row>
    <row r="124" spans="1:2" x14ac:dyDescent="0.15">
      <c r="A124">
        <v>0.34317207336425781</v>
      </c>
      <c r="B124">
        <v>0.3332315981388092</v>
      </c>
    </row>
    <row r="125" spans="1:2" x14ac:dyDescent="0.15">
      <c r="A125">
        <v>0.62800830602645874</v>
      </c>
      <c r="B125">
        <v>0.60747367143630981</v>
      </c>
    </row>
    <row r="126" spans="1:2" x14ac:dyDescent="0.15">
      <c r="A126">
        <v>0.37182646989822388</v>
      </c>
      <c r="B126">
        <v>0.36996304988861078</v>
      </c>
    </row>
    <row r="127" spans="1:2" x14ac:dyDescent="0.15">
      <c r="A127">
        <v>4.8348627984523773E-2</v>
      </c>
      <c r="B127">
        <v>3.8813706487417221E-2</v>
      </c>
    </row>
    <row r="128" spans="1:2" x14ac:dyDescent="0.15">
      <c r="A128">
        <v>0.58373308181762695</v>
      </c>
      <c r="B128">
        <v>0.5568433403968811</v>
      </c>
    </row>
    <row r="129" spans="1:2" x14ac:dyDescent="0.15">
      <c r="A129">
        <v>5.5058665573596947E-2</v>
      </c>
      <c r="B129">
        <v>4.5487608760595322E-2</v>
      </c>
    </row>
    <row r="130" spans="1:2" x14ac:dyDescent="0.15">
      <c r="A130">
        <v>0.47579264640808111</v>
      </c>
      <c r="B130">
        <v>0.46519142389297491</v>
      </c>
    </row>
    <row r="131" spans="1:2" x14ac:dyDescent="0.15">
      <c r="A131">
        <v>0.77136468887329102</v>
      </c>
      <c r="B131">
        <v>0.74396473169326782</v>
      </c>
    </row>
    <row r="132" spans="1:2" x14ac:dyDescent="0.15">
      <c r="A132">
        <v>0.55913949012756348</v>
      </c>
      <c r="B132">
        <v>0.55384236574172974</v>
      </c>
    </row>
    <row r="133" spans="1:2" x14ac:dyDescent="0.15">
      <c r="A133">
        <v>1.004167318344116</v>
      </c>
      <c r="B133">
        <v>0.9829145073890686</v>
      </c>
    </row>
    <row r="134" spans="1:2" x14ac:dyDescent="0.15">
      <c r="A134">
        <v>0.24841934442520139</v>
      </c>
      <c r="B134">
        <v>0.22684453427791601</v>
      </c>
    </row>
    <row r="135" spans="1:2" x14ac:dyDescent="0.15">
      <c r="A135">
        <v>0.72387212514877319</v>
      </c>
      <c r="B135">
        <v>0.71825438737869263</v>
      </c>
    </row>
    <row r="136" spans="1:2" x14ac:dyDescent="0.15">
      <c r="A136">
        <v>1.0085511207580571</v>
      </c>
      <c r="B136">
        <v>0.98712307214736938</v>
      </c>
    </row>
    <row r="137" spans="1:2" x14ac:dyDescent="0.15">
      <c r="A137">
        <v>0.64067327976226807</v>
      </c>
      <c r="B137">
        <v>0.64106261730194092</v>
      </c>
    </row>
    <row r="138" spans="1:2" x14ac:dyDescent="0.15">
      <c r="A138">
        <v>0.65389692783355713</v>
      </c>
      <c r="B138">
        <v>0.64982038736343384</v>
      </c>
    </row>
    <row r="139" spans="1:2" x14ac:dyDescent="0.15">
      <c r="A139">
        <v>0.43606311082839971</v>
      </c>
      <c r="B139">
        <v>0.43122491240501398</v>
      </c>
    </row>
    <row r="140" spans="1:2" x14ac:dyDescent="0.15">
      <c r="A140">
        <v>0.21868383884429929</v>
      </c>
      <c r="B140">
        <v>0.2043877691030502</v>
      </c>
    </row>
    <row r="141" spans="1:2" x14ac:dyDescent="0.15">
      <c r="A141">
        <v>0.11211592704057689</v>
      </c>
      <c r="B141">
        <v>0.1055856570601463</v>
      </c>
    </row>
    <row r="142" spans="1:2" x14ac:dyDescent="0.15">
      <c r="A142">
        <v>0.99650812149047852</v>
      </c>
      <c r="B142">
        <v>0.97129619121551514</v>
      </c>
    </row>
    <row r="143" spans="1:2" x14ac:dyDescent="0.15">
      <c r="A143">
        <v>7.5122378766536713E-2</v>
      </c>
      <c r="B143">
        <v>6.6071078181266785E-2</v>
      </c>
    </row>
    <row r="144" spans="1:2" x14ac:dyDescent="0.15">
      <c r="A144">
        <v>0.76892101764678955</v>
      </c>
      <c r="B144">
        <v>0.75416553020477295</v>
      </c>
    </row>
    <row r="145" spans="1:2" x14ac:dyDescent="0.15">
      <c r="A145">
        <v>0.77856600284576416</v>
      </c>
      <c r="B145">
        <v>0.75597685575485229</v>
      </c>
    </row>
    <row r="146" spans="1:2" x14ac:dyDescent="0.15">
      <c r="A146">
        <v>0.86707562208175659</v>
      </c>
      <c r="B146">
        <v>0.86268037557601929</v>
      </c>
    </row>
    <row r="147" spans="1:2" x14ac:dyDescent="0.15">
      <c r="A147">
        <v>8.5882775485515594E-2</v>
      </c>
      <c r="B147">
        <v>6.3504308462142944E-2</v>
      </c>
    </row>
    <row r="148" spans="1:2" x14ac:dyDescent="0.15">
      <c r="A148">
        <v>0.97520184516906738</v>
      </c>
      <c r="B148">
        <v>0.98349630832672119</v>
      </c>
    </row>
    <row r="149" spans="1:2" x14ac:dyDescent="0.15">
      <c r="A149">
        <v>0.62578856945037842</v>
      </c>
      <c r="B149">
        <v>0.61224883794784546</v>
      </c>
    </row>
    <row r="150" spans="1:2" x14ac:dyDescent="0.15">
      <c r="A150">
        <v>0.44665622711181641</v>
      </c>
      <c r="B150">
        <v>0.43693116307258612</v>
      </c>
    </row>
    <row r="151" spans="1:2" x14ac:dyDescent="0.15">
      <c r="A151">
        <v>0.92600440979003906</v>
      </c>
      <c r="B151">
        <v>0.90984958410263062</v>
      </c>
    </row>
    <row r="152" spans="1:2" x14ac:dyDescent="0.15">
      <c r="A152">
        <v>0.42074477672576899</v>
      </c>
      <c r="B152">
        <v>0.41278722882270807</v>
      </c>
    </row>
    <row r="153" spans="1:2" x14ac:dyDescent="0.15">
      <c r="A153">
        <v>0.1846983730792999</v>
      </c>
      <c r="B153">
        <v>0.17044764757156369</v>
      </c>
    </row>
    <row r="154" spans="1:2" x14ac:dyDescent="0.15">
      <c r="A154">
        <v>0.93442535400390625</v>
      </c>
      <c r="B154">
        <v>0.89810836315155029</v>
      </c>
    </row>
    <row r="155" spans="1:2" x14ac:dyDescent="0.15">
      <c r="A155">
        <v>0.3040960431098938</v>
      </c>
      <c r="B155">
        <v>0.29231679439544678</v>
      </c>
    </row>
    <row r="156" spans="1:2" x14ac:dyDescent="0.15">
      <c r="A156">
        <v>0.69612252712249756</v>
      </c>
      <c r="B156">
        <v>0.67574363946914673</v>
      </c>
    </row>
    <row r="157" spans="1:2" x14ac:dyDescent="0.15">
      <c r="A157">
        <v>0.71371257305145264</v>
      </c>
      <c r="B157">
        <v>0.70719814300537109</v>
      </c>
    </row>
    <row r="158" spans="1:2" x14ac:dyDescent="0.15">
      <c r="A158">
        <v>0.41822189092636108</v>
      </c>
      <c r="B158">
        <v>0.4017275869846344</v>
      </c>
    </row>
    <row r="159" spans="1:2" x14ac:dyDescent="0.15">
      <c r="A159">
        <v>0.34961733222007751</v>
      </c>
      <c r="B159">
        <v>0.33590638637542719</v>
      </c>
    </row>
    <row r="160" spans="1:2" x14ac:dyDescent="0.15">
      <c r="A160">
        <v>0.249320387840271</v>
      </c>
      <c r="B160">
        <v>0.2420612424612045</v>
      </c>
    </row>
    <row r="161" spans="1:2" x14ac:dyDescent="0.15">
      <c r="A161">
        <v>0.60862278938293457</v>
      </c>
      <c r="B161">
        <v>0.58855116367340088</v>
      </c>
    </row>
    <row r="162" spans="1:2" x14ac:dyDescent="0.15">
      <c r="A162">
        <v>0.28410923480987549</v>
      </c>
      <c r="B162">
        <v>0.29094737768173218</v>
      </c>
    </row>
    <row r="163" spans="1:2" x14ac:dyDescent="0.15">
      <c r="A163">
        <v>0.55813425779342651</v>
      </c>
      <c r="B163">
        <v>0.53772830963134766</v>
      </c>
    </row>
    <row r="164" spans="1:2" x14ac:dyDescent="0.15">
      <c r="A164">
        <v>0.288704514503479</v>
      </c>
      <c r="B164">
        <v>0.27707421779632568</v>
      </c>
    </row>
    <row r="165" spans="1:2" x14ac:dyDescent="0.15">
      <c r="A165">
        <v>0.76498711109161377</v>
      </c>
      <c r="B165">
        <v>0.74549102783203125</v>
      </c>
    </row>
    <row r="166" spans="1:2" x14ac:dyDescent="0.15">
      <c r="A166">
        <v>0.38201865553855902</v>
      </c>
      <c r="B166">
        <v>0.36946487426757813</v>
      </c>
    </row>
    <row r="167" spans="1:2" x14ac:dyDescent="0.15">
      <c r="A167">
        <v>1.0145208835601811</v>
      </c>
      <c r="B167">
        <v>0.99039977788925171</v>
      </c>
    </row>
    <row r="168" spans="1:2" x14ac:dyDescent="0.15">
      <c r="A168">
        <v>0.11130333691835401</v>
      </c>
      <c r="B168">
        <v>0.1062831357121468</v>
      </c>
    </row>
    <row r="169" spans="1:2" x14ac:dyDescent="0.15">
      <c r="A169">
        <v>0.59736001491546631</v>
      </c>
      <c r="B169">
        <v>0.56918680667877197</v>
      </c>
    </row>
    <row r="170" spans="1:2" x14ac:dyDescent="0.15">
      <c r="A170">
        <v>0.1048606857657433</v>
      </c>
      <c r="B170">
        <v>8.7313063442707062E-2</v>
      </c>
    </row>
    <row r="171" spans="1:2" x14ac:dyDescent="0.15">
      <c r="A171">
        <v>0.58565235137939453</v>
      </c>
      <c r="B171">
        <v>0.55891257524490356</v>
      </c>
    </row>
    <row r="172" spans="1:2" x14ac:dyDescent="0.15">
      <c r="A172">
        <v>0.7233617901802063</v>
      </c>
      <c r="B172">
        <v>0.71615892648696899</v>
      </c>
    </row>
    <row r="173" spans="1:2" x14ac:dyDescent="0.15">
      <c r="A173">
        <v>0.301207035779953</v>
      </c>
      <c r="B173">
        <v>0.28885424137115479</v>
      </c>
    </row>
    <row r="174" spans="1:2" x14ac:dyDescent="0.15">
      <c r="A174">
        <v>0.24314519762992859</v>
      </c>
      <c r="B174">
        <v>0.23461420834064481</v>
      </c>
    </row>
    <row r="175" spans="1:2" x14ac:dyDescent="0.15">
      <c r="A175">
        <v>0.96284866333007813</v>
      </c>
      <c r="B175">
        <v>0.92769414186477661</v>
      </c>
    </row>
    <row r="176" spans="1:2" x14ac:dyDescent="0.15">
      <c r="A176">
        <v>0.666259765625</v>
      </c>
      <c r="B176">
        <v>0.64969390630722046</v>
      </c>
    </row>
    <row r="177" spans="1:2" x14ac:dyDescent="0.15">
      <c r="A177">
        <v>0.86708956956863403</v>
      </c>
      <c r="B177">
        <v>0.85020679235458374</v>
      </c>
    </row>
    <row r="178" spans="1:2" x14ac:dyDescent="0.15">
      <c r="A178">
        <v>0.15526300668716431</v>
      </c>
      <c r="B178">
        <v>0.1340983510017395</v>
      </c>
    </row>
    <row r="179" spans="1:2" x14ac:dyDescent="0.15">
      <c r="A179">
        <v>0.76063781976699829</v>
      </c>
      <c r="B179">
        <v>0.73806625604629517</v>
      </c>
    </row>
    <row r="180" spans="1:2" x14ac:dyDescent="0.15">
      <c r="A180">
        <v>7.3823384940624237E-2</v>
      </c>
      <c r="B180">
        <v>6.722269207239151E-2</v>
      </c>
    </row>
    <row r="181" spans="1:2" x14ac:dyDescent="0.15">
      <c r="A181">
        <v>0.72629696130752563</v>
      </c>
      <c r="B181">
        <v>0.69962537288665771</v>
      </c>
    </row>
    <row r="182" spans="1:2" x14ac:dyDescent="0.15">
      <c r="A182">
        <v>0.4431225061416626</v>
      </c>
      <c r="B182">
        <v>0.42882907390594482</v>
      </c>
    </row>
    <row r="183" spans="1:2" x14ac:dyDescent="0.15">
      <c r="A183">
        <v>0.62941789627075195</v>
      </c>
      <c r="B183">
        <v>0.61190736293792725</v>
      </c>
    </row>
    <row r="184" spans="1:2" x14ac:dyDescent="0.15">
      <c r="A184">
        <v>0.31445962190628052</v>
      </c>
      <c r="B184">
        <v>0.30320471525192261</v>
      </c>
    </row>
    <row r="185" spans="1:2" x14ac:dyDescent="0.15">
      <c r="A185">
        <v>7.2442539036273956E-2</v>
      </c>
      <c r="B185">
        <v>5.9250015765428543E-2</v>
      </c>
    </row>
    <row r="186" spans="1:2" x14ac:dyDescent="0.15">
      <c r="A186">
        <v>0.50094544887542725</v>
      </c>
      <c r="B186">
        <v>0.48867219686508179</v>
      </c>
    </row>
    <row r="187" spans="1:2" x14ac:dyDescent="0.15">
      <c r="A187">
        <v>0.56046277284622192</v>
      </c>
      <c r="B187">
        <v>0.53328061103820801</v>
      </c>
    </row>
    <row r="188" spans="1:2" x14ac:dyDescent="0.15">
      <c r="A188">
        <v>0.36091583967208862</v>
      </c>
      <c r="B188">
        <v>0.33702117204666138</v>
      </c>
    </row>
    <row r="189" spans="1:2" x14ac:dyDescent="0.15">
      <c r="A189">
        <v>0.10908523947000499</v>
      </c>
      <c r="B189">
        <v>9.4060406088829041E-2</v>
      </c>
    </row>
    <row r="190" spans="1:2" x14ac:dyDescent="0.15">
      <c r="A190">
        <v>0.100497879087925</v>
      </c>
      <c r="B190">
        <v>8.6899518966674805E-2</v>
      </c>
    </row>
    <row r="191" spans="1:2" x14ac:dyDescent="0.15">
      <c r="A191">
        <v>0.13961395621299741</v>
      </c>
      <c r="B191">
        <v>0.12663283944129941</v>
      </c>
    </row>
    <row r="192" spans="1:2" x14ac:dyDescent="0.15">
      <c r="A192">
        <v>0.98087453842163086</v>
      </c>
      <c r="B192">
        <v>0.96255135536193848</v>
      </c>
    </row>
    <row r="193" spans="1:2" x14ac:dyDescent="0.15">
      <c r="A193">
        <v>0.48300826549530029</v>
      </c>
      <c r="B193">
        <v>0.46845227479934692</v>
      </c>
    </row>
    <row r="194" spans="1:2" x14ac:dyDescent="0.15">
      <c r="A194">
        <v>0.99017667770385742</v>
      </c>
      <c r="B194">
        <v>0.97329050302505493</v>
      </c>
    </row>
    <row r="195" spans="1:2" x14ac:dyDescent="0.15">
      <c r="A195">
        <v>4.3444253504276283E-2</v>
      </c>
      <c r="B195">
        <v>2.857968024909496E-2</v>
      </c>
    </row>
    <row r="196" spans="1:2" x14ac:dyDescent="0.15">
      <c r="A196">
        <v>7.3484413325786591E-2</v>
      </c>
      <c r="B196">
        <v>5.2479524165391922E-2</v>
      </c>
    </row>
    <row r="197" spans="1:2" x14ac:dyDescent="0.15">
      <c r="A197">
        <v>0.6548842191696167</v>
      </c>
      <c r="B197">
        <v>0.63682061433792114</v>
      </c>
    </row>
    <row r="198" spans="1:2" x14ac:dyDescent="0.15">
      <c r="A198">
        <v>0.79130434989929199</v>
      </c>
      <c r="B198">
        <v>0.7738373875617981</v>
      </c>
    </row>
    <row r="199" spans="1:2" x14ac:dyDescent="0.15">
      <c r="A199">
        <v>0.94801235198974609</v>
      </c>
      <c r="B199">
        <v>0.92878633737564087</v>
      </c>
    </row>
    <row r="200" spans="1:2" x14ac:dyDescent="0.15">
      <c r="A200">
        <v>0.33336257934570313</v>
      </c>
      <c r="B200">
        <v>0.3322397768497467</v>
      </c>
    </row>
    <row r="201" spans="1:2" x14ac:dyDescent="0.15">
      <c r="A201">
        <v>0.84044444561004639</v>
      </c>
      <c r="B201">
        <v>0.82432186603546143</v>
      </c>
    </row>
    <row r="202" spans="1:2" x14ac:dyDescent="0.15">
      <c r="A202">
        <v>0.6266329288482666</v>
      </c>
      <c r="B202">
        <v>0.62068867683410645</v>
      </c>
    </row>
    <row r="203" spans="1:2" x14ac:dyDescent="0.15">
      <c r="A203">
        <v>0.52153468132019043</v>
      </c>
      <c r="B203">
        <v>0.50677067041397095</v>
      </c>
    </row>
    <row r="204" spans="1:2" x14ac:dyDescent="0.15">
      <c r="A204">
        <v>0.69065320491790771</v>
      </c>
      <c r="B204">
        <v>0.67545628547668457</v>
      </c>
    </row>
    <row r="205" spans="1:2" x14ac:dyDescent="0.15">
      <c r="A205">
        <v>0.74287056922912598</v>
      </c>
      <c r="B205">
        <v>0.73282325267791748</v>
      </c>
    </row>
    <row r="206" spans="1:2" x14ac:dyDescent="0.15">
      <c r="A206">
        <v>0.50615429878234863</v>
      </c>
      <c r="B206">
        <v>0.49755054712295532</v>
      </c>
    </row>
    <row r="207" spans="1:2" x14ac:dyDescent="0.15">
      <c r="A207">
        <v>0.85021960735321045</v>
      </c>
      <c r="B207">
        <v>0.83625274896621704</v>
      </c>
    </row>
    <row r="208" spans="1:2" x14ac:dyDescent="0.15">
      <c r="A208">
        <v>0.72417563199996948</v>
      </c>
      <c r="B208">
        <v>0.71199321746826172</v>
      </c>
    </row>
    <row r="209" spans="1:2" x14ac:dyDescent="0.15">
      <c r="A209">
        <v>0.66012543439865112</v>
      </c>
      <c r="B209">
        <v>0.64282584190368652</v>
      </c>
    </row>
    <row r="210" spans="1:2" x14ac:dyDescent="0.15">
      <c r="A210">
        <v>0.63230335712432861</v>
      </c>
      <c r="B210">
        <v>0.62145549058914185</v>
      </c>
    </row>
    <row r="211" spans="1:2" x14ac:dyDescent="0.15">
      <c r="A211">
        <v>1.0132067203521731</v>
      </c>
      <c r="B211">
        <v>0.99230122566223145</v>
      </c>
    </row>
    <row r="212" spans="1:2" x14ac:dyDescent="0.15">
      <c r="A212">
        <v>0.84337258338928223</v>
      </c>
      <c r="B212">
        <v>0.84240859746932983</v>
      </c>
    </row>
    <row r="213" spans="1:2" x14ac:dyDescent="0.15">
      <c r="A213">
        <v>0.1384122371673584</v>
      </c>
      <c r="B213">
        <v>0.1240012496709824</v>
      </c>
    </row>
    <row r="214" spans="1:2" x14ac:dyDescent="0.15">
      <c r="A214">
        <v>0.63141226768493652</v>
      </c>
      <c r="B214">
        <v>0.60764294862747192</v>
      </c>
    </row>
    <row r="215" spans="1:2" x14ac:dyDescent="0.15">
      <c r="A215">
        <v>0.56328940391540527</v>
      </c>
      <c r="B215">
        <v>0.54979813098907471</v>
      </c>
    </row>
    <row r="216" spans="1:2" x14ac:dyDescent="0.15">
      <c r="A216">
        <v>0.5567392110824585</v>
      </c>
      <c r="B216">
        <v>0.53933030366897583</v>
      </c>
    </row>
    <row r="217" spans="1:2" x14ac:dyDescent="0.15">
      <c r="A217">
        <v>0.90800237655639648</v>
      </c>
      <c r="B217">
        <v>0.88814800977706909</v>
      </c>
    </row>
    <row r="218" spans="1:2" x14ac:dyDescent="0.15">
      <c r="A218">
        <v>0.17591950297355649</v>
      </c>
      <c r="B218">
        <v>0.1581695377826691</v>
      </c>
    </row>
    <row r="219" spans="1:2" x14ac:dyDescent="0.15">
      <c r="A219">
        <v>0.69307267665863037</v>
      </c>
      <c r="B219">
        <v>0.67505604028701782</v>
      </c>
    </row>
    <row r="220" spans="1:2" x14ac:dyDescent="0.15">
      <c r="A220">
        <v>0.94188296794891357</v>
      </c>
      <c r="B220">
        <v>0.93067306280136108</v>
      </c>
    </row>
    <row r="221" spans="1:2" x14ac:dyDescent="0.15">
      <c r="A221">
        <v>0.41487443447113043</v>
      </c>
      <c r="B221">
        <v>0.41452184319496149</v>
      </c>
    </row>
    <row r="222" spans="1:2" x14ac:dyDescent="0.15">
      <c r="A222">
        <v>0.32661455869674683</v>
      </c>
      <c r="B222">
        <v>0.3075445294380188</v>
      </c>
    </row>
    <row r="223" spans="1:2" x14ac:dyDescent="0.15">
      <c r="A223">
        <v>0.11814618855714799</v>
      </c>
      <c r="B223">
        <v>9.9546894431114197E-2</v>
      </c>
    </row>
    <row r="224" spans="1:2" x14ac:dyDescent="0.15">
      <c r="A224">
        <v>0.960479736328125</v>
      </c>
      <c r="B224">
        <v>0.96612513065338135</v>
      </c>
    </row>
    <row r="225" spans="1:2" x14ac:dyDescent="0.15">
      <c r="A225">
        <v>0.6243211030960083</v>
      </c>
      <c r="B225">
        <v>0.61584800481796265</v>
      </c>
    </row>
    <row r="226" spans="1:2" x14ac:dyDescent="0.15">
      <c r="A226">
        <v>0.95686972141265869</v>
      </c>
      <c r="B226">
        <v>0.94366306066513062</v>
      </c>
    </row>
    <row r="227" spans="1:2" x14ac:dyDescent="0.15">
      <c r="A227">
        <v>0.45354807376861572</v>
      </c>
      <c r="B227">
        <v>0.4385320246219635</v>
      </c>
    </row>
    <row r="228" spans="1:2" x14ac:dyDescent="0.15">
      <c r="A228">
        <v>0.95644748210906982</v>
      </c>
      <c r="B228">
        <v>0.94064146280288696</v>
      </c>
    </row>
    <row r="229" spans="1:2" x14ac:dyDescent="0.15">
      <c r="A229">
        <v>1.0052428245544429</v>
      </c>
      <c r="B229">
        <v>0.98362827301025391</v>
      </c>
    </row>
    <row r="230" spans="1:2" x14ac:dyDescent="0.15">
      <c r="A230">
        <v>0.22870939970016479</v>
      </c>
      <c r="B230">
        <v>0.23304001986980441</v>
      </c>
    </row>
    <row r="231" spans="1:2" x14ac:dyDescent="0.15">
      <c r="A231">
        <v>0.7416762113571167</v>
      </c>
      <c r="B231">
        <v>0.72292894124984741</v>
      </c>
    </row>
    <row r="232" spans="1:2" x14ac:dyDescent="0.15">
      <c r="A232">
        <v>0.68954610824584961</v>
      </c>
      <c r="B232">
        <v>0.67875027656555176</v>
      </c>
    </row>
    <row r="233" spans="1:2" x14ac:dyDescent="0.15">
      <c r="A233">
        <v>0.64176470041275024</v>
      </c>
      <c r="B233">
        <v>0.62452828884124756</v>
      </c>
    </row>
    <row r="234" spans="1:2" x14ac:dyDescent="0.15">
      <c r="A234">
        <v>0.91260147094726563</v>
      </c>
      <c r="B234">
        <v>0.89455121755599976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国楠 崔</cp:lastModifiedBy>
  <dcterms:created xsi:type="dcterms:W3CDTF">2024-06-28T07:53:21Z</dcterms:created>
  <dcterms:modified xsi:type="dcterms:W3CDTF">2024-06-28T08:27:15Z</dcterms:modified>
</cp:coreProperties>
</file>