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A1">
        <v>1</v>
      </c>
      <c r="B1">
        <v>6</v>
      </c>
      <c r="C1">
        <f>SUM(A1:B1)</f>
        <v>7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2020-09-04T04:03:54Z</dcterms:modified>
</cp:coreProperties>
</file>