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B1" s="1">
        <v>6</v>
      </c>
      <c r="C1" s="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2020-09-04T08:12:47Z</dcterms:modified>
</cp:coreProperties>
</file>