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4.25" x14ac:dyDescent="0.2"/>
  <sheetData>
    <row r="1" spans="1:4" x14ac:dyDescent="0.2">
      <c r="A1">
        <v>1</v>
      </c>
      <c r="B1">
        <v>8</v>
      </c>
      <c r="C1">
        <f>SUM(A1:B1)+1</f>
        <v>10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2020-09-04T05:41:05Z</dcterms:modified>
</cp:coreProperties>
</file>