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1" sqref="D1"/>
    </sheetView>
  </sheetViews>
  <sheetFormatPr defaultRowHeight="14.25" x14ac:dyDescent="0.2"/>
  <sheetData>
    <row r="1" spans="1:6" x14ac:dyDescent="0.2">
      <c r="A1">
        <v>1</v>
      </c>
      <c r="B1" s="1">
        <v>6</v>
      </c>
      <c r="C1" s="1">
        <f>SUM(A1:B1)</f>
        <v>7</v>
      </c>
      <c r="D1">
        <v>8</v>
      </c>
      <c r="F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2020-09-07T11:15:52Z</dcterms:modified>
</cp:coreProperties>
</file>