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<sst xmlns="http://schemas.openxmlformats.org/spreadsheetml/2006/main" count="7" uniqueCount="6">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</sst>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  <c:pt idx="14">
                  <c:v>87</c:v>
                </c:pt>
                <c:pt idx="15">
                  <c:v>83</c:v>
                </c:pt>
                <c:pt idx="1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18" sqref="Y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workbookViewId="0">
      <selection activeCell="G20" sqref="G20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87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83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80</v>
      </c>
      <c r="E18" s="1">
        <v>3</v>
      </c>
    </row>
    <row r="19" spans="2:5" ht="18" x14ac:dyDescent="0.2">
      <c r="B19" s="2">
        <v>42790</v>
      </c>
      <c r="C19" s="1">
        <v>84</v>
      </c>
      <c r="D19" s="1"/>
      <c r="E19" s="1"/>
    </row>
    <row r="20" spans="2:5" ht="18" x14ac:dyDescent="0.2">
      <c r="B20" s="2">
        <v>42791</v>
      </c>
      <c r="C20" s="1">
        <v>83</v>
      </c>
      <c r="D20" s="1"/>
      <c r="E20" s="1"/>
    </row>
    <row r="21" spans="2:5" ht="18" x14ac:dyDescent="0.2">
      <c r="B21" s="2">
        <v>42792</v>
      </c>
      <c r="C21" s="1">
        <v>82</v>
      </c>
      <c r="D21" s="1"/>
      <c r="E21" s="1"/>
    </row>
    <row r="22" spans="2:5" ht="18" x14ac:dyDescent="0.2">
      <c r="B22" s="2">
        <v>42793</v>
      </c>
      <c r="C22" s="1">
        <v>81</v>
      </c>
      <c r="D22" s="1"/>
      <c r="E22" s="1"/>
    </row>
    <row r="23" spans="2:5" ht="18" x14ac:dyDescent="0.2">
      <c r="B23" s="2">
        <v>42794</v>
      </c>
      <c r="C23" s="1">
        <v>80</v>
      </c>
      <c r="D23" s="1"/>
      <c r="E23" s="1"/>
    </row>
    <row r="24" spans="2:5" ht="18" x14ac:dyDescent="0.2">
      <c r="B24" s="2">
        <v>42795</v>
      </c>
      <c r="C24" s="1">
        <v>79</v>
      </c>
      <c r="D24" s="1"/>
      <c r="E24" s="1"/>
    </row>
    <row r="25" spans="2:5" ht="18" x14ac:dyDescent="0.2">
      <c r="B25" s="2">
        <v>42796</v>
      </c>
      <c r="C25" s="1">
        <v>78</v>
      </c>
      <c r="D25" s="1"/>
      <c r="E25" s="1"/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workbookViewId="0">
      <selection activeCell="F21" sqref="F21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/>
      <c r="D19" s="1"/>
    </row>
    <row r="20" spans="2:4" ht="18" x14ac:dyDescent="0.2">
      <c r="B20" s="2">
        <v>42791</v>
      </c>
      <c r="C20" s="1"/>
      <c r="D20" s="1"/>
    </row>
    <row r="21" spans="2:4" ht="18" x14ac:dyDescent="0.2">
      <c r="B21" s="2">
        <v>42792</v>
      </c>
      <c r="C21" s="1"/>
      <c r="D21" s="1"/>
    </row>
    <row r="22" spans="2:4" ht="18" x14ac:dyDescent="0.2">
      <c r="B22" s="2">
        <v>42793</v>
      </c>
      <c r="C22" s="1"/>
      <c r="D22" s="1"/>
    </row>
    <row r="23" spans="2:4" ht="18" x14ac:dyDescent="0.2">
      <c r="B23" s="2">
        <v>42794</v>
      </c>
      <c r="C23" s="1"/>
      <c r="D23" s="1"/>
    </row>
    <row r="24" spans="2:4" ht="18" x14ac:dyDescent="0.2">
      <c r="B24" s="2">
        <v>42795</v>
      </c>
      <c r="C24" s="1"/>
      <c r="D24" s="1"/>
    </row>
    <row r="25" spans="2:4" ht="18" x14ac:dyDescent="0.2">
      <c r="B25" s="2">
        <v>42796</v>
      </c>
      <c r="C25" s="1"/>
      <c r="D25" s="1"/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2017-02-23T03:15:02Z</dcterms:modified>
</cp:coreProperties>
</file>