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</row>
    <row r="11">
      <c r="B11" t="inlineStr">
        <is>
          <t>ASK_MATERIAL</t>
        </is>
      </c>
    </row>
    <row r="12">
      <c r="B12" t="inlineStr">
        <is>
          <t>ASK_SIZE_FIT</t>
        </is>
      </c>
    </row>
    <row r="13">
      <c r="B13" t="inlineStr">
        <is>
          <t>ASK_EXPIRY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2026-07-24T09:30:53Z</dcterms:created>
  <dcterms:modified xsi:type="dcterms:W3CDTF">2026-07-24T09:30:53Z</dcterms:modified>
</cp:coreProperties>
</file>