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  <c r="D10" t="inlineStr">
        <is>
          <t>pv-fdb7a34a-243d-42f2-bbcb-cb78cfd027fa</t>
        </is>
      </c>
    </row>
    <row r="11">
      <c r="B11" t="inlineStr">
        <is>
          <t>ASK_MATERIAL</t>
        </is>
      </c>
      <c r="D11" t="inlineStr">
        <is>
          <t>pv-a7e16e7d-81e3-45a7-803c-72e22c7dbdc6</t>
        </is>
      </c>
    </row>
    <row r="12">
      <c r="B12" t="inlineStr">
        <is>
          <t>ASK_SIZE_FIT</t>
        </is>
      </c>
      <c r="D12" t="inlineStr">
        <is>
          <t>pv-07ea9d28-97d6-49c9-9d60-7d48dc03d4c9</t>
        </is>
      </c>
    </row>
    <row r="13">
      <c r="B13" t="inlineStr">
        <is>
          <t>ASK_EXPIRY</t>
        </is>
      </c>
      <c r="D13" t="inlineStr">
        <is>
          <t>pv-9518481c-4d54-445d-a5d7-3db2b4114a0a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2026-07-31T16:20:47Z</dcterms:created>
  <dcterms:modified xsi:type="dcterms:W3CDTF">2026-07-31T16:20:47Z</dcterms:modified>
</cp:coreProperties>
</file>