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F3B796B3-41CB-4540-895E-0E0133032F13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<sst xmlns="http://schemas.openxmlformats.org/spreadsheetml/2006/main" count="452" uniqueCount="166">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</sst>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workbookViewId="0">
      <selection activeCell="C6" sqref="C6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D6" t="s">
        <v>140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157</v>
      </c>
      <c r="D7" t="s">
        <v>158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153</v>
      </c>
      <c r="D10" t="s">
        <v>154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149</v>
      </c>
      <c r="D12" t="s">
        <v>150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151</v>
      </c>
      <c r="D16" t="s">
        <v>152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141</v>
      </c>
      <c r="D17" t="s">
        <v>142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17100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164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163</v>
      </c>
      <c r="D21" t="s">
        <v>164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145</v>
      </c>
      <c r="D23" t="s">
        <v>146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155</v>
      </c>
      <c r="D24" t="s">
        <v>156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161</v>
      </c>
      <c r="D26" t="s">
        <v>162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159</v>
      </c>
      <c r="D27" t="s">
        <v>160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147</v>
      </c>
      <c r="D29" t="s">
        <v>148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143</v>
      </c>
      <c r="D31" t="s">
        <v>144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2022-06-28T08:35:36Z</dcterms:modified>
</cp:coreProperties>
</file>