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600" yWindow="375" windowWidth="27795" windowHeight="12045"/>
  </bookViews>
  <sheets>
    <sheet name="herolevel" sheetId="1" r:id="rId1"/>
  </sheets>
  <calcPr calcId="162913"/>
</workbook>
</file>

<file path=xl/sharedStrings.xml><?xml version="1.0" encoding="utf-8"?>
<sst xmlns="http://schemas.openxmlformats.org/spreadsheetml/2006/main" count="6" uniqueCount="6">
  <si>
    <t>level</t>
  </si>
  <si>
    <t>gold_need</t>
  </si>
  <si>
    <t>exp_need</t>
  </si>
  <si>
    <t>英雄登记</t>
    <phoneticPr fontId="18" type="noConversion"/>
  </si>
  <si>
    <t>升级所需金币</t>
    <phoneticPr fontId="18" type="noConversion"/>
  </si>
  <si>
    <t>升级所需英雄经验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</si>
</sst>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14" fillId="0" borderId="0" xfId="0" applyFont="1">
      <alignment vertical="center"/>
    </xf>
    <xf numFmtId="3" fontId="0" fillId="0" borderId="0" xfId="0" applyNumberFormat="1">
      <alignment vertical="center"/>
    </xf>
    <xf numFmtId="0" fontId="14" fillId="0" borderId="0" xfId="0" applyNumberFormat="1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602537182852143"/>
          <c:y val="0.13055555555555556"/>
          <c:w val="0.83953018372703414"/>
          <c:h val="0.70327209098862642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herolevel!$C$4:$C$353</c:f>
              <c:numCache>
                <c:formatCode>General</c:formatCode>
                <c:ptCount val="350"/>
                <c:pt idx="0">
                  <c:v>53</c:v>
                </c:pt>
                <c:pt idx="1">
                  <c:v>60</c:v>
                </c:pt>
                <c:pt idx="2">
                  <c:v>74</c:v>
                </c:pt>
                <c:pt idx="3">
                  <c:v>96</c:v>
                </c:pt>
                <c:pt idx="4">
                  <c:v>127</c:v>
                </c:pt>
                <c:pt idx="5">
                  <c:v>167</c:v>
                </c:pt>
                <c:pt idx="6">
                  <c:v>219</c:v>
                </c:pt>
                <c:pt idx="7">
                  <c:v>283</c:v>
                </c:pt>
                <c:pt idx="8">
                  <c:v>359</c:v>
                </c:pt>
                <c:pt idx="9">
                  <c:v>449</c:v>
                </c:pt>
                <c:pt idx="10">
                  <c:v>553</c:v>
                </c:pt>
                <c:pt idx="11">
                  <c:v>672</c:v>
                </c:pt>
                <c:pt idx="12">
                  <c:v>807</c:v>
                </c:pt>
                <c:pt idx="13">
                  <c:v>958</c:v>
                </c:pt>
                <c:pt idx="14">
                  <c:v>1125</c:v>
                </c:pt>
                <c:pt idx="15">
                  <c:v>1310</c:v>
                </c:pt>
                <c:pt idx="16">
                  <c:v>1513</c:v>
                </c:pt>
                <c:pt idx="17">
                  <c:v>1735</c:v>
                </c:pt>
                <c:pt idx="18">
                  <c:v>1976</c:v>
                </c:pt>
                <c:pt idx="19">
                  <c:v>2236</c:v>
                </c:pt>
                <c:pt idx="20">
                  <c:v>2517</c:v>
                </c:pt>
                <c:pt idx="21">
                  <c:v>2818</c:v>
                </c:pt>
                <c:pt idx="22">
                  <c:v>3140</c:v>
                </c:pt>
                <c:pt idx="23">
                  <c:v>3484</c:v>
                </c:pt>
                <c:pt idx="24">
                  <c:v>3850</c:v>
                </c:pt>
                <c:pt idx="25">
                  <c:v>4238</c:v>
                </c:pt>
                <c:pt idx="26">
                  <c:v>4649</c:v>
                </c:pt>
                <c:pt idx="27">
                  <c:v>5084</c:v>
                </c:pt>
                <c:pt idx="28">
                  <c:v>5542</c:v>
                </c:pt>
                <c:pt idx="29">
                  <c:v>6025</c:v>
                </c:pt>
                <c:pt idx="30">
                  <c:v>6532</c:v>
                </c:pt>
                <c:pt idx="31">
                  <c:v>7065</c:v>
                </c:pt>
                <c:pt idx="32">
                  <c:v>7622</c:v>
                </c:pt>
                <c:pt idx="33">
                  <c:v>8206</c:v>
                </c:pt>
                <c:pt idx="34">
                  <c:v>8816</c:v>
                </c:pt>
                <c:pt idx="35">
                  <c:v>9453</c:v>
                </c:pt>
                <c:pt idx="36">
                  <c:v>10116</c:v>
                </c:pt>
                <c:pt idx="37">
                  <c:v>10807</c:v>
                </c:pt>
                <c:pt idx="38">
                  <c:v>11526</c:v>
                </c:pt>
                <c:pt idx="39">
                  <c:v>12273</c:v>
                </c:pt>
                <c:pt idx="40">
                  <c:v>13048</c:v>
                </c:pt>
                <c:pt idx="41">
                  <c:v>13852</c:v>
                </c:pt>
                <c:pt idx="42">
                  <c:v>14685</c:v>
                </c:pt>
                <c:pt idx="43">
                  <c:v>15548</c:v>
                </c:pt>
                <c:pt idx="44">
                  <c:v>16440</c:v>
                </c:pt>
                <c:pt idx="45">
                  <c:v>17363</c:v>
                </c:pt>
                <c:pt idx="46">
                  <c:v>18316</c:v>
                </c:pt>
                <c:pt idx="47">
                  <c:v>19301</c:v>
                </c:pt>
                <c:pt idx="48">
                  <c:v>20316</c:v>
                </c:pt>
                <c:pt idx="49">
                  <c:v>21363</c:v>
                </c:pt>
                <c:pt idx="50">
                  <c:v>22441</c:v>
                </c:pt>
                <c:pt idx="51">
                  <c:v>23552</c:v>
                </c:pt>
                <c:pt idx="52">
                  <c:v>24695</c:v>
                </c:pt>
                <c:pt idx="53">
                  <c:v>25871</c:v>
                </c:pt>
                <c:pt idx="54">
                  <c:v>27080</c:v>
                </c:pt>
                <c:pt idx="55">
                  <c:v>28323</c:v>
                </c:pt>
                <c:pt idx="56">
                  <c:v>29599</c:v>
                </c:pt>
                <c:pt idx="57">
                  <c:v>30909</c:v>
                </c:pt>
                <c:pt idx="58">
                  <c:v>32253</c:v>
                </c:pt>
                <c:pt idx="59">
                  <c:v>33632</c:v>
                </c:pt>
                <c:pt idx="60">
                  <c:v>35046</c:v>
                </c:pt>
                <c:pt idx="61">
                  <c:v>36495</c:v>
                </c:pt>
                <c:pt idx="62">
                  <c:v>37979</c:v>
                </c:pt>
                <c:pt idx="63">
                  <c:v>39499</c:v>
                </c:pt>
                <c:pt idx="64">
                  <c:v>41055</c:v>
                </c:pt>
                <c:pt idx="65">
                  <c:v>42647</c:v>
                </c:pt>
                <c:pt idx="66">
                  <c:v>44276</c:v>
                </c:pt>
                <c:pt idx="67">
                  <c:v>45942</c:v>
                </c:pt>
                <c:pt idx="68">
                  <c:v>47645</c:v>
                </c:pt>
                <c:pt idx="69">
                  <c:v>49385</c:v>
                </c:pt>
                <c:pt idx="70">
                  <c:v>51163</c:v>
                </c:pt>
                <c:pt idx="71">
                  <c:v>52979</c:v>
                </c:pt>
                <c:pt idx="72">
                  <c:v>54833</c:v>
                </c:pt>
                <c:pt idx="73">
                  <c:v>56725</c:v>
                </c:pt>
                <c:pt idx="74">
                  <c:v>58656</c:v>
                </c:pt>
                <c:pt idx="75">
                  <c:v>60626</c:v>
                </c:pt>
                <c:pt idx="76">
                  <c:v>62636</c:v>
                </c:pt>
                <c:pt idx="77">
                  <c:v>64684</c:v>
                </c:pt>
                <c:pt idx="78">
                  <c:v>66773</c:v>
                </c:pt>
                <c:pt idx="79">
                  <c:v>68902</c:v>
                </c:pt>
                <c:pt idx="80">
                  <c:v>71070</c:v>
                </c:pt>
                <c:pt idx="81">
                  <c:v>73280</c:v>
                </c:pt>
                <c:pt idx="82">
                  <c:v>75530</c:v>
                </c:pt>
                <c:pt idx="83">
                  <c:v>77821</c:v>
                </c:pt>
                <c:pt idx="84">
                  <c:v>80153</c:v>
                </c:pt>
                <c:pt idx="85">
                  <c:v>82527</c:v>
                </c:pt>
                <c:pt idx="86">
                  <c:v>84942</c:v>
                </c:pt>
                <c:pt idx="87">
                  <c:v>87400</c:v>
                </c:pt>
                <c:pt idx="88">
                  <c:v>89899</c:v>
                </c:pt>
                <c:pt idx="89">
                  <c:v>92442</c:v>
                </c:pt>
                <c:pt idx="90">
                  <c:v>95026</c:v>
                </c:pt>
                <c:pt idx="91">
                  <c:v>97654</c:v>
                </c:pt>
                <c:pt idx="92">
                  <c:v>100325</c:v>
                </c:pt>
                <c:pt idx="93">
                  <c:v>103039</c:v>
                </c:pt>
                <c:pt idx="94">
                  <c:v>105797</c:v>
                </c:pt>
                <c:pt idx="95">
                  <c:v>108599</c:v>
                </c:pt>
                <c:pt idx="96">
                  <c:v>111445</c:v>
                </c:pt>
                <c:pt idx="97">
                  <c:v>114335</c:v>
                </c:pt>
                <c:pt idx="98">
                  <c:v>117270</c:v>
                </c:pt>
                <c:pt idx="99">
                  <c:v>120250</c:v>
                </c:pt>
                <c:pt idx="100">
                  <c:v>123274</c:v>
                </c:pt>
                <c:pt idx="101">
                  <c:v>126344</c:v>
                </c:pt>
                <c:pt idx="102">
                  <c:v>129459</c:v>
                </c:pt>
                <c:pt idx="103">
                  <c:v>132620</c:v>
                </c:pt>
                <c:pt idx="104">
                  <c:v>135827</c:v>
                </c:pt>
                <c:pt idx="105">
                  <c:v>139080</c:v>
                </c:pt>
                <c:pt idx="106">
                  <c:v>142379</c:v>
                </c:pt>
                <c:pt idx="107">
                  <c:v>145725</c:v>
                </c:pt>
                <c:pt idx="108">
                  <c:v>149117</c:v>
                </c:pt>
                <c:pt idx="109">
                  <c:v>152557</c:v>
                </c:pt>
                <c:pt idx="110">
                  <c:v>156043</c:v>
                </c:pt>
                <c:pt idx="111">
                  <c:v>159577</c:v>
                </c:pt>
                <c:pt idx="112">
                  <c:v>163159</c:v>
                </c:pt>
                <c:pt idx="113">
                  <c:v>166789</c:v>
                </c:pt>
                <c:pt idx="114">
                  <c:v>170466</c:v>
                </c:pt>
                <c:pt idx="115">
                  <c:v>174192</c:v>
                </c:pt>
                <c:pt idx="116">
                  <c:v>177967</c:v>
                </c:pt>
                <c:pt idx="117">
                  <c:v>181790</c:v>
                </c:pt>
                <c:pt idx="118">
                  <c:v>185661</c:v>
                </c:pt>
                <c:pt idx="119">
                  <c:v>189582</c:v>
                </c:pt>
                <c:pt idx="120">
                  <c:v>193553</c:v>
                </c:pt>
                <c:pt idx="121">
                  <c:v>197572</c:v>
                </c:pt>
                <c:pt idx="122">
                  <c:v>201642</c:v>
                </c:pt>
                <c:pt idx="123">
                  <c:v>205761</c:v>
                </c:pt>
                <c:pt idx="124">
                  <c:v>209931</c:v>
                </c:pt>
                <c:pt idx="125">
                  <c:v>214151</c:v>
                </c:pt>
                <c:pt idx="126">
                  <c:v>218421</c:v>
                </c:pt>
                <c:pt idx="127">
                  <c:v>222742</c:v>
                </c:pt>
                <c:pt idx="128">
                  <c:v>227114</c:v>
                </c:pt>
                <c:pt idx="129">
                  <c:v>231537</c:v>
                </c:pt>
                <c:pt idx="130">
                  <c:v>236011</c:v>
                </c:pt>
                <c:pt idx="131">
                  <c:v>240537</c:v>
                </c:pt>
                <c:pt idx="132">
                  <c:v>245115</c:v>
                </c:pt>
                <c:pt idx="133">
                  <c:v>249744</c:v>
                </c:pt>
                <c:pt idx="134">
                  <c:v>254426</c:v>
                </c:pt>
                <c:pt idx="135">
                  <c:v>259160</c:v>
                </c:pt>
                <c:pt idx="136">
                  <c:v>263946</c:v>
                </c:pt>
                <c:pt idx="137">
                  <c:v>268785</c:v>
                </c:pt>
                <c:pt idx="138">
                  <c:v>273677</c:v>
                </c:pt>
                <c:pt idx="139">
                  <c:v>278622</c:v>
                </c:pt>
                <c:pt idx="140">
                  <c:v>283702</c:v>
                </c:pt>
                <c:pt idx="141">
                  <c:v>289597</c:v>
                </c:pt>
                <c:pt idx="142">
                  <c:v>295704</c:v>
                </c:pt>
                <c:pt idx="143">
                  <c:v>302051</c:v>
                </c:pt>
                <c:pt idx="144">
                  <c:v>308671</c:v>
                </c:pt>
                <c:pt idx="145">
                  <c:v>315602</c:v>
                </c:pt>
                <c:pt idx="146">
                  <c:v>322891</c:v>
                </c:pt>
                <c:pt idx="147">
                  <c:v>330592</c:v>
                </c:pt>
                <c:pt idx="148">
                  <c:v>338766</c:v>
                </c:pt>
                <c:pt idx="149">
                  <c:v>347489</c:v>
                </c:pt>
                <c:pt idx="150">
                  <c:v>356848</c:v>
                </c:pt>
                <c:pt idx="151">
                  <c:v>366945</c:v>
                </c:pt>
                <c:pt idx="152">
                  <c:v>377902</c:v>
                </c:pt>
                <c:pt idx="153">
                  <c:v>389861</c:v>
                </c:pt>
                <c:pt idx="154">
                  <c:v>402988</c:v>
                </c:pt>
                <c:pt idx="155">
                  <c:v>417480</c:v>
                </c:pt>
                <c:pt idx="156">
                  <c:v>423869</c:v>
                </c:pt>
                <c:pt idx="157">
                  <c:v>430305</c:v>
                </c:pt>
                <c:pt idx="158">
                  <c:v>436797</c:v>
                </c:pt>
                <c:pt idx="159">
                  <c:v>443355</c:v>
                </c:pt>
                <c:pt idx="160">
                  <c:v>449970</c:v>
                </c:pt>
                <c:pt idx="161">
                  <c:v>456642</c:v>
                </c:pt>
                <c:pt idx="162">
                  <c:v>463381</c:v>
                </c:pt>
                <c:pt idx="163">
                  <c:v>470168</c:v>
                </c:pt>
                <c:pt idx="164">
                  <c:v>477012</c:v>
                </c:pt>
                <c:pt idx="165">
                  <c:v>483933</c:v>
                </c:pt>
                <c:pt idx="166">
                  <c:v>490893</c:v>
                </c:pt>
                <c:pt idx="167">
                  <c:v>497920</c:v>
                </c:pt>
                <c:pt idx="168">
                  <c:v>505015</c:v>
                </c:pt>
                <c:pt idx="169">
                  <c:v>512159</c:v>
                </c:pt>
                <c:pt idx="170">
                  <c:v>519371</c:v>
                </c:pt>
                <c:pt idx="171">
                  <c:v>526642</c:v>
                </c:pt>
                <c:pt idx="172">
                  <c:v>533972</c:v>
                </c:pt>
                <c:pt idx="173">
                  <c:v>541361</c:v>
                </c:pt>
                <c:pt idx="174">
                  <c:v>548809</c:v>
                </c:pt>
                <c:pt idx="175">
                  <c:v>556326</c:v>
                </c:pt>
                <c:pt idx="176">
                  <c:v>563903</c:v>
                </c:pt>
                <c:pt idx="177">
                  <c:v>571530</c:v>
                </c:pt>
                <c:pt idx="178">
                  <c:v>579236</c:v>
                </c:pt>
                <c:pt idx="179">
                  <c:v>586983</c:v>
                </c:pt>
                <c:pt idx="180">
                  <c:v>594819</c:v>
                </c:pt>
                <c:pt idx="181">
                  <c:v>602687</c:v>
                </c:pt>
                <c:pt idx="182">
                  <c:v>610634</c:v>
                </c:pt>
                <c:pt idx="183">
                  <c:v>618652</c:v>
                </c:pt>
                <c:pt idx="184">
                  <c:v>626712</c:v>
                </c:pt>
                <c:pt idx="185">
                  <c:v>634842</c:v>
                </c:pt>
                <c:pt idx="186">
                  <c:v>643043</c:v>
                </c:pt>
                <c:pt idx="187">
                  <c:v>651306</c:v>
                </c:pt>
                <c:pt idx="188">
                  <c:v>659621</c:v>
                </c:pt>
                <c:pt idx="189">
                  <c:v>667997</c:v>
                </c:pt>
                <c:pt idx="190">
                  <c:v>676454</c:v>
                </c:pt>
                <c:pt idx="191">
                  <c:v>684974</c:v>
                </c:pt>
                <c:pt idx="192">
                  <c:v>693537</c:v>
                </c:pt>
                <c:pt idx="193">
                  <c:v>702181</c:v>
                </c:pt>
                <c:pt idx="194">
                  <c:v>710888</c:v>
                </c:pt>
                <c:pt idx="195">
                  <c:v>719648</c:v>
                </c:pt>
                <c:pt idx="196">
                  <c:v>728490</c:v>
                </c:pt>
                <c:pt idx="197">
                  <c:v>737386</c:v>
                </c:pt>
                <c:pt idx="198">
                  <c:v>746345</c:v>
                </c:pt>
                <c:pt idx="199">
                  <c:v>755367</c:v>
                </c:pt>
                <c:pt idx="200">
                  <c:v>764462</c:v>
                </c:pt>
                <c:pt idx="201">
                  <c:v>773621</c:v>
                </c:pt>
                <c:pt idx="202">
                  <c:v>782844</c:v>
                </c:pt>
                <c:pt idx="203">
                  <c:v>792131</c:v>
                </c:pt>
                <c:pt idx="204">
                  <c:v>801482</c:v>
                </c:pt>
                <c:pt idx="205">
                  <c:v>810907</c:v>
                </c:pt>
                <c:pt idx="206">
                  <c:v>820387</c:v>
                </c:pt>
                <c:pt idx="207">
                  <c:v>829941</c:v>
                </c:pt>
                <c:pt idx="208">
                  <c:v>839560</c:v>
                </c:pt>
                <c:pt idx="209">
                  <c:v>849244</c:v>
                </c:pt>
                <c:pt idx="210">
                  <c:v>858993</c:v>
                </c:pt>
                <c:pt idx="211">
                  <c:v>868817</c:v>
                </c:pt>
                <c:pt idx="212">
                  <c:v>878697</c:v>
                </c:pt>
                <c:pt idx="213">
                  <c:v>888652</c:v>
                </c:pt>
                <c:pt idx="214">
                  <c:v>898663</c:v>
                </c:pt>
                <c:pt idx="215">
                  <c:v>908759</c:v>
                </c:pt>
                <c:pt idx="216">
                  <c:v>918912</c:v>
                </c:pt>
                <c:pt idx="217">
                  <c:v>929131</c:v>
                </c:pt>
                <c:pt idx="218">
                  <c:v>939416</c:v>
                </c:pt>
                <c:pt idx="219">
                  <c:v>949777</c:v>
                </c:pt>
                <c:pt idx="220">
                  <c:v>960205</c:v>
                </c:pt>
                <c:pt idx="221">
                  <c:v>970700</c:v>
                </c:pt>
                <c:pt idx="222">
                  <c:v>981252</c:v>
                </c:pt>
                <c:pt idx="223">
                  <c:v>991890</c:v>
                </c:pt>
                <c:pt idx="224">
                  <c:v>1002596</c:v>
                </c:pt>
                <c:pt idx="225">
                  <c:v>1013350</c:v>
                </c:pt>
                <c:pt idx="226">
                  <c:v>1024200</c:v>
                </c:pt>
                <c:pt idx="227">
                  <c:v>1035099</c:v>
                </c:pt>
                <c:pt idx="228">
                  <c:v>1046075</c:v>
                </c:pt>
                <c:pt idx="229">
                  <c:v>1057119</c:v>
                </c:pt>
                <c:pt idx="230">
                  <c:v>1068241</c:v>
                </c:pt>
                <c:pt idx="231">
                  <c:v>1079422</c:v>
                </c:pt>
                <c:pt idx="232">
                  <c:v>1090671</c:v>
                </c:pt>
                <c:pt idx="233">
                  <c:v>1101998</c:v>
                </c:pt>
                <c:pt idx="234">
                  <c:v>1113394</c:v>
                </c:pt>
                <c:pt idx="235">
                  <c:v>1124859</c:v>
                </c:pt>
                <c:pt idx="236">
                  <c:v>1136393</c:v>
                </c:pt>
                <c:pt idx="237">
                  <c:v>1148006</c:v>
                </c:pt>
                <c:pt idx="238">
                  <c:v>1159679</c:v>
                </c:pt>
                <c:pt idx="239">
                  <c:v>1171421</c:v>
                </c:pt>
                <c:pt idx="240">
                  <c:v>1183242</c:v>
                </c:pt>
                <c:pt idx="241">
                  <c:v>1195133</c:v>
                </c:pt>
                <c:pt idx="242">
                  <c:v>1207094</c:v>
                </c:pt>
                <c:pt idx="243">
                  <c:v>1219125</c:v>
                </c:pt>
                <c:pt idx="244">
                  <c:v>1231226</c:v>
                </c:pt>
                <c:pt idx="245">
                  <c:v>1243407</c:v>
                </c:pt>
                <c:pt idx="246">
                  <c:v>1255659</c:v>
                </c:pt>
                <c:pt idx="247">
                  <c:v>1267972</c:v>
                </c:pt>
                <c:pt idx="248">
                  <c:v>1280365</c:v>
                </c:pt>
                <c:pt idx="249">
                  <c:v>1292829</c:v>
                </c:pt>
                <c:pt idx="250">
                  <c:v>1305364</c:v>
                </c:pt>
                <c:pt idx="251">
                  <c:v>1317970</c:v>
                </c:pt>
                <c:pt idx="252">
                  <c:v>1330657</c:v>
                </c:pt>
                <c:pt idx="253">
                  <c:v>1343416</c:v>
                </c:pt>
                <c:pt idx="254">
                  <c:v>1356237</c:v>
                </c:pt>
                <c:pt idx="255">
                  <c:v>1368419</c:v>
                </c:pt>
                <c:pt idx="256">
                  <c:v>1380601</c:v>
                </c:pt>
                <c:pt idx="257">
                  <c:v>1392783</c:v>
                </c:pt>
                <c:pt idx="258">
                  <c:v>1404965</c:v>
                </c:pt>
                <c:pt idx="259">
                  <c:v>1417147</c:v>
                </c:pt>
                <c:pt idx="260">
                  <c:v>1429329</c:v>
                </c:pt>
                <c:pt idx="261">
                  <c:v>1441511</c:v>
                </c:pt>
                <c:pt idx="262">
                  <c:v>1453693</c:v>
                </c:pt>
                <c:pt idx="263">
                  <c:v>1465875</c:v>
                </c:pt>
                <c:pt idx="264">
                  <c:v>1478057</c:v>
                </c:pt>
                <c:pt idx="265">
                  <c:v>1490239</c:v>
                </c:pt>
                <c:pt idx="266">
                  <c:v>1502421</c:v>
                </c:pt>
                <c:pt idx="267">
                  <c:v>1514603</c:v>
                </c:pt>
                <c:pt idx="268">
                  <c:v>1526785</c:v>
                </c:pt>
                <c:pt idx="269">
                  <c:v>1538967</c:v>
                </c:pt>
                <c:pt idx="270">
                  <c:v>1551149</c:v>
                </c:pt>
                <c:pt idx="271">
                  <c:v>1563331</c:v>
                </c:pt>
                <c:pt idx="272">
                  <c:v>1575513</c:v>
                </c:pt>
                <c:pt idx="273">
                  <c:v>1587695</c:v>
                </c:pt>
                <c:pt idx="274">
                  <c:v>1599877</c:v>
                </c:pt>
                <c:pt idx="275">
                  <c:v>1612059</c:v>
                </c:pt>
                <c:pt idx="276">
                  <c:v>1624241</c:v>
                </c:pt>
                <c:pt idx="277">
                  <c:v>1636423</c:v>
                </c:pt>
                <c:pt idx="278">
                  <c:v>1648605</c:v>
                </c:pt>
                <c:pt idx="279">
                  <c:v>1660787</c:v>
                </c:pt>
                <c:pt idx="280">
                  <c:v>1672969</c:v>
                </c:pt>
                <c:pt idx="281">
                  <c:v>1685151</c:v>
                </c:pt>
                <c:pt idx="282">
                  <c:v>1697333</c:v>
                </c:pt>
                <c:pt idx="283">
                  <c:v>1709515</c:v>
                </c:pt>
                <c:pt idx="284">
                  <c:v>1721697</c:v>
                </c:pt>
                <c:pt idx="285">
                  <c:v>1733879</c:v>
                </c:pt>
                <c:pt idx="286">
                  <c:v>1746061</c:v>
                </c:pt>
                <c:pt idx="287">
                  <c:v>1758243</c:v>
                </c:pt>
                <c:pt idx="288">
                  <c:v>1770425</c:v>
                </c:pt>
                <c:pt idx="289">
                  <c:v>1782607</c:v>
                </c:pt>
                <c:pt idx="290">
                  <c:v>1819393</c:v>
                </c:pt>
                <c:pt idx="291">
                  <c:v>1833627</c:v>
                </c:pt>
                <c:pt idx="292">
                  <c:v>1847917</c:v>
                </c:pt>
                <c:pt idx="293">
                  <c:v>1862262</c:v>
                </c:pt>
                <c:pt idx="294">
                  <c:v>1876662</c:v>
                </c:pt>
                <c:pt idx="295">
                  <c:v>1891118</c:v>
                </c:pt>
                <c:pt idx="296">
                  <c:v>1905630</c:v>
                </c:pt>
                <c:pt idx="297">
                  <c:v>1920197</c:v>
                </c:pt>
                <c:pt idx="298">
                  <c:v>1934820</c:v>
                </c:pt>
                <c:pt idx="299">
                  <c:v>1949498</c:v>
                </c:pt>
                <c:pt idx="300">
                  <c:v>1964231</c:v>
                </c:pt>
                <c:pt idx="301">
                  <c:v>1979020</c:v>
                </c:pt>
                <c:pt idx="302">
                  <c:v>1993864</c:v>
                </c:pt>
                <c:pt idx="303">
                  <c:v>2008764</c:v>
                </c:pt>
                <c:pt idx="304">
                  <c:v>2023719</c:v>
                </c:pt>
                <c:pt idx="305">
                  <c:v>2038730</c:v>
                </c:pt>
                <c:pt idx="306">
                  <c:v>2053796</c:v>
                </c:pt>
                <c:pt idx="307">
                  <c:v>2068918</c:v>
                </c:pt>
                <c:pt idx="308">
                  <c:v>2084095</c:v>
                </c:pt>
                <c:pt idx="309">
                  <c:v>2099328</c:v>
                </c:pt>
                <c:pt idx="310">
                  <c:v>2141314</c:v>
                </c:pt>
                <c:pt idx="311">
                  <c:v>2184140</c:v>
                </c:pt>
                <c:pt idx="312">
                  <c:v>2227822</c:v>
                </c:pt>
                <c:pt idx="313">
                  <c:v>2272378</c:v>
                </c:pt>
                <c:pt idx="314">
                  <c:v>2317825</c:v>
                </c:pt>
                <c:pt idx="315">
                  <c:v>2364181</c:v>
                </c:pt>
                <c:pt idx="316">
                  <c:v>2411464</c:v>
                </c:pt>
                <c:pt idx="317">
                  <c:v>2459693</c:v>
                </c:pt>
                <c:pt idx="318">
                  <c:v>2508886</c:v>
                </c:pt>
                <c:pt idx="319">
                  <c:v>2559063</c:v>
                </c:pt>
                <c:pt idx="320">
                  <c:v>2610244</c:v>
                </c:pt>
                <c:pt idx="321">
                  <c:v>2662448</c:v>
                </c:pt>
                <c:pt idx="322">
                  <c:v>2715696</c:v>
                </c:pt>
                <c:pt idx="323">
                  <c:v>2770009</c:v>
                </c:pt>
                <c:pt idx="324">
                  <c:v>2825409</c:v>
                </c:pt>
                <c:pt idx="325">
                  <c:v>2881917</c:v>
                </c:pt>
                <c:pt idx="326">
                  <c:v>2939555</c:v>
                </c:pt>
                <c:pt idx="327">
                  <c:v>2998346</c:v>
                </c:pt>
                <c:pt idx="328">
                  <c:v>3058312</c:v>
                </c:pt>
                <c:pt idx="329">
                  <c:v>3119478</c:v>
                </c:pt>
                <c:pt idx="330">
                  <c:v>3181867</c:v>
                </c:pt>
                <c:pt idx="331">
                  <c:v>3245504</c:v>
                </c:pt>
                <c:pt idx="332">
                  <c:v>3310414</c:v>
                </c:pt>
                <c:pt idx="333">
                  <c:v>3376622</c:v>
                </c:pt>
                <c:pt idx="334">
                  <c:v>3444154</c:v>
                </c:pt>
                <c:pt idx="335">
                  <c:v>3513037</c:v>
                </c:pt>
                <c:pt idx="336">
                  <c:v>3583297</c:v>
                </c:pt>
                <c:pt idx="337">
                  <c:v>3654962</c:v>
                </c:pt>
                <c:pt idx="338">
                  <c:v>3728061</c:v>
                </c:pt>
                <c:pt idx="339">
                  <c:v>3802622</c:v>
                </c:pt>
                <c:pt idx="340">
                  <c:v>3878674</c:v>
                </c:pt>
                <c:pt idx="341">
                  <c:v>3956247</c:v>
                </c:pt>
                <c:pt idx="342">
                  <c:v>4035371</c:v>
                </c:pt>
                <c:pt idx="343">
                  <c:v>4116078</c:v>
                </c:pt>
                <c:pt idx="344">
                  <c:v>4198399</c:v>
                </c:pt>
                <c:pt idx="345">
                  <c:v>4282366</c:v>
                </c:pt>
                <c:pt idx="346">
                  <c:v>4368013</c:v>
                </c:pt>
                <c:pt idx="347">
                  <c:v>4455373</c:v>
                </c:pt>
                <c:pt idx="348">
                  <c:v>4544480</c:v>
                </c:pt>
                <c:pt idx="349">
                  <c:v>4635369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F-4305-A35F-4CE06BAAD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352783"/>
        <c:axId val="1224353199"/>
      </c:lineChart>
      <c:catAx>
        <c:axId val="1224352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4353199"/>
        <c:crosses val="autoZero"/>
        <c:auto val="1"/>
        <c:lblAlgn val="ctr"/>
        <c:lblOffset val="100"/>
        <c:noMultiLvlLbl val="0"/>
      </c:catAx>
      <c:valAx>
        <c:axId val="122435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435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334</xdr:row>
      <xdr:rowOff>152400</xdr:rowOff>
    </xdr:from>
    <xdr:to>
      <xdr:col>15</xdr:col>
      <xdr:colOff>28575</xdr:colOff>
      <xdr:row>350</xdr:row>
      <xdr:rowOff>152400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03"/>
  <sheetViews>
    <sheetView tabSelected="1" topLeftCell="A333" workbookViewId="0">
      <selection activeCell="E364" sqref="E364"/>
    </sheetView>
  </sheetViews>
  <sheetFormatPr defaultRowHeight="13.5" x14ac:dyDescent="0.15"/>
  <cols>
    <col min="2" max="2" width="17.25" bestFit="1" customWidth="1"/>
    <col min="3" max="3" width="13" bestFit="1" customWidth="1"/>
    <col min="4" max="5" width="10.5" bestFit="1" customWidth="1"/>
    <col min="10" max="11" width="9.5" bestFit="1" customWidth="1"/>
  </cols>
  <sheetData>
    <row r="1" spans="1:3" x14ac:dyDescent="0.15">
      <c r="A1" s="1" t="s">
        <v>3</v>
      </c>
      <c r="B1" s="1" t="s">
        <v>5</v>
      </c>
      <c r="C1" s="1" t="s">
        <v>4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s="1" t="s">
        <v>0</v>
      </c>
      <c r="B3" s="1" t="s">
        <v>2</v>
      </c>
      <c r="C3" s="1" t="s">
        <v>1</v>
      </c>
    </row>
    <row r="4" spans="1:3" x14ac:dyDescent="0.15">
      <c r="A4">
        <v>1</v>
      </c>
      <c r="B4">
        <v>12</v>
      </c>
      <c r="C4">
        <v>53</v>
      </c>
    </row>
    <row r="5" spans="1:3" x14ac:dyDescent="0.15">
      <c r="A5">
        <v>2</v>
      </c>
      <c r="B5">
        <v>15</v>
      </c>
      <c r="C5">
        <v>60</v>
      </c>
    </row>
    <row r="6" spans="1:3" x14ac:dyDescent="0.15">
      <c r="A6">
        <v>3</v>
      </c>
      <c r="B6">
        <v>19</v>
      </c>
      <c r="C6">
        <v>74</v>
      </c>
    </row>
    <row r="7" spans="1:3" x14ac:dyDescent="0.15">
      <c r="A7">
        <v>4</v>
      </c>
      <c r="B7">
        <v>25</v>
      </c>
      <c r="C7">
        <v>96</v>
      </c>
    </row>
    <row r="8" spans="1:3" x14ac:dyDescent="0.15">
      <c r="A8">
        <v>5</v>
      </c>
      <c r="B8">
        <v>34</v>
      </c>
      <c r="C8">
        <v>127</v>
      </c>
    </row>
    <row r="9" spans="1:3" x14ac:dyDescent="0.15">
      <c r="A9">
        <v>6</v>
      </c>
      <c r="B9">
        <v>46</v>
      </c>
      <c r="C9">
        <v>167</v>
      </c>
    </row>
    <row r="10" spans="1:3" x14ac:dyDescent="0.15">
      <c r="A10">
        <v>7</v>
      </c>
      <c r="B10">
        <v>62</v>
      </c>
      <c r="C10">
        <v>219</v>
      </c>
    </row>
    <row r="11" spans="1:3" x14ac:dyDescent="0.15">
      <c r="A11">
        <v>8</v>
      </c>
      <c r="B11">
        <v>82</v>
      </c>
      <c r="C11">
        <v>283</v>
      </c>
    </row>
    <row r="12" spans="1:3" x14ac:dyDescent="0.15">
      <c r="A12">
        <v>9</v>
      </c>
      <c r="B12">
        <v>106</v>
      </c>
      <c r="C12">
        <v>359</v>
      </c>
    </row>
    <row r="13" spans="1:3" x14ac:dyDescent="0.15">
      <c r="A13">
        <v>10</v>
      </c>
      <c r="B13">
        <v>136</v>
      </c>
      <c r="C13">
        <v>449</v>
      </c>
    </row>
    <row r="14" spans="1:3" x14ac:dyDescent="0.15">
      <c r="A14">
        <v>11</v>
      </c>
      <c r="B14">
        <v>171</v>
      </c>
      <c r="C14">
        <v>553</v>
      </c>
    </row>
    <row r="15" spans="1:3" x14ac:dyDescent="0.15">
      <c r="A15">
        <v>12</v>
      </c>
      <c r="B15">
        <v>212</v>
      </c>
      <c r="C15">
        <v>672</v>
      </c>
    </row>
    <row r="16" spans="1:3" x14ac:dyDescent="0.15">
      <c r="A16">
        <v>13</v>
      </c>
      <c r="B16">
        <v>260</v>
      </c>
      <c r="C16">
        <v>807</v>
      </c>
    </row>
    <row r="17" spans="1:3" x14ac:dyDescent="0.15">
      <c r="A17">
        <v>14</v>
      </c>
      <c r="B17">
        <v>315</v>
      </c>
      <c r="C17">
        <v>958</v>
      </c>
    </row>
    <row r="18" spans="1:3" x14ac:dyDescent="0.15">
      <c r="A18">
        <v>15</v>
      </c>
      <c r="B18">
        <v>377</v>
      </c>
      <c r="C18">
        <v>1125</v>
      </c>
    </row>
    <row r="19" spans="1:3" x14ac:dyDescent="0.15">
      <c r="A19">
        <v>16</v>
      </c>
      <c r="B19">
        <v>447</v>
      </c>
      <c r="C19">
        <v>1310</v>
      </c>
    </row>
    <row r="20" spans="1:3" x14ac:dyDescent="0.15">
      <c r="A20">
        <v>17</v>
      </c>
      <c r="B20">
        <v>525</v>
      </c>
      <c r="C20">
        <v>1513</v>
      </c>
    </row>
    <row r="21" spans="1:3" x14ac:dyDescent="0.15">
      <c r="A21">
        <v>18</v>
      </c>
      <c r="B21">
        <v>613</v>
      </c>
      <c r="C21">
        <v>1735</v>
      </c>
    </row>
    <row r="22" spans="1:3" x14ac:dyDescent="0.15">
      <c r="A22">
        <v>19</v>
      </c>
      <c r="B22">
        <v>709</v>
      </c>
      <c r="C22">
        <v>1976</v>
      </c>
    </row>
    <row r="23" spans="1:3" x14ac:dyDescent="0.15">
      <c r="A23">
        <v>20</v>
      </c>
      <c r="B23">
        <v>815</v>
      </c>
      <c r="C23">
        <v>2236</v>
      </c>
    </row>
    <row r="24" spans="1:3" x14ac:dyDescent="0.15">
      <c r="A24">
        <v>21</v>
      </c>
      <c r="B24">
        <v>931</v>
      </c>
      <c r="C24">
        <v>2517</v>
      </c>
    </row>
    <row r="25" spans="1:3" x14ac:dyDescent="0.15">
      <c r="A25">
        <v>22</v>
      </c>
      <c r="B25">
        <v>1058</v>
      </c>
      <c r="C25">
        <v>2818</v>
      </c>
    </row>
    <row r="26" spans="1:3" x14ac:dyDescent="0.15">
      <c r="A26">
        <v>23</v>
      </c>
      <c r="B26">
        <v>1196</v>
      </c>
      <c r="C26">
        <v>3140</v>
      </c>
    </row>
    <row r="27" spans="1:3" x14ac:dyDescent="0.15">
      <c r="A27">
        <v>24</v>
      </c>
      <c r="B27">
        <v>1345</v>
      </c>
      <c r="C27">
        <v>3484</v>
      </c>
    </row>
    <row r="28" spans="1:3" x14ac:dyDescent="0.15">
      <c r="A28">
        <v>25</v>
      </c>
      <c r="B28">
        <v>1506</v>
      </c>
      <c r="C28">
        <v>3850</v>
      </c>
    </row>
    <row r="29" spans="1:3" x14ac:dyDescent="0.15">
      <c r="A29">
        <v>26</v>
      </c>
      <c r="B29">
        <v>1679</v>
      </c>
      <c r="C29">
        <v>4238</v>
      </c>
    </row>
    <row r="30" spans="1:3" x14ac:dyDescent="0.15">
      <c r="A30">
        <v>27</v>
      </c>
      <c r="B30">
        <v>1864</v>
      </c>
      <c r="C30">
        <v>4649</v>
      </c>
    </row>
    <row r="31" spans="1:3" x14ac:dyDescent="0.15">
      <c r="A31">
        <v>28</v>
      </c>
      <c r="B31">
        <v>2063</v>
      </c>
      <c r="C31">
        <v>5084</v>
      </c>
    </row>
    <row r="32" spans="1:3" x14ac:dyDescent="0.15">
      <c r="A32">
        <v>29</v>
      </c>
      <c r="B32">
        <v>2275</v>
      </c>
      <c r="C32">
        <v>5542</v>
      </c>
    </row>
    <row r="33" spans="1:3" x14ac:dyDescent="0.15">
      <c r="A33">
        <v>30</v>
      </c>
      <c r="B33">
        <v>2501</v>
      </c>
      <c r="C33">
        <v>6025</v>
      </c>
    </row>
    <row r="34" spans="1:3" x14ac:dyDescent="0.15">
      <c r="A34">
        <v>31</v>
      </c>
      <c r="B34">
        <v>2741</v>
      </c>
      <c r="C34">
        <v>6532</v>
      </c>
    </row>
    <row r="35" spans="1:3" x14ac:dyDescent="0.15">
      <c r="A35">
        <v>32</v>
      </c>
      <c r="B35">
        <v>2996</v>
      </c>
      <c r="C35">
        <v>7065</v>
      </c>
    </row>
    <row r="36" spans="1:3" x14ac:dyDescent="0.15">
      <c r="A36">
        <v>33</v>
      </c>
      <c r="B36">
        <v>3266</v>
      </c>
      <c r="C36">
        <v>7622</v>
      </c>
    </row>
    <row r="37" spans="1:3" x14ac:dyDescent="0.15">
      <c r="A37">
        <v>34</v>
      </c>
      <c r="B37">
        <v>3551</v>
      </c>
      <c r="C37">
        <v>8206</v>
      </c>
    </row>
    <row r="38" spans="1:3" x14ac:dyDescent="0.15">
      <c r="A38">
        <v>35</v>
      </c>
      <c r="B38">
        <v>3852</v>
      </c>
      <c r="C38">
        <v>8816</v>
      </c>
    </row>
    <row r="39" spans="1:3" x14ac:dyDescent="0.15">
      <c r="A39">
        <v>36</v>
      </c>
      <c r="B39">
        <v>4170</v>
      </c>
      <c r="C39">
        <v>9453</v>
      </c>
    </row>
    <row r="40" spans="1:3" x14ac:dyDescent="0.15">
      <c r="A40">
        <v>37</v>
      </c>
      <c r="B40">
        <v>4504</v>
      </c>
      <c r="C40">
        <v>10116</v>
      </c>
    </row>
    <row r="41" spans="1:3" x14ac:dyDescent="0.15">
      <c r="A41">
        <v>38</v>
      </c>
      <c r="B41">
        <v>4855</v>
      </c>
      <c r="C41">
        <v>10807</v>
      </c>
    </row>
    <row r="42" spans="1:3" x14ac:dyDescent="0.15">
      <c r="A42">
        <v>39</v>
      </c>
      <c r="B42">
        <v>5224</v>
      </c>
      <c r="C42">
        <v>11526</v>
      </c>
    </row>
    <row r="43" spans="1:3" x14ac:dyDescent="0.15">
      <c r="A43">
        <v>40</v>
      </c>
      <c r="B43">
        <v>5610</v>
      </c>
      <c r="C43">
        <v>12273</v>
      </c>
    </row>
    <row r="44" spans="1:3" x14ac:dyDescent="0.15">
      <c r="A44">
        <v>41</v>
      </c>
      <c r="B44">
        <v>6014</v>
      </c>
      <c r="C44">
        <v>13048</v>
      </c>
    </row>
    <row r="45" spans="1:3" x14ac:dyDescent="0.15">
      <c r="A45">
        <v>42</v>
      </c>
      <c r="B45">
        <v>6437</v>
      </c>
      <c r="C45">
        <v>13852</v>
      </c>
    </row>
    <row r="46" spans="1:3" x14ac:dyDescent="0.15">
      <c r="A46">
        <v>43</v>
      </c>
      <c r="B46">
        <v>6879</v>
      </c>
      <c r="C46">
        <v>14685</v>
      </c>
    </row>
    <row r="47" spans="1:3" x14ac:dyDescent="0.15">
      <c r="A47">
        <v>44</v>
      </c>
      <c r="B47">
        <v>7341</v>
      </c>
      <c r="C47">
        <v>15548</v>
      </c>
    </row>
    <row r="48" spans="1:3" x14ac:dyDescent="0.15">
      <c r="A48">
        <v>45</v>
      </c>
      <c r="B48">
        <v>7822</v>
      </c>
      <c r="C48">
        <v>16440</v>
      </c>
    </row>
    <row r="49" spans="1:3" x14ac:dyDescent="0.15">
      <c r="A49">
        <v>46</v>
      </c>
      <c r="B49">
        <v>8323</v>
      </c>
      <c r="C49">
        <v>17363</v>
      </c>
    </row>
    <row r="50" spans="1:3" x14ac:dyDescent="0.15">
      <c r="A50">
        <v>47</v>
      </c>
      <c r="B50">
        <v>8845</v>
      </c>
      <c r="C50">
        <v>18316</v>
      </c>
    </row>
    <row r="51" spans="1:3" x14ac:dyDescent="0.15">
      <c r="A51">
        <v>48</v>
      </c>
      <c r="B51">
        <v>9387</v>
      </c>
      <c r="C51">
        <v>19301</v>
      </c>
    </row>
    <row r="52" spans="1:3" x14ac:dyDescent="0.15">
      <c r="A52">
        <v>49</v>
      </c>
      <c r="B52">
        <v>9951</v>
      </c>
      <c r="C52">
        <v>20316</v>
      </c>
    </row>
    <row r="53" spans="1:3" x14ac:dyDescent="0.15">
      <c r="A53">
        <v>50</v>
      </c>
      <c r="B53">
        <v>10536</v>
      </c>
      <c r="C53">
        <v>21363</v>
      </c>
    </row>
    <row r="54" spans="1:3" x14ac:dyDescent="0.15">
      <c r="A54">
        <v>51</v>
      </c>
      <c r="B54">
        <v>11144</v>
      </c>
      <c r="C54">
        <v>22441</v>
      </c>
    </row>
    <row r="55" spans="1:3" x14ac:dyDescent="0.15">
      <c r="A55">
        <v>52</v>
      </c>
      <c r="B55">
        <v>11774</v>
      </c>
      <c r="C55">
        <v>23552</v>
      </c>
    </row>
    <row r="56" spans="1:3" x14ac:dyDescent="0.15">
      <c r="A56">
        <v>53</v>
      </c>
      <c r="B56">
        <v>12426</v>
      </c>
      <c r="C56">
        <v>24695</v>
      </c>
    </row>
    <row r="57" spans="1:3" x14ac:dyDescent="0.15">
      <c r="A57">
        <v>54</v>
      </c>
      <c r="B57">
        <v>13102</v>
      </c>
      <c r="C57">
        <v>25871</v>
      </c>
    </row>
    <row r="58" spans="1:3" x14ac:dyDescent="0.15">
      <c r="A58">
        <v>55</v>
      </c>
      <c r="B58">
        <v>13801</v>
      </c>
      <c r="C58">
        <v>27080</v>
      </c>
    </row>
    <row r="59" spans="1:3" x14ac:dyDescent="0.15">
      <c r="A59">
        <v>56</v>
      </c>
      <c r="B59">
        <v>14524</v>
      </c>
      <c r="C59">
        <v>28323</v>
      </c>
    </row>
    <row r="60" spans="1:3" x14ac:dyDescent="0.15">
      <c r="A60">
        <v>57</v>
      </c>
      <c r="B60">
        <v>15271</v>
      </c>
      <c r="C60">
        <v>29599</v>
      </c>
    </row>
    <row r="61" spans="1:3" x14ac:dyDescent="0.15">
      <c r="A61">
        <v>58</v>
      </c>
      <c r="B61">
        <v>16042</v>
      </c>
      <c r="C61">
        <v>30909</v>
      </c>
    </row>
    <row r="62" spans="1:3" x14ac:dyDescent="0.15">
      <c r="A62">
        <v>59</v>
      </c>
      <c r="B62">
        <v>16839</v>
      </c>
      <c r="C62">
        <v>32253</v>
      </c>
    </row>
    <row r="63" spans="1:3" x14ac:dyDescent="0.15">
      <c r="A63">
        <v>60</v>
      </c>
      <c r="B63">
        <v>17661</v>
      </c>
      <c r="C63">
        <v>33632</v>
      </c>
    </row>
    <row r="64" spans="1:3" x14ac:dyDescent="0.15">
      <c r="A64">
        <v>61</v>
      </c>
      <c r="B64">
        <v>18509</v>
      </c>
      <c r="C64">
        <v>35046</v>
      </c>
    </row>
    <row r="65" spans="1:3" x14ac:dyDescent="0.15">
      <c r="A65">
        <v>62</v>
      </c>
      <c r="B65">
        <v>19382</v>
      </c>
      <c r="C65">
        <v>36495</v>
      </c>
    </row>
    <row r="66" spans="1:3" x14ac:dyDescent="0.15">
      <c r="A66">
        <v>63</v>
      </c>
      <c r="B66">
        <v>20283</v>
      </c>
      <c r="C66">
        <v>37979</v>
      </c>
    </row>
    <row r="67" spans="1:3" x14ac:dyDescent="0.15">
      <c r="A67">
        <v>64</v>
      </c>
      <c r="B67">
        <v>21209</v>
      </c>
      <c r="C67">
        <v>39499</v>
      </c>
    </row>
    <row r="68" spans="1:3" x14ac:dyDescent="0.15">
      <c r="A68">
        <v>65</v>
      </c>
      <c r="B68">
        <v>22163</v>
      </c>
      <c r="C68">
        <v>41055</v>
      </c>
    </row>
    <row r="69" spans="1:3" x14ac:dyDescent="0.15">
      <c r="A69">
        <v>66</v>
      </c>
      <c r="B69">
        <v>23145</v>
      </c>
      <c r="C69">
        <v>42647</v>
      </c>
    </row>
    <row r="70" spans="1:3" x14ac:dyDescent="0.15">
      <c r="A70">
        <v>67</v>
      </c>
      <c r="B70">
        <v>24154</v>
      </c>
      <c r="C70">
        <v>44276</v>
      </c>
    </row>
    <row r="71" spans="1:3" x14ac:dyDescent="0.15">
      <c r="A71">
        <v>68</v>
      </c>
      <c r="B71">
        <v>25192</v>
      </c>
      <c r="C71">
        <v>45942</v>
      </c>
    </row>
    <row r="72" spans="1:3" x14ac:dyDescent="0.15">
      <c r="A72">
        <v>69</v>
      </c>
      <c r="B72">
        <v>26258</v>
      </c>
      <c r="C72">
        <v>47645</v>
      </c>
    </row>
    <row r="73" spans="1:3" x14ac:dyDescent="0.15">
      <c r="A73">
        <v>70</v>
      </c>
      <c r="B73">
        <v>27353</v>
      </c>
      <c r="C73">
        <v>49385</v>
      </c>
    </row>
    <row r="74" spans="1:3" x14ac:dyDescent="0.15">
      <c r="A74">
        <v>71</v>
      </c>
      <c r="B74">
        <v>28477</v>
      </c>
      <c r="C74">
        <v>51163</v>
      </c>
    </row>
    <row r="75" spans="1:3" x14ac:dyDescent="0.15">
      <c r="A75">
        <v>72</v>
      </c>
      <c r="B75">
        <v>29631</v>
      </c>
      <c r="C75">
        <v>52979</v>
      </c>
    </row>
    <row r="76" spans="1:3" x14ac:dyDescent="0.15">
      <c r="A76">
        <v>73</v>
      </c>
      <c r="B76">
        <v>30815</v>
      </c>
      <c r="C76">
        <v>54833</v>
      </c>
    </row>
    <row r="77" spans="1:3" x14ac:dyDescent="0.15">
      <c r="A77">
        <v>74</v>
      </c>
      <c r="B77">
        <v>32029</v>
      </c>
      <c r="C77">
        <v>56725</v>
      </c>
    </row>
    <row r="78" spans="1:3" x14ac:dyDescent="0.15">
      <c r="A78">
        <v>75</v>
      </c>
      <c r="B78">
        <v>33274</v>
      </c>
      <c r="C78">
        <v>58656</v>
      </c>
    </row>
    <row r="79" spans="1:3" x14ac:dyDescent="0.15">
      <c r="A79">
        <v>76</v>
      </c>
      <c r="B79">
        <v>34550</v>
      </c>
      <c r="C79">
        <v>60626</v>
      </c>
    </row>
    <row r="80" spans="1:3" x14ac:dyDescent="0.15">
      <c r="A80">
        <v>77</v>
      </c>
      <c r="B80">
        <v>35857</v>
      </c>
      <c r="C80">
        <v>62636</v>
      </c>
    </row>
    <row r="81" spans="1:3" x14ac:dyDescent="0.15">
      <c r="A81">
        <v>78</v>
      </c>
      <c r="B81">
        <v>37196</v>
      </c>
      <c r="C81">
        <v>64684</v>
      </c>
    </row>
    <row r="82" spans="1:3" x14ac:dyDescent="0.15">
      <c r="A82">
        <v>79</v>
      </c>
      <c r="B82">
        <v>38567</v>
      </c>
      <c r="C82">
        <v>66773</v>
      </c>
    </row>
    <row r="83" spans="1:3" x14ac:dyDescent="0.15">
      <c r="A83">
        <v>80</v>
      </c>
      <c r="B83">
        <v>39971</v>
      </c>
      <c r="C83">
        <v>68902</v>
      </c>
    </row>
    <row r="84" spans="1:3" x14ac:dyDescent="0.15">
      <c r="A84">
        <v>81</v>
      </c>
      <c r="B84">
        <v>41407</v>
      </c>
      <c r="C84">
        <v>71070</v>
      </c>
    </row>
    <row r="85" spans="1:3" x14ac:dyDescent="0.15">
      <c r="A85">
        <v>82</v>
      </c>
      <c r="B85">
        <v>42877</v>
      </c>
      <c r="C85">
        <v>73280</v>
      </c>
    </row>
    <row r="86" spans="1:3" x14ac:dyDescent="0.15">
      <c r="A86">
        <v>83</v>
      </c>
      <c r="B86">
        <v>44380</v>
      </c>
      <c r="C86">
        <v>75530</v>
      </c>
    </row>
    <row r="87" spans="1:3" x14ac:dyDescent="0.15">
      <c r="A87">
        <v>84</v>
      </c>
      <c r="B87">
        <v>45917</v>
      </c>
      <c r="C87">
        <v>77821</v>
      </c>
    </row>
    <row r="88" spans="1:3" x14ac:dyDescent="0.15">
      <c r="A88">
        <v>85</v>
      </c>
      <c r="B88">
        <v>47488</v>
      </c>
      <c r="C88">
        <v>80153</v>
      </c>
    </row>
    <row r="89" spans="1:3" x14ac:dyDescent="0.15">
      <c r="A89">
        <v>86</v>
      </c>
      <c r="B89">
        <v>49093</v>
      </c>
      <c r="C89">
        <v>82527</v>
      </c>
    </row>
    <row r="90" spans="1:3" x14ac:dyDescent="0.15">
      <c r="A90">
        <v>87</v>
      </c>
      <c r="B90">
        <v>50733</v>
      </c>
      <c r="C90">
        <v>84942</v>
      </c>
    </row>
    <row r="91" spans="1:3" x14ac:dyDescent="0.15">
      <c r="A91">
        <v>88</v>
      </c>
      <c r="B91">
        <v>52409</v>
      </c>
      <c r="C91">
        <v>87400</v>
      </c>
    </row>
    <row r="92" spans="1:3" x14ac:dyDescent="0.15">
      <c r="A92">
        <v>89</v>
      </c>
      <c r="B92">
        <v>54120</v>
      </c>
      <c r="C92">
        <v>89899</v>
      </c>
    </row>
    <row r="93" spans="1:3" x14ac:dyDescent="0.15">
      <c r="A93">
        <v>90</v>
      </c>
      <c r="B93">
        <v>55867</v>
      </c>
      <c r="C93">
        <v>92442</v>
      </c>
    </row>
    <row r="94" spans="1:3" x14ac:dyDescent="0.15">
      <c r="A94">
        <v>91</v>
      </c>
      <c r="B94">
        <v>57651</v>
      </c>
      <c r="C94">
        <v>95026</v>
      </c>
    </row>
    <row r="95" spans="1:3" x14ac:dyDescent="0.15">
      <c r="A95">
        <v>92</v>
      </c>
      <c r="B95">
        <v>59471</v>
      </c>
      <c r="C95">
        <v>97654</v>
      </c>
    </row>
    <row r="96" spans="1:3" x14ac:dyDescent="0.15">
      <c r="A96">
        <v>93</v>
      </c>
      <c r="B96">
        <v>61327</v>
      </c>
      <c r="C96">
        <v>100325</v>
      </c>
    </row>
    <row r="97" spans="1:3" x14ac:dyDescent="0.15">
      <c r="A97">
        <v>94</v>
      </c>
      <c r="B97">
        <v>63221</v>
      </c>
      <c r="C97">
        <v>103039</v>
      </c>
    </row>
    <row r="98" spans="1:3" x14ac:dyDescent="0.15">
      <c r="A98">
        <v>95</v>
      </c>
      <c r="B98">
        <v>65153</v>
      </c>
      <c r="C98">
        <v>105797</v>
      </c>
    </row>
    <row r="99" spans="1:3" x14ac:dyDescent="0.15">
      <c r="A99">
        <v>96</v>
      </c>
      <c r="B99">
        <v>67123</v>
      </c>
      <c r="C99">
        <v>108599</v>
      </c>
    </row>
    <row r="100" spans="1:3" x14ac:dyDescent="0.15">
      <c r="A100">
        <v>97</v>
      </c>
      <c r="B100">
        <v>69131</v>
      </c>
      <c r="C100">
        <v>111445</v>
      </c>
    </row>
    <row r="101" spans="1:3" x14ac:dyDescent="0.15">
      <c r="A101">
        <v>98</v>
      </c>
      <c r="B101">
        <v>71177</v>
      </c>
      <c r="C101">
        <v>114335</v>
      </c>
    </row>
    <row r="102" spans="1:3" x14ac:dyDescent="0.15">
      <c r="A102">
        <v>99</v>
      </c>
      <c r="B102">
        <v>73263</v>
      </c>
      <c r="C102">
        <v>117270</v>
      </c>
    </row>
    <row r="103" spans="1:3" x14ac:dyDescent="0.15">
      <c r="A103">
        <v>100</v>
      </c>
      <c r="B103">
        <v>75388</v>
      </c>
      <c r="C103">
        <v>120250</v>
      </c>
    </row>
    <row r="104" spans="1:3" x14ac:dyDescent="0.15">
      <c r="A104">
        <v>101</v>
      </c>
      <c r="B104">
        <v>77552</v>
      </c>
      <c r="C104">
        <v>123274</v>
      </c>
    </row>
    <row r="105" spans="1:3" x14ac:dyDescent="0.15">
      <c r="A105">
        <v>102</v>
      </c>
      <c r="B105">
        <v>79756</v>
      </c>
      <c r="C105">
        <v>126344</v>
      </c>
    </row>
    <row r="106" spans="1:3" x14ac:dyDescent="0.15">
      <c r="A106">
        <v>103</v>
      </c>
      <c r="B106">
        <v>82001</v>
      </c>
      <c r="C106">
        <v>129459</v>
      </c>
    </row>
    <row r="107" spans="1:3" x14ac:dyDescent="0.15">
      <c r="A107">
        <v>104</v>
      </c>
      <c r="B107">
        <v>84287</v>
      </c>
      <c r="C107">
        <v>132620</v>
      </c>
    </row>
    <row r="108" spans="1:3" x14ac:dyDescent="0.15">
      <c r="A108">
        <v>105</v>
      </c>
      <c r="B108">
        <v>86613</v>
      </c>
      <c r="C108">
        <v>135827</v>
      </c>
    </row>
    <row r="109" spans="1:3" x14ac:dyDescent="0.15">
      <c r="A109">
        <v>106</v>
      </c>
      <c r="B109">
        <v>88981</v>
      </c>
      <c r="C109">
        <v>139080</v>
      </c>
    </row>
    <row r="110" spans="1:3" x14ac:dyDescent="0.15">
      <c r="A110">
        <v>107</v>
      </c>
      <c r="B110">
        <v>91390</v>
      </c>
      <c r="C110">
        <v>142379</v>
      </c>
    </row>
    <row r="111" spans="1:3" x14ac:dyDescent="0.15">
      <c r="A111">
        <v>108</v>
      </c>
      <c r="B111">
        <v>93841</v>
      </c>
      <c r="C111">
        <v>145725</v>
      </c>
    </row>
    <row r="112" spans="1:3" x14ac:dyDescent="0.15">
      <c r="A112">
        <v>109</v>
      </c>
      <c r="B112">
        <v>96335</v>
      </c>
      <c r="C112">
        <v>149117</v>
      </c>
    </row>
    <row r="113" spans="1:3" x14ac:dyDescent="0.15">
      <c r="A113">
        <v>110</v>
      </c>
      <c r="B113">
        <v>98871</v>
      </c>
      <c r="C113">
        <v>152557</v>
      </c>
    </row>
    <row r="114" spans="1:3" x14ac:dyDescent="0.15">
      <c r="A114">
        <v>111</v>
      </c>
      <c r="B114">
        <v>101450</v>
      </c>
      <c r="C114">
        <v>156043</v>
      </c>
    </row>
    <row r="115" spans="1:3" x14ac:dyDescent="0.15">
      <c r="A115">
        <v>112</v>
      </c>
      <c r="B115">
        <v>104073</v>
      </c>
      <c r="C115">
        <v>159577</v>
      </c>
    </row>
    <row r="116" spans="1:3" x14ac:dyDescent="0.15">
      <c r="A116">
        <v>113</v>
      </c>
      <c r="B116">
        <v>106739</v>
      </c>
      <c r="C116">
        <v>163159</v>
      </c>
    </row>
    <row r="117" spans="1:3" x14ac:dyDescent="0.15">
      <c r="A117">
        <v>114</v>
      </c>
      <c r="B117">
        <v>109449</v>
      </c>
      <c r="C117">
        <v>166789</v>
      </c>
    </row>
    <row r="118" spans="1:3" x14ac:dyDescent="0.15">
      <c r="A118">
        <v>115</v>
      </c>
      <c r="B118">
        <v>112204</v>
      </c>
      <c r="C118">
        <v>170466</v>
      </c>
    </row>
    <row r="119" spans="1:3" x14ac:dyDescent="0.15">
      <c r="A119">
        <v>116</v>
      </c>
      <c r="B119">
        <v>115003</v>
      </c>
      <c r="C119">
        <v>174192</v>
      </c>
    </row>
    <row r="120" spans="1:3" x14ac:dyDescent="0.15">
      <c r="A120">
        <v>117</v>
      </c>
      <c r="B120">
        <v>117847</v>
      </c>
      <c r="C120">
        <v>177967</v>
      </c>
    </row>
    <row r="121" spans="1:3" x14ac:dyDescent="0.15">
      <c r="A121">
        <v>118</v>
      </c>
      <c r="B121">
        <v>120737</v>
      </c>
      <c r="C121">
        <v>181790</v>
      </c>
    </row>
    <row r="122" spans="1:3" x14ac:dyDescent="0.15">
      <c r="A122">
        <v>119</v>
      </c>
      <c r="B122">
        <v>123672</v>
      </c>
      <c r="C122">
        <v>185661</v>
      </c>
    </row>
    <row r="123" spans="1:3" x14ac:dyDescent="0.15">
      <c r="A123">
        <v>120</v>
      </c>
      <c r="B123">
        <v>126653</v>
      </c>
      <c r="C123">
        <v>189582</v>
      </c>
    </row>
    <row r="124" spans="1:3" x14ac:dyDescent="0.15">
      <c r="A124">
        <v>121</v>
      </c>
      <c r="B124">
        <v>129680</v>
      </c>
      <c r="C124">
        <v>193553</v>
      </c>
    </row>
    <row r="125" spans="1:3" x14ac:dyDescent="0.15">
      <c r="A125">
        <v>122</v>
      </c>
      <c r="B125">
        <v>132754</v>
      </c>
      <c r="C125">
        <v>197572</v>
      </c>
    </row>
    <row r="126" spans="1:3" x14ac:dyDescent="0.15">
      <c r="A126">
        <v>123</v>
      </c>
      <c r="B126">
        <v>135875</v>
      </c>
      <c r="C126">
        <v>201642</v>
      </c>
    </row>
    <row r="127" spans="1:3" x14ac:dyDescent="0.15">
      <c r="A127">
        <v>124</v>
      </c>
      <c r="B127">
        <v>139043</v>
      </c>
      <c r="C127">
        <v>205761</v>
      </c>
    </row>
    <row r="128" spans="1:3" x14ac:dyDescent="0.15">
      <c r="A128">
        <v>125</v>
      </c>
      <c r="B128">
        <v>142258</v>
      </c>
      <c r="C128">
        <v>209931</v>
      </c>
    </row>
    <row r="129" spans="1:3" x14ac:dyDescent="0.15">
      <c r="A129">
        <v>126</v>
      </c>
      <c r="B129">
        <v>145522</v>
      </c>
      <c r="C129">
        <v>214151</v>
      </c>
    </row>
    <row r="130" spans="1:3" x14ac:dyDescent="0.15">
      <c r="A130">
        <v>127</v>
      </c>
      <c r="B130">
        <v>148834</v>
      </c>
      <c r="C130">
        <v>218421</v>
      </c>
    </row>
    <row r="131" spans="1:3" x14ac:dyDescent="0.15">
      <c r="A131">
        <v>128</v>
      </c>
      <c r="B131">
        <v>152194</v>
      </c>
      <c r="C131">
        <v>222742</v>
      </c>
    </row>
    <row r="132" spans="1:3" x14ac:dyDescent="0.15">
      <c r="A132">
        <v>129</v>
      </c>
      <c r="B132">
        <v>155603</v>
      </c>
      <c r="C132">
        <v>227114</v>
      </c>
    </row>
    <row r="133" spans="1:3" x14ac:dyDescent="0.15">
      <c r="A133">
        <v>130</v>
      </c>
      <c r="B133">
        <v>159062</v>
      </c>
      <c r="C133">
        <v>231537</v>
      </c>
    </row>
    <row r="134" spans="1:3" x14ac:dyDescent="0.15">
      <c r="A134">
        <v>131</v>
      </c>
      <c r="B134">
        <v>162570</v>
      </c>
      <c r="C134">
        <v>236011</v>
      </c>
    </row>
    <row r="135" spans="1:3" x14ac:dyDescent="0.15">
      <c r="A135">
        <v>132</v>
      </c>
      <c r="B135">
        <v>166128</v>
      </c>
      <c r="C135">
        <v>240537</v>
      </c>
    </row>
    <row r="136" spans="1:3" x14ac:dyDescent="0.15">
      <c r="A136">
        <v>133</v>
      </c>
      <c r="B136">
        <v>169736</v>
      </c>
      <c r="C136">
        <v>245115</v>
      </c>
    </row>
    <row r="137" spans="1:3" x14ac:dyDescent="0.15">
      <c r="A137">
        <v>134</v>
      </c>
      <c r="B137">
        <v>173395</v>
      </c>
      <c r="C137">
        <v>249744</v>
      </c>
    </row>
    <row r="138" spans="1:3" x14ac:dyDescent="0.15">
      <c r="A138">
        <v>135</v>
      </c>
      <c r="B138">
        <v>177104</v>
      </c>
      <c r="C138">
        <v>254426</v>
      </c>
    </row>
    <row r="139" spans="1:3" x14ac:dyDescent="0.15">
      <c r="A139">
        <v>136</v>
      </c>
      <c r="B139">
        <v>180865</v>
      </c>
      <c r="C139">
        <v>259160</v>
      </c>
    </row>
    <row r="140" spans="1:3" x14ac:dyDescent="0.15">
      <c r="A140">
        <v>137</v>
      </c>
      <c r="B140">
        <v>184677</v>
      </c>
      <c r="C140">
        <v>263946</v>
      </c>
    </row>
    <row r="141" spans="1:3" x14ac:dyDescent="0.15">
      <c r="A141">
        <v>138</v>
      </c>
      <c r="B141">
        <v>188541</v>
      </c>
      <c r="C141">
        <v>268785</v>
      </c>
    </row>
    <row r="142" spans="1:3" x14ac:dyDescent="0.15">
      <c r="A142">
        <v>139</v>
      </c>
      <c r="B142">
        <v>192457</v>
      </c>
      <c r="C142">
        <v>273677</v>
      </c>
    </row>
    <row r="143" spans="1:3" x14ac:dyDescent="0.15">
      <c r="A143">
        <v>140</v>
      </c>
      <c r="B143">
        <v>196425</v>
      </c>
      <c r="C143">
        <v>278622</v>
      </c>
    </row>
    <row r="144" spans="1:3" x14ac:dyDescent="0.15">
      <c r="A144">
        <v>141</v>
      </c>
      <c r="B144">
        <v>200446</v>
      </c>
      <c r="C144">
        <v>283702</v>
      </c>
    </row>
    <row r="145" spans="1:3" x14ac:dyDescent="0.15">
      <c r="A145">
        <v>142</v>
      </c>
      <c r="B145">
        <v>209502</v>
      </c>
      <c r="C145">
        <v>289597</v>
      </c>
    </row>
    <row r="146" spans="1:3" x14ac:dyDescent="0.15">
      <c r="A146">
        <v>143</v>
      </c>
      <c r="B146">
        <v>214510</v>
      </c>
      <c r="C146">
        <v>295704</v>
      </c>
    </row>
    <row r="147" spans="1:3" x14ac:dyDescent="0.15">
      <c r="A147">
        <v>144</v>
      </c>
      <c r="B147">
        <v>219727</v>
      </c>
      <c r="C147">
        <v>302051</v>
      </c>
    </row>
    <row r="148" spans="1:3" x14ac:dyDescent="0.15">
      <c r="A148">
        <v>145</v>
      </c>
      <c r="B148">
        <v>225180</v>
      </c>
      <c r="C148">
        <v>308671</v>
      </c>
    </row>
    <row r="149" spans="1:3" x14ac:dyDescent="0.15">
      <c r="A149">
        <v>146</v>
      </c>
      <c r="B149">
        <v>230903</v>
      </c>
      <c r="C149">
        <v>315602</v>
      </c>
    </row>
    <row r="150" spans="1:3" x14ac:dyDescent="0.15">
      <c r="A150">
        <v>147</v>
      </c>
      <c r="B150">
        <v>236932</v>
      </c>
      <c r="C150">
        <v>322891</v>
      </c>
    </row>
    <row r="151" spans="1:3" x14ac:dyDescent="0.15">
      <c r="A151">
        <v>148</v>
      </c>
      <c r="B151">
        <v>243315</v>
      </c>
      <c r="C151">
        <v>330592</v>
      </c>
    </row>
    <row r="152" spans="1:3" x14ac:dyDescent="0.15">
      <c r="A152">
        <v>149</v>
      </c>
      <c r="B152">
        <v>250102</v>
      </c>
      <c r="C152">
        <v>338766</v>
      </c>
    </row>
    <row r="153" spans="1:3" x14ac:dyDescent="0.15">
      <c r="A153">
        <v>150</v>
      </c>
      <c r="B153">
        <v>257357</v>
      </c>
      <c r="C153">
        <v>347489</v>
      </c>
    </row>
    <row r="154" spans="1:3" x14ac:dyDescent="0.15">
      <c r="A154">
        <v>151</v>
      </c>
      <c r="B154">
        <v>265152</v>
      </c>
      <c r="C154">
        <v>356848</v>
      </c>
    </row>
    <row r="155" spans="1:3" x14ac:dyDescent="0.15">
      <c r="A155">
        <v>152</v>
      </c>
      <c r="B155">
        <v>273574</v>
      </c>
      <c r="C155">
        <v>366945</v>
      </c>
    </row>
    <row r="156" spans="1:3" x14ac:dyDescent="0.15">
      <c r="A156">
        <v>153</v>
      </c>
      <c r="B156">
        <v>282722</v>
      </c>
      <c r="C156">
        <v>377902</v>
      </c>
    </row>
    <row r="157" spans="1:3" x14ac:dyDescent="0.15">
      <c r="A157">
        <v>154</v>
      </c>
      <c r="B157">
        <v>292716</v>
      </c>
      <c r="C157">
        <v>389861</v>
      </c>
    </row>
    <row r="158" spans="1:3" x14ac:dyDescent="0.15">
      <c r="A158">
        <v>155</v>
      </c>
      <c r="B158">
        <v>303694</v>
      </c>
      <c r="C158">
        <v>402988</v>
      </c>
    </row>
    <row r="159" spans="1:3" x14ac:dyDescent="0.15">
      <c r="A159">
        <v>156</v>
      </c>
      <c r="B159">
        <v>315822</v>
      </c>
      <c r="C159">
        <v>417480</v>
      </c>
    </row>
    <row r="160" spans="1:3" x14ac:dyDescent="0.15">
      <c r="A160">
        <v>157</v>
      </c>
      <c r="B160">
        <v>321311</v>
      </c>
      <c r="C160">
        <v>423869</v>
      </c>
    </row>
    <row r="161" spans="1:3" x14ac:dyDescent="0.15">
      <c r="A161">
        <v>158</v>
      </c>
      <c r="B161">
        <v>326858</v>
      </c>
      <c r="C161">
        <v>430305</v>
      </c>
    </row>
    <row r="162" spans="1:3" x14ac:dyDescent="0.15">
      <c r="A162">
        <v>159</v>
      </c>
      <c r="B162">
        <v>332463</v>
      </c>
      <c r="C162">
        <v>436797</v>
      </c>
    </row>
    <row r="163" spans="1:3" x14ac:dyDescent="0.15">
      <c r="A163">
        <v>160</v>
      </c>
      <c r="B163">
        <v>338137</v>
      </c>
      <c r="C163">
        <v>443355</v>
      </c>
    </row>
    <row r="164" spans="1:3" x14ac:dyDescent="0.15">
      <c r="A164">
        <v>161</v>
      </c>
      <c r="B164">
        <v>343881</v>
      </c>
      <c r="C164">
        <v>449970</v>
      </c>
    </row>
    <row r="165" spans="1:3" x14ac:dyDescent="0.15">
      <c r="A165">
        <v>162</v>
      </c>
      <c r="B165">
        <v>349663</v>
      </c>
      <c r="C165">
        <v>456642</v>
      </c>
    </row>
    <row r="166" spans="1:3" x14ac:dyDescent="0.15">
      <c r="A166">
        <v>163</v>
      </c>
      <c r="B166">
        <v>355536</v>
      </c>
      <c r="C166">
        <v>463381</v>
      </c>
    </row>
    <row r="167" spans="1:3" x14ac:dyDescent="0.15">
      <c r="A167">
        <v>164</v>
      </c>
      <c r="B167">
        <v>361448</v>
      </c>
      <c r="C167">
        <v>470168</v>
      </c>
    </row>
    <row r="168" spans="1:3" x14ac:dyDescent="0.15">
      <c r="A168">
        <v>165</v>
      </c>
      <c r="B168">
        <v>367441</v>
      </c>
      <c r="C168">
        <v>477012</v>
      </c>
    </row>
    <row r="169" spans="1:3" x14ac:dyDescent="0.15">
      <c r="A169">
        <v>166</v>
      </c>
      <c r="B169">
        <v>373484</v>
      </c>
      <c r="C169">
        <v>483933</v>
      </c>
    </row>
    <row r="170" spans="1:3" x14ac:dyDescent="0.15">
      <c r="A170">
        <v>167</v>
      </c>
      <c r="B170">
        <v>379609</v>
      </c>
      <c r="C170">
        <v>490893</v>
      </c>
    </row>
    <row r="171" spans="1:3" x14ac:dyDescent="0.15">
      <c r="A171">
        <v>168</v>
      </c>
      <c r="B171">
        <v>385774</v>
      </c>
      <c r="C171">
        <v>497920</v>
      </c>
    </row>
    <row r="172" spans="1:3" x14ac:dyDescent="0.15">
      <c r="A172">
        <v>169</v>
      </c>
      <c r="B172">
        <v>392032</v>
      </c>
      <c r="C172">
        <v>505015</v>
      </c>
    </row>
    <row r="173" spans="1:3" x14ac:dyDescent="0.15">
      <c r="A173">
        <v>170</v>
      </c>
      <c r="B173">
        <v>398331</v>
      </c>
      <c r="C173">
        <v>512159</v>
      </c>
    </row>
    <row r="174" spans="1:3" x14ac:dyDescent="0.15">
      <c r="A174">
        <v>171</v>
      </c>
      <c r="B174">
        <v>404702</v>
      </c>
      <c r="C174">
        <v>519371</v>
      </c>
    </row>
    <row r="175" spans="1:3" x14ac:dyDescent="0.15">
      <c r="A175">
        <v>172</v>
      </c>
      <c r="B175">
        <v>411146</v>
      </c>
      <c r="C175">
        <v>526642</v>
      </c>
    </row>
    <row r="176" spans="1:3" x14ac:dyDescent="0.15">
      <c r="A176">
        <v>173</v>
      </c>
      <c r="B176">
        <v>417653</v>
      </c>
      <c r="C176">
        <v>533972</v>
      </c>
    </row>
    <row r="177" spans="1:3" x14ac:dyDescent="0.15">
      <c r="A177">
        <v>174</v>
      </c>
      <c r="B177">
        <v>424223</v>
      </c>
      <c r="C177">
        <v>541361</v>
      </c>
    </row>
    <row r="178" spans="1:3" x14ac:dyDescent="0.15">
      <c r="A178">
        <v>175</v>
      </c>
      <c r="B178">
        <v>430867</v>
      </c>
      <c r="C178">
        <v>548809</v>
      </c>
    </row>
    <row r="179" spans="1:3" x14ac:dyDescent="0.15">
      <c r="A179">
        <v>176</v>
      </c>
      <c r="B179">
        <v>437564</v>
      </c>
      <c r="C179">
        <v>556326</v>
      </c>
    </row>
    <row r="180" spans="1:3" x14ac:dyDescent="0.15">
      <c r="A180">
        <v>177</v>
      </c>
      <c r="B180">
        <v>444335</v>
      </c>
      <c r="C180">
        <v>563903</v>
      </c>
    </row>
    <row r="181" spans="1:3" x14ac:dyDescent="0.15">
      <c r="A181">
        <v>178</v>
      </c>
      <c r="B181">
        <v>451181</v>
      </c>
      <c r="C181">
        <v>571530</v>
      </c>
    </row>
    <row r="182" spans="1:3" x14ac:dyDescent="0.15">
      <c r="A182">
        <v>179</v>
      </c>
      <c r="B182">
        <v>458081</v>
      </c>
      <c r="C182">
        <v>579236</v>
      </c>
    </row>
    <row r="183" spans="1:3" x14ac:dyDescent="0.15">
      <c r="A183">
        <v>180</v>
      </c>
      <c r="B183">
        <v>465067</v>
      </c>
      <c r="C183">
        <v>586983</v>
      </c>
    </row>
    <row r="184" spans="1:3" x14ac:dyDescent="0.15">
      <c r="A184">
        <v>181</v>
      </c>
      <c r="B184">
        <v>472108</v>
      </c>
      <c r="C184">
        <v>594819</v>
      </c>
    </row>
    <row r="185" spans="1:3" x14ac:dyDescent="0.15">
      <c r="A185">
        <v>182</v>
      </c>
      <c r="B185">
        <v>479214</v>
      </c>
      <c r="C185">
        <v>602687</v>
      </c>
    </row>
    <row r="186" spans="1:3" x14ac:dyDescent="0.15">
      <c r="A186">
        <v>183</v>
      </c>
      <c r="B186">
        <v>486407</v>
      </c>
      <c r="C186">
        <v>610634</v>
      </c>
    </row>
    <row r="187" spans="1:3" x14ac:dyDescent="0.15">
      <c r="A187">
        <v>184</v>
      </c>
      <c r="B187">
        <v>493645</v>
      </c>
      <c r="C187">
        <v>618652</v>
      </c>
    </row>
    <row r="188" spans="1:3" x14ac:dyDescent="0.15">
      <c r="A188">
        <v>185</v>
      </c>
      <c r="B188">
        <v>500970</v>
      </c>
      <c r="C188">
        <v>626712</v>
      </c>
    </row>
    <row r="189" spans="1:3" x14ac:dyDescent="0.15">
      <c r="A189">
        <v>186</v>
      </c>
      <c r="B189">
        <v>508362</v>
      </c>
      <c r="C189">
        <v>634842</v>
      </c>
    </row>
    <row r="190" spans="1:3" x14ac:dyDescent="0.15">
      <c r="A190">
        <v>187</v>
      </c>
      <c r="B190">
        <v>515832</v>
      </c>
      <c r="C190">
        <v>643043</v>
      </c>
    </row>
    <row r="191" spans="1:3" x14ac:dyDescent="0.15">
      <c r="A191">
        <v>188</v>
      </c>
      <c r="B191">
        <v>523348</v>
      </c>
      <c r="C191">
        <v>651306</v>
      </c>
    </row>
    <row r="192" spans="1:3" x14ac:dyDescent="0.15">
      <c r="A192">
        <v>189</v>
      </c>
      <c r="B192">
        <v>530963</v>
      </c>
      <c r="C192">
        <v>659621</v>
      </c>
    </row>
    <row r="193" spans="1:3" x14ac:dyDescent="0.15">
      <c r="A193">
        <v>190</v>
      </c>
      <c r="B193">
        <v>538636</v>
      </c>
      <c r="C193">
        <v>667997</v>
      </c>
    </row>
    <row r="194" spans="1:3" x14ac:dyDescent="0.15">
      <c r="A194">
        <v>191</v>
      </c>
      <c r="B194">
        <v>546377</v>
      </c>
      <c r="C194">
        <v>676454</v>
      </c>
    </row>
    <row r="195" spans="1:3" x14ac:dyDescent="0.15">
      <c r="A195">
        <v>192</v>
      </c>
      <c r="B195">
        <v>554186</v>
      </c>
      <c r="C195">
        <v>684974</v>
      </c>
    </row>
    <row r="196" spans="1:3" x14ac:dyDescent="0.15">
      <c r="A196">
        <v>193</v>
      </c>
      <c r="B196">
        <v>562085</v>
      </c>
      <c r="C196">
        <v>693537</v>
      </c>
    </row>
    <row r="197" spans="1:3" x14ac:dyDescent="0.15">
      <c r="A197">
        <v>194</v>
      </c>
      <c r="B197">
        <v>570043</v>
      </c>
      <c r="C197">
        <v>702181</v>
      </c>
    </row>
    <row r="198" spans="1:3" x14ac:dyDescent="0.15">
      <c r="A198">
        <v>195</v>
      </c>
      <c r="B198">
        <v>578081</v>
      </c>
      <c r="C198">
        <v>710888</v>
      </c>
    </row>
    <row r="199" spans="1:3" x14ac:dyDescent="0.15">
      <c r="A199">
        <v>196</v>
      </c>
      <c r="B199">
        <v>586178</v>
      </c>
      <c r="C199">
        <v>719648</v>
      </c>
    </row>
    <row r="200" spans="1:3" x14ac:dyDescent="0.15">
      <c r="A200">
        <v>197</v>
      </c>
      <c r="B200">
        <v>594366</v>
      </c>
      <c r="C200">
        <v>728490</v>
      </c>
    </row>
    <row r="201" spans="1:3" x14ac:dyDescent="0.15">
      <c r="A201">
        <v>198</v>
      </c>
      <c r="B201">
        <v>602614</v>
      </c>
      <c r="C201">
        <v>737386</v>
      </c>
    </row>
    <row r="202" spans="1:3" x14ac:dyDescent="0.15">
      <c r="A202">
        <v>199</v>
      </c>
      <c r="B202">
        <v>610943</v>
      </c>
      <c r="C202">
        <v>746345</v>
      </c>
    </row>
    <row r="203" spans="1:3" x14ac:dyDescent="0.15">
      <c r="A203">
        <v>200</v>
      </c>
      <c r="B203">
        <v>619354</v>
      </c>
      <c r="C203">
        <v>755367</v>
      </c>
    </row>
    <row r="204" spans="1:3" x14ac:dyDescent="0.15">
      <c r="A204">
        <v>201</v>
      </c>
      <c r="B204">
        <v>627826</v>
      </c>
      <c r="C204">
        <v>764462</v>
      </c>
    </row>
    <row r="205" spans="1:3" x14ac:dyDescent="0.15">
      <c r="A205">
        <v>202</v>
      </c>
      <c r="B205">
        <v>636369</v>
      </c>
      <c r="C205">
        <v>773621</v>
      </c>
    </row>
    <row r="206" spans="1:3" x14ac:dyDescent="0.15">
      <c r="A206">
        <v>203</v>
      </c>
      <c r="B206">
        <v>645005</v>
      </c>
      <c r="C206">
        <v>782844</v>
      </c>
    </row>
    <row r="207" spans="1:3" x14ac:dyDescent="0.15">
      <c r="A207">
        <v>204</v>
      </c>
      <c r="B207">
        <v>653703</v>
      </c>
      <c r="C207">
        <v>792131</v>
      </c>
    </row>
    <row r="208" spans="1:3" x14ac:dyDescent="0.15">
      <c r="A208">
        <v>205</v>
      </c>
      <c r="B208">
        <v>662473</v>
      </c>
      <c r="C208">
        <v>801482</v>
      </c>
    </row>
    <row r="209" spans="1:3" x14ac:dyDescent="0.15">
      <c r="A209">
        <v>206</v>
      </c>
      <c r="B209">
        <v>671337</v>
      </c>
      <c r="C209">
        <v>810907</v>
      </c>
    </row>
    <row r="210" spans="1:3" x14ac:dyDescent="0.15">
      <c r="A210">
        <v>207</v>
      </c>
      <c r="B210">
        <v>680253</v>
      </c>
      <c r="C210">
        <v>820387</v>
      </c>
    </row>
    <row r="211" spans="1:3" x14ac:dyDescent="0.15">
      <c r="A211">
        <v>208</v>
      </c>
      <c r="B211">
        <v>689274</v>
      </c>
      <c r="C211">
        <v>829941</v>
      </c>
    </row>
    <row r="212" spans="1:3" x14ac:dyDescent="0.15">
      <c r="A212">
        <v>209</v>
      </c>
      <c r="B212">
        <v>698348</v>
      </c>
      <c r="C212">
        <v>839560</v>
      </c>
    </row>
    <row r="213" spans="1:3" x14ac:dyDescent="0.15">
      <c r="A213">
        <v>210</v>
      </c>
      <c r="B213">
        <v>707517</v>
      </c>
      <c r="C213">
        <v>849244</v>
      </c>
    </row>
    <row r="214" spans="1:3" x14ac:dyDescent="0.15">
      <c r="A214">
        <v>211</v>
      </c>
      <c r="B214">
        <v>716739</v>
      </c>
      <c r="C214">
        <v>858993</v>
      </c>
    </row>
    <row r="215" spans="1:3" x14ac:dyDescent="0.15">
      <c r="A215">
        <v>212</v>
      </c>
      <c r="B215">
        <v>726067</v>
      </c>
      <c r="C215">
        <v>868817</v>
      </c>
    </row>
    <row r="216" spans="1:3" x14ac:dyDescent="0.15">
      <c r="A216">
        <v>213</v>
      </c>
      <c r="B216">
        <v>735460</v>
      </c>
      <c r="C216">
        <v>878697</v>
      </c>
    </row>
    <row r="217" spans="1:3" x14ac:dyDescent="0.15">
      <c r="A217">
        <v>214</v>
      </c>
      <c r="B217">
        <v>744928</v>
      </c>
      <c r="C217">
        <v>888652</v>
      </c>
    </row>
    <row r="218" spans="1:3" x14ac:dyDescent="0.15">
      <c r="A218">
        <v>215</v>
      </c>
      <c r="B218">
        <v>754482</v>
      </c>
      <c r="C218">
        <v>898663</v>
      </c>
    </row>
    <row r="219" spans="1:3" x14ac:dyDescent="0.15">
      <c r="A219">
        <v>216</v>
      </c>
      <c r="B219">
        <v>764101</v>
      </c>
      <c r="C219">
        <v>908759</v>
      </c>
    </row>
    <row r="220" spans="1:3" x14ac:dyDescent="0.15">
      <c r="A220">
        <v>217</v>
      </c>
      <c r="B220">
        <v>773828</v>
      </c>
      <c r="C220">
        <v>918912</v>
      </c>
    </row>
    <row r="221" spans="1:3" x14ac:dyDescent="0.15">
      <c r="A221">
        <v>218</v>
      </c>
      <c r="B221">
        <v>783600</v>
      </c>
      <c r="C221">
        <v>929131</v>
      </c>
    </row>
    <row r="222" spans="1:3" x14ac:dyDescent="0.15">
      <c r="A222">
        <v>219</v>
      </c>
      <c r="B222">
        <v>793480</v>
      </c>
      <c r="C222">
        <v>939416</v>
      </c>
    </row>
    <row r="223" spans="1:3" x14ac:dyDescent="0.15">
      <c r="A223">
        <v>220</v>
      </c>
      <c r="B223">
        <v>803416</v>
      </c>
      <c r="C223">
        <v>949777</v>
      </c>
    </row>
    <row r="224" spans="1:3" x14ac:dyDescent="0.15">
      <c r="A224">
        <v>221</v>
      </c>
      <c r="B224">
        <v>813450</v>
      </c>
      <c r="C224">
        <v>960205</v>
      </c>
    </row>
    <row r="225" spans="1:3" x14ac:dyDescent="0.15">
      <c r="A225">
        <v>222</v>
      </c>
      <c r="B225">
        <v>823562</v>
      </c>
      <c r="C225">
        <v>970700</v>
      </c>
    </row>
    <row r="226" spans="1:3" x14ac:dyDescent="0.15">
      <c r="A226">
        <v>223</v>
      </c>
      <c r="B226">
        <v>833752</v>
      </c>
      <c r="C226">
        <v>981252</v>
      </c>
    </row>
    <row r="227" spans="1:3" x14ac:dyDescent="0.15">
      <c r="A227">
        <v>224</v>
      </c>
      <c r="B227">
        <v>844031</v>
      </c>
      <c r="C227">
        <v>991890</v>
      </c>
    </row>
    <row r="228" spans="1:3" x14ac:dyDescent="0.15">
      <c r="A228">
        <v>225</v>
      </c>
      <c r="B228">
        <v>854378</v>
      </c>
      <c r="C228">
        <v>1002596</v>
      </c>
    </row>
    <row r="229" spans="1:3" x14ac:dyDescent="0.15">
      <c r="A229">
        <v>226</v>
      </c>
      <c r="B229">
        <v>864814</v>
      </c>
      <c r="C229">
        <v>1013350</v>
      </c>
    </row>
    <row r="230" spans="1:3" x14ac:dyDescent="0.15">
      <c r="A230">
        <v>227</v>
      </c>
      <c r="B230">
        <v>875329</v>
      </c>
      <c r="C230">
        <v>1024200</v>
      </c>
    </row>
    <row r="231" spans="1:3" x14ac:dyDescent="0.15">
      <c r="A231">
        <v>228</v>
      </c>
      <c r="B231">
        <v>885934</v>
      </c>
      <c r="C231">
        <v>1035099</v>
      </c>
    </row>
    <row r="232" spans="1:3" x14ac:dyDescent="0.15">
      <c r="A232">
        <v>229</v>
      </c>
      <c r="B232">
        <v>896619</v>
      </c>
      <c r="C232">
        <v>1046075</v>
      </c>
    </row>
    <row r="233" spans="1:3" x14ac:dyDescent="0.15">
      <c r="A233">
        <v>230</v>
      </c>
      <c r="B233">
        <v>907384</v>
      </c>
      <c r="C233">
        <v>1057119</v>
      </c>
    </row>
    <row r="234" spans="1:3" x14ac:dyDescent="0.15">
      <c r="A234">
        <v>231</v>
      </c>
      <c r="B234">
        <v>918229</v>
      </c>
      <c r="C234">
        <v>1068241</v>
      </c>
    </row>
    <row r="235" spans="1:3" x14ac:dyDescent="0.15">
      <c r="A235">
        <v>232</v>
      </c>
      <c r="B235">
        <v>929165</v>
      </c>
      <c r="C235">
        <v>1079422</v>
      </c>
    </row>
    <row r="236" spans="1:3" x14ac:dyDescent="0.15">
      <c r="A236">
        <v>233</v>
      </c>
      <c r="B236">
        <v>940182</v>
      </c>
      <c r="C236">
        <v>1090671</v>
      </c>
    </row>
    <row r="237" spans="1:3" x14ac:dyDescent="0.15">
      <c r="A237">
        <v>234</v>
      </c>
      <c r="B237">
        <v>951291</v>
      </c>
      <c r="C237">
        <v>1101998</v>
      </c>
    </row>
    <row r="238" spans="1:3" x14ac:dyDescent="0.15">
      <c r="A238">
        <v>235</v>
      </c>
      <c r="B238">
        <v>962471</v>
      </c>
      <c r="C238">
        <v>1113394</v>
      </c>
    </row>
    <row r="239" spans="1:3" x14ac:dyDescent="0.15">
      <c r="A239">
        <v>236</v>
      </c>
      <c r="B239">
        <v>973743</v>
      </c>
      <c r="C239">
        <v>1124859</v>
      </c>
    </row>
    <row r="240" spans="1:3" x14ac:dyDescent="0.15">
      <c r="A240">
        <v>237</v>
      </c>
      <c r="B240">
        <v>985097</v>
      </c>
      <c r="C240">
        <v>1136393</v>
      </c>
    </row>
    <row r="241" spans="1:3" x14ac:dyDescent="0.15">
      <c r="A241">
        <v>238</v>
      </c>
      <c r="B241">
        <v>996544</v>
      </c>
      <c r="C241">
        <v>1148006</v>
      </c>
    </row>
    <row r="242" spans="1:3" x14ac:dyDescent="0.15">
      <c r="A242">
        <v>239</v>
      </c>
      <c r="B242">
        <v>1008074</v>
      </c>
      <c r="C242">
        <v>1159679</v>
      </c>
    </row>
    <row r="243" spans="1:3" x14ac:dyDescent="0.15">
      <c r="A243">
        <v>240</v>
      </c>
      <c r="B243">
        <v>1019676</v>
      </c>
      <c r="C243">
        <v>1171421</v>
      </c>
    </row>
    <row r="244" spans="1:3" x14ac:dyDescent="0.15">
      <c r="A244">
        <v>241</v>
      </c>
      <c r="B244">
        <v>1031393</v>
      </c>
      <c r="C244">
        <v>1183242</v>
      </c>
    </row>
    <row r="245" spans="1:3" x14ac:dyDescent="0.15">
      <c r="A245">
        <v>242</v>
      </c>
      <c r="B245">
        <v>1043173</v>
      </c>
      <c r="C245">
        <v>1195133</v>
      </c>
    </row>
    <row r="246" spans="1:3" x14ac:dyDescent="0.15">
      <c r="A246">
        <v>243</v>
      </c>
      <c r="B246">
        <v>1055047</v>
      </c>
      <c r="C246">
        <v>1207094</v>
      </c>
    </row>
    <row r="247" spans="1:3" x14ac:dyDescent="0.15">
      <c r="A247">
        <v>244</v>
      </c>
      <c r="B247">
        <v>1067005</v>
      </c>
      <c r="C247">
        <v>1219125</v>
      </c>
    </row>
    <row r="248" spans="1:3" x14ac:dyDescent="0.15">
      <c r="A248">
        <v>245</v>
      </c>
      <c r="B248">
        <v>1079058</v>
      </c>
      <c r="C248">
        <v>1231226</v>
      </c>
    </row>
    <row r="249" spans="1:3" x14ac:dyDescent="0.15">
      <c r="A249">
        <v>246</v>
      </c>
      <c r="B249">
        <v>1091196</v>
      </c>
      <c r="C249">
        <v>1243407</v>
      </c>
    </row>
    <row r="250" spans="1:3" x14ac:dyDescent="0.15">
      <c r="A250">
        <v>247</v>
      </c>
      <c r="B250">
        <v>1103419</v>
      </c>
      <c r="C250">
        <v>1255659</v>
      </c>
    </row>
    <row r="251" spans="1:3" x14ac:dyDescent="0.15">
      <c r="A251">
        <v>248</v>
      </c>
      <c r="B251">
        <v>1115727</v>
      </c>
      <c r="C251">
        <v>1267972</v>
      </c>
    </row>
    <row r="252" spans="1:3" x14ac:dyDescent="0.15">
      <c r="A252">
        <v>249</v>
      </c>
      <c r="B252">
        <v>1128131</v>
      </c>
      <c r="C252">
        <v>1280365</v>
      </c>
    </row>
    <row r="253" spans="1:3" x14ac:dyDescent="0.15">
      <c r="A253">
        <v>250</v>
      </c>
      <c r="B253">
        <v>1140632</v>
      </c>
      <c r="C253">
        <v>1292829</v>
      </c>
    </row>
    <row r="254" spans="1:3" x14ac:dyDescent="0.15">
      <c r="A254">
        <v>251</v>
      </c>
      <c r="B254">
        <v>1153198</v>
      </c>
      <c r="C254">
        <v>1305364</v>
      </c>
    </row>
    <row r="255" spans="1:3" x14ac:dyDescent="0.15">
      <c r="A255">
        <v>252</v>
      </c>
      <c r="B255">
        <v>1165882</v>
      </c>
      <c r="C255">
        <v>1317970</v>
      </c>
    </row>
    <row r="256" spans="1:3" x14ac:dyDescent="0.15">
      <c r="A256">
        <v>253</v>
      </c>
      <c r="B256">
        <v>1178632</v>
      </c>
      <c r="C256">
        <v>1330657</v>
      </c>
    </row>
    <row r="257" spans="1:3" x14ac:dyDescent="0.15">
      <c r="A257">
        <v>254</v>
      </c>
      <c r="B257">
        <v>1191490</v>
      </c>
      <c r="C257">
        <v>1343416</v>
      </c>
    </row>
    <row r="258" spans="1:3" x14ac:dyDescent="0.15">
      <c r="A258">
        <v>255</v>
      </c>
      <c r="B258">
        <v>1203468</v>
      </c>
      <c r="C258">
        <v>1356237</v>
      </c>
    </row>
    <row r="259" spans="1:3" x14ac:dyDescent="0.15">
      <c r="A259">
        <v>256</v>
      </c>
      <c r="B259">
        <v>1215446</v>
      </c>
      <c r="C259">
        <v>1368419</v>
      </c>
    </row>
    <row r="260" spans="1:3" x14ac:dyDescent="0.15">
      <c r="A260">
        <v>257</v>
      </c>
      <c r="B260">
        <v>1227424</v>
      </c>
      <c r="C260">
        <v>1380601</v>
      </c>
    </row>
    <row r="261" spans="1:3" x14ac:dyDescent="0.15">
      <c r="A261">
        <v>258</v>
      </c>
      <c r="B261">
        <v>1239402</v>
      </c>
      <c r="C261">
        <v>1392783</v>
      </c>
    </row>
    <row r="262" spans="1:3" x14ac:dyDescent="0.15">
      <c r="A262">
        <v>259</v>
      </c>
      <c r="B262">
        <v>1251380</v>
      </c>
      <c r="C262">
        <v>1404965</v>
      </c>
    </row>
    <row r="263" spans="1:3" x14ac:dyDescent="0.15">
      <c r="A263">
        <v>260</v>
      </c>
      <c r="B263">
        <v>1263358</v>
      </c>
      <c r="C263">
        <v>1417147</v>
      </c>
    </row>
    <row r="264" spans="1:3" x14ac:dyDescent="0.15">
      <c r="A264">
        <v>261</v>
      </c>
      <c r="B264">
        <v>1275336</v>
      </c>
      <c r="C264">
        <v>1429329</v>
      </c>
    </row>
    <row r="265" spans="1:3" x14ac:dyDescent="0.15">
      <c r="A265">
        <v>262</v>
      </c>
      <c r="B265">
        <v>1287314</v>
      </c>
      <c r="C265">
        <v>1441511</v>
      </c>
    </row>
    <row r="266" spans="1:3" x14ac:dyDescent="0.15">
      <c r="A266">
        <v>263</v>
      </c>
      <c r="B266">
        <v>1299292</v>
      </c>
      <c r="C266">
        <v>1453693</v>
      </c>
    </row>
    <row r="267" spans="1:3" x14ac:dyDescent="0.15">
      <c r="A267">
        <v>264</v>
      </c>
      <c r="B267">
        <v>1311270</v>
      </c>
      <c r="C267">
        <v>1465875</v>
      </c>
    </row>
    <row r="268" spans="1:3" x14ac:dyDescent="0.15">
      <c r="A268">
        <v>265</v>
      </c>
      <c r="B268">
        <v>1323248</v>
      </c>
      <c r="C268">
        <v>1478057</v>
      </c>
    </row>
    <row r="269" spans="1:3" x14ac:dyDescent="0.15">
      <c r="A269">
        <v>266</v>
      </c>
      <c r="B269">
        <v>1335226</v>
      </c>
      <c r="C269">
        <v>1490239</v>
      </c>
    </row>
    <row r="270" spans="1:3" x14ac:dyDescent="0.15">
      <c r="A270">
        <v>267</v>
      </c>
      <c r="B270">
        <v>1347204</v>
      </c>
      <c r="C270">
        <v>1502421</v>
      </c>
    </row>
    <row r="271" spans="1:3" x14ac:dyDescent="0.15">
      <c r="A271">
        <v>268</v>
      </c>
      <c r="B271">
        <v>1359182</v>
      </c>
      <c r="C271">
        <v>1514603</v>
      </c>
    </row>
    <row r="272" spans="1:3" x14ac:dyDescent="0.15">
      <c r="A272">
        <v>269</v>
      </c>
      <c r="B272">
        <v>1371160</v>
      </c>
      <c r="C272">
        <v>1526785</v>
      </c>
    </row>
    <row r="273" spans="1:3" x14ac:dyDescent="0.15">
      <c r="A273">
        <v>270</v>
      </c>
      <c r="B273">
        <v>1383138</v>
      </c>
      <c r="C273">
        <v>1538967</v>
      </c>
    </row>
    <row r="274" spans="1:3" x14ac:dyDescent="0.15">
      <c r="A274">
        <v>271</v>
      </c>
      <c r="B274">
        <v>1395116</v>
      </c>
      <c r="C274">
        <v>1551149</v>
      </c>
    </row>
    <row r="275" spans="1:3" x14ac:dyDescent="0.15">
      <c r="A275">
        <v>272</v>
      </c>
      <c r="B275">
        <v>1407094</v>
      </c>
      <c r="C275">
        <v>1563331</v>
      </c>
    </row>
    <row r="276" spans="1:3" x14ac:dyDescent="0.15">
      <c r="A276">
        <v>273</v>
      </c>
      <c r="B276">
        <v>1419072</v>
      </c>
      <c r="C276">
        <v>1575513</v>
      </c>
    </row>
    <row r="277" spans="1:3" x14ac:dyDescent="0.15">
      <c r="A277">
        <v>274</v>
      </c>
      <c r="B277">
        <v>1431050</v>
      </c>
      <c r="C277">
        <v>1587695</v>
      </c>
    </row>
    <row r="278" spans="1:3" x14ac:dyDescent="0.15">
      <c r="A278">
        <v>275</v>
      </c>
      <c r="B278">
        <v>1443028</v>
      </c>
      <c r="C278">
        <v>1599877</v>
      </c>
    </row>
    <row r="279" spans="1:3" x14ac:dyDescent="0.15">
      <c r="A279">
        <v>276</v>
      </c>
      <c r="B279">
        <v>1455006</v>
      </c>
      <c r="C279">
        <v>1612059</v>
      </c>
    </row>
    <row r="280" spans="1:3" x14ac:dyDescent="0.15">
      <c r="A280">
        <v>277</v>
      </c>
      <c r="B280">
        <v>1466984</v>
      </c>
      <c r="C280">
        <v>1624241</v>
      </c>
    </row>
    <row r="281" spans="1:3" x14ac:dyDescent="0.15">
      <c r="A281">
        <v>278</v>
      </c>
      <c r="B281">
        <v>1478962</v>
      </c>
      <c r="C281">
        <v>1636423</v>
      </c>
    </row>
    <row r="282" spans="1:3" x14ac:dyDescent="0.15">
      <c r="A282">
        <v>279</v>
      </c>
      <c r="B282">
        <v>1490940</v>
      </c>
      <c r="C282">
        <v>1648605</v>
      </c>
    </row>
    <row r="283" spans="1:3" x14ac:dyDescent="0.15">
      <c r="A283">
        <v>280</v>
      </c>
      <c r="B283">
        <v>1502918</v>
      </c>
      <c r="C283">
        <v>1660787</v>
      </c>
    </row>
    <row r="284" spans="1:3" x14ac:dyDescent="0.15">
      <c r="A284">
        <v>281</v>
      </c>
      <c r="B284">
        <v>1514896</v>
      </c>
      <c r="C284">
        <v>1672969</v>
      </c>
    </row>
    <row r="285" spans="1:3" x14ac:dyDescent="0.15">
      <c r="A285">
        <v>282</v>
      </c>
      <c r="B285">
        <v>1526874</v>
      </c>
      <c r="C285">
        <v>1685151</v>
      </c>
    </row>
    <row r="286" spans="1:3" x14ac:dyDescent="0.15">
      <c r="A286">
        <v>283</v>
      </c>
      <c r="B286">
        <v>1538852</v>
      </c>
      <c r="C286">
        <v>1697333</v>
      </c>
    </row>
    <row r="287" spans="1:3" x14ac:dyDescent="0.15">
      <c r="A287">
        <v>284</v>
      </c>
      <c r="B287">
        <v>1550830</v>
      </c>
      <c r="C287">
        <v>1709515</v>
      </c>
    </row>
    <row r="288" spans="1:3" x14ac:dyDescent="0.15">
      <c r="A288">
        <v>285</v>
      </c>
      <c r="B288">
        <v>1562808</v>
      </c>
      <c r="C288">
        <v>1721697</v>
      </c>
    </row>
    <row r="289" spans="1:3" x14ac:dyDescent="0.15">
      <c r="A289">
        <v>286</v>
      </c>
      <c r="B289">
        <v>1574786</v>
      </c>
      <c r="C289">
        <v>1733879</v>
      </c>
    </row>
    <row r="290" spans="1:3" x14ac:dyDescent="0.15">
      <c r="A290">
        <v>287</v>
      </c>
      <c r="B290">
        <v>1586764</v>
      </c>
      <c r="C290">
        <v>1746061</v>
      </c>
    </row>
    <row r="291" spans="1:3" x14ac:dyDescent="0.15">
      <c r="A291">
        <v>288</v>
      </c>
      <c r="B291">
        <v>1598742</v>
      </c>
      <c r="C291">
        <v>1758243</v>
      </c>
    </row>
    <row r="292" spans="1:3" x14ac:dyDescent="0.15">
      <c r="A292">
        <v>289</v>
      </c>
      <c r="B292">
        <v>1610720</v>
      </c>
      <c r="C292">
        <v>1770425</v>
      </c>
    </row>
    <row r="293" spans="1:3" x14ac:dyDescent="0.15">
      <c r="A293">
        <v>290</v>
      </c>
      <c r="B293">
        <v>1622698</v>
      </c>
      <c r="C293">
        <v>1782607</v>
      </c>
    </row>
    <row r="294" spans="1:3" x14ac:dyDescent="0.15">
      <c r="A294">
        <v>291</v>
      </c>
      <c r="B294">
        <v>1643704</v>
      </c>
      <c r="C294">
        <v>1819393</v>
      </c>
    </row>
    <row r="295" spans="1:3" x14ac:dyDescent="0.15">
      <c r="A295">
        <v>292</v>
      </c>
      <c r="B295">
        <v>1657418</v>
      </c>
      <c r="C295">
        <v>1833627</v>
      </c>
    </row>
    <row r="296" spans="1:3" x14ac:dyDescent="0.15">
      <c r="A296">
        <v>293</v>
      </c>
      <c r="B296">
        <v>1671190</v>
      </c>
      <c r="C296">
        <v>1847917</v>
      </c>
    </row>
    <row r="297" spans="1:3" x14ac:dyDescent="0.15">
      <c r="A297">
        <v>294</v>
      </c>
      <c r="B297">
        <v>1685017</v>
      </c>
      <c r="C297">
        <v>1862262</v>
      </c>
    </row>
    <row r="298" spans="1:3" x14ac:dyDescent="0.15">
      <c r="A298">
        <v>295</v>
      </c>
      <c r="B298">
        <v>1698902</v>
      </c>
      <c r="C298">
        <v>1876662</v>
      </c>
    </row>
    <row r="299" spans="1:3" x14ac:dyDescent="0.15">
      <c r="A299">
        <v>296</v>
      </c>
      <c r="B299">
        <v>1712843</v>
      </c>
      <c r="C299">
        <v>1891118</v>
      </c>
    </row>
    <row r="300" spans="1:3" x14ac:dyDescent="0.15">
      <c r="A300">
        <v>297</v>
      </c>
      <c r="B300">
        <v>1726840</v>
      </c>
      <c r="C300">
        <v>1905630</v>
      </c>
    </row>
    <row r="301" spans="1:3" x14ac:dyDescent="0.15">
      <c r="A301">
        <v>298</v>
      </c>
      <c r="B301">
        <v>1740894</v>
      </c>
      <c r="C301">
        <v>1920197</v>
      </c>
    </row>
    <row r="302" spans="1:3" x14ac:dyDescent="0.15">
      <c r="A302">
        <v>299</v>
      </c>
      <c r="B302">
        <v>1755005</v>
      </c>
      <c r="C302">
        <v>1934820</v>
      </c>
    </row>
    <row r="303" spans="1:3" x14ac:dyDescent="0.15">
      <c r="A303">
        <v>300</v>
      </c>
      <c r="B303">
        <v>1769173</v>
      </c>
      <c r="C303">
        <v>1949498</v>
      </c>
    </row>
    <row r="304" spans="1:3" x14ac:dyDescent="0.15">
      <c r="A304">
        <v>301</v>
      </c>
      <c r="B304">
        <v>1783397</v>
      </c>
      <c r="C304">
        <v>1964231</v>
      </c>
    </row>
    <row r="305" spans="1:3" x14ac:dyDescent="0.15">
      <c r="A305">
        <v>302</v>
      </c>
      <c r="B305">
        <v>1797677</v>
      </c>
      <c r="C305">
        <v>1979020</v>
      </c>
    </row>
    <row r="306" spans="1:3" x14ac:dyDescent="0.15">
      <c r="A306">
        <v>303</v>
      </c>
      <c r="B306">
        <v>1812014</v>
      </c>
      <c r="C306">
        <v>1993864</v>
      </c>
    </row>
    <row r="307" spans="1:3" x14ac:dyDescent="0.15">
      <c r="A307">
        <v>304</v>
      </c>
      <c r="B307">
        <v>1826408</v>
      </c>
      <c r="C307">
        <v>2008764</v>
      </c>
    </row>
    <row r="308" spans="1:3" x14ac:dyDescent="0.15">
      <c r="A308">
        <v>305</v>
      </c>
      <c r="B308">
        <v>1840859</v>
      </c>
      <c r="C308">
        <v>2023719</v>
      </c>
    </row>
    <row r="309" spans="1:3" x14ac:dyDescent="0.15">
      <c r="A309">
        <v>306</v>
      </c>
      <c r="B309">
        <v>1855366</v>
      </c>
      <c r="C309">
        <v>2038730</v>
      </c>
    </row>
    <row r="310" spans="1:3" x14ac:dyDescent="0.15">
      <c r="A310">
        <v>307</v>
      </c>
      <c r="B310">
        <v>1869929</v>
      </c>
      <c r="C310">
        <v>2053796</v>
      </c>
    </row>
    <row r="311" spans="1:3" x14ac:dyDescent="0.15">
      <c r="A311">
        <v>308</v>
      </c>
      <c r="B311">
        <v>1884550</v>
      </c>
      <c r="C311">
        <v>2068918</v>
      </c>
    </row>
    <row r="312" spans="1:3" x14ac:dyDescent="0.15">
      <c r="A312">
        <v>309</v>
      </c>
      <c r="B312">
        <v>1899227</v>
      </c>
      <c r="C312">
        <v>2084095</v>
      </c>
    </row>
    <row r="313" spans="1:3" x14ac:dyDescent="0.15">
      <c r="A313">
        <v>310</v>
      </c>
      <c r="B313">
        <v>1913960</v>
      </c>
      <c r="C313">
        <v>2099328</v>
      </c>
    </row>
    <row r="314" spans="1:3" x14ac:dyDescent="0.15">
      <c r="A314">
        <v>311</v>
      </c>
      <c r="B314">
        <v>1935013</v>
      </c>
      <c r="C314">
        <v>2141314</v>
      </c>
    </row>
    <row r="315" spans="1:3" x14ac:dyDescent="0.15">
      <c r="A315">
        <v>312</v>
      </c>
      <c r="B315">
        <v>1956298</v>
      </c>
      <c r="C315">
        <v>2184140</v>
      </c>
    </row>
    <row r="316" spans="1:3" x14ac:dyDescent="0.15">
      <c r="A316">
        <v>313</v>
      </c>
      <c r="B316">
        <v>1977817</v>
      </c>
      <c r="C316">
        <v>2227822</v>
      </c>
    </row>
    <row r="317" spans="1:3" x14ac:dyDescent="0.15">
      <c r="A317">
        <v>314</v>
      </c>
      <c r="B317">
        <v>1999572</v>
      </c>
      <c r="C317">
        <v>2272378</v>
      </c>
    </row>
    <row r="318" spans="1:3" x14ac:dyDescent="0.15">
      <c r="A318">
        <v>315</v>
      </c>
      <c r="B318">
        <v>2021567</v>
      </c>
      <c r="C318">
        <v>2317825</v>
      </c>
    </row>
    <row r="319" spans="1:3" x14ac:dyDescent="0.15">
      <c r="A319">
        <v>316</v>
      </c>
      <c r="B319">
        <v>2043804</v>
      </c>
      <c r="C319">
        <v>2364181</v>
      </c>
    </row>
    <row r="320" spans="1:3" x14ac:dyDescent="0.15">
      <c r="A320">
        <v>317</v>
      </c>
      <c r="B320">
        <v>2066285</v>
      </c>
      <c r="C320">
        <v>2411464</v>
      </c>
    </row>
    <row r="321" spans="1:3" x14ac:dyDescent="0.15">
      <c r="A321">
        <v>318</v>
      </c>
      <c r="B321">
        <v>2089014</v>
      </c>
      <c r="C321">
        <v>2459693</v>
      </c>
    </row>
    <row r="322" spans="1:3" x14ac:dyDescent="0.15">
      <c r="A322">
        <v>319</v>
      </c>
      <c r="B322">
        <v>2111993</v>
      </c>
      <c r="C322">
        <v>2508886</v>
      </c>
    </row>
    <row r="323" spans="1:3" x14ac:dyDescent="0.15">
      <c r="A323">
        <v>320</v>
      </c>
      <c r="B323">
        <v>2135224</v>
      </c>
      <c r="C323">
        <v>2559063</v>
      </c>
    </row>
    <row r="324" spans="1:3" x14ac:dyDescent="0.15">
      <c r="A324">
        <v>321</v>
      </c>
      <c r="B324">
        <v>2158711</v>
      </c>
      <c r="C324">
        <v>2610244</v>
      </c>
    </row>
    <row r="325" spans="1:3" x14ac:dyDescent="0.15">
      <c r="A325">
        <v>322</v>
      </c>
      <c r="B325">
        <v>2182456</v>
      </c>
      <c r="C325">
        <v>2662448</v>
      </c>
    </row>
    <row r="326" spans="1:3" x14ac:dyDescent="0.15">
      <c r="A326">
        <v>323</v>
      </c>
      <c r="B326">
        <v>2206463</v>
      </c>
      <c r="C326">
        <v>2715696</v>
      </c>
    </row>
    <row r="327" spans="1:3" x14ac:dyDescent="0.15">
      <c r="A327">
        <v>324</v>
      </c>
      <c r="B327">
        <v>2230734</v>
      </c>
      <c r="C327">
        <v>2770009</v>
      </c>
    </row>
    <row r="328" spans="1:3" x14ac:dyDescent="0.15">
      <c r="A328">
        <v>325</v>
      </c>
      <c r="B328">
        <v>2255272</v>
      </c>
      <c r="C328">
        <v>2825409</v>
      </c>
    </row>
    <row r="329" spans="1:3" x14ac:dyDescent="0.15">
      <c r="A329">
        <v>326</v>
      </c>
      <c r="B329">
        <v>2280079</v>
      </c>
      <c r="C329">
        <v>2881917</v>
      </c>
    </row>
    <row r="330" spans="1:3" x14ac:dyDescent="0.15">
      <c r="A330">
        <v>327</v>
      </c>
      <c r="B330">
        <v>2305159</v>
      </c>
      <c r="C330">
        <v>2939555</v>
      </c>
    </row>
    <row r="331" spans="1:3" x14ac:dyDescent="0.15">
      <c r="A331">
        <v>328</v>
      </c>
      <c r="B331">
        <v>2330515</v>
      </c>
      <c r="C331">
        <v>2998346</v>
      </c>
    </row>
    <row r="332" spans="1:3" x14ac:dyDescent="0.15">
      <c r="A332">
        <v>329</v>
      </c>
      <c r="B332">
        <v>2356150</v>
      </c>
      <c r="C332">
        <v>3058312</v>
      </c>
    </row>
    <row r="333" spans="1:3" x14ac:dyDescent="0.15">
      <c r="A333">
        <v>330</v>
      </c>
      <c r="B333">
        <v>2382067</v>
      </c>
      <c r="C333">
        <v>3119478</v>
      </c>
    </row>
    <row r="334" spans="1:3" x14ac:dyDescent="0.15">
      <c r="A334">
        <v>331</v>
      </c>
      <c r="B334">
        <v>2408269</v>
      </c>
      <c r="C334">
        <v>3181867</v>
      </c>
    </row>
    <row r="335" spans="1:3" x14ac:dyDescent="0.15">
      <c r="A335">
        <v>332</v>
      </c>
      <c r="B335">
        <v>2434759</v>
      </c>
      <c r="C335">
        <v>3245504</v>
      </c>
    </row>
    <row r="336" spans="1:3" x14ac:dyDescent="0.15">
      <c r="A336">
        <v>333</v>
      </c>
      <c r="B336">
        <v>2461541</v>
      </c>
      <c r="C336">
        <v>3310414</v>
      </c>
    </row>
    <row r="337" spans="1:3" x14ac:dyDescent="0.15">
      <c r="A337">
        <v>334</v>
      </c>
      <c r="B337">
        <v>2488617</v>
      </c>
      <c r="C337">
        <v>3376622</v>
      </c>
    </row>
    <row r="338" spans="1:3" x14ac:dyDescent="0.15">
      <c r="A338">
        <v>335</v>
      </c>
      <c r="B338">
        <v>2515991</v>
      </c>
      <c r="C338">
        <v>3444154</v>
      </c>
    </row>
    <row r="339" spans="1:3" x14ac:dyDescent="0.15">
      <c r="A339">
        <v>336</v>
      </c>
      <c r="B339">
        <v>2543666</v>
      </c>
      <c r="C339">
        <v>3513037</v>
      </c>
    </row>
    <row r="340" spans="1:3" x14ac:dyDescent="0.15">
      <c r="A340">
        <v>337</v>
      </c>
      <c r="B340">
        <v>2571646</v>
      </c>
      <c r="C340">
        <v>3583297</v>
      </c>
    </row>
    <row r="341" spans="1:3" x14ac:dyDescent="0.15">
      <c r="A341">
        <v>338</v>
      </c>
      <c r="B341">
        <v>2599934</v>
      </c>
      <c r="C341">
        <v>3654962</v>
      </c>
    </row>
    <row r="342" spans="1:3" x14ac:dyDescent="0.15">
      <c r="A342">
        <v>339</v>
      </c>
      <c r="B342">
        <v>2628533</v>
      </c>
      <c r="C342">
        <v>3728061</v>
      </c>
    </row>
    <row r="343" spans="1:3" x14ac:dyDescent="0.15">
      <c r="A343">
        <v>340</v>
      </c>
      <c r="B343">
        <v>2657446</v>
      </c>
      <c r="C343">
        <v>3802622</v>
      </c>
    </row>
    <row r="344" spans="1:3" x14ac:dyDescent="0.15">
      <c r="A344">
        <v>341</v>
      </c>
      <c r="B344">
        <v>2686677</v>
      </c>
      <c r="C344">
        <v>3878674</v>
      </c>
    </row>
    <row r="345" spans="1:3" x14ac:dyDescent="0.15">
      <c r="A345">
        <v>342</v>
      </c>
      <c r="B345">
        <v>2716230</v>
      </c>
      <c r="C345">
        <v>3956247</v>
      </c>
    </row>
    <row r="346" spans="1:3" x14ac:dyDescent="0.15">
      <c r="A346">
        <v>343</v>
      </c>
      <c r="B346">
        <v>2746108</v>
      </c>
      <c r="C346">
        <v>4035371</v>
      </c>
    </row>
    <row r="347" spans="1:3" x14ac:dyDescent="0.15">
      <c r="A347">
        <v>344</v>
      </c>
      <c r="B347">
        <v>2776315</v>
      </c>
      <c r="C347">
        <v>4116078</v>
      </c>
    </row>
    <row r="348" spans="1:3" x14ac:dyDescent="0.15">
      <c r="A348">
        <v>345</v>
      </c>
      <c r="B348">
        <v>2806854</v>
      </c>
      <c r="C348">
        <v>4198399</v>
      </c>
    </row>
    <row r="349" spans="1:3" x14ac:dyDescent="0.15">
      <c r="A349">
        <v>346</v>
      </c>
      <c r="B349">
        <v>2837729</v>
      </c>
      <c r="C349">
        <v>4282366</v>
      </c>
    </row>
    <row r="350" spans="1:3" x14ac:dyDescent="0.15">
      <c r="A350">
        <v>347</v>
      </c>
      <c r="B350">
        <v>2868944</v>
      </c>
      <c r="C350">
        <v>4368013</v>
      </c>
    </row>
    <row r="351" spans="1:3" x14ac:dyDescent="0.15">
      <c r="A351">
        <v>348</v>
      </c>
      <c r="B351">
        <v>2900502</v>
      </c>
      <c r="C351">
        <v>4455373</v>
      </c>
    </row>
    <row r="352" spans="1:3" x14ac:dyDescent="0.15">
      <c r="A352">
        <v>349</v>
      </c>
      <c r="B352">
        <v>2932407</v>
      </c>
      <c r="C352">
        <v>4544480</v>
      </c>
    </row>
    <row r="353" spans="1:5" x14ac:dyDescent="0.15">
      <c r="A353">
        <v>350</v>
      </c>
      <c r="B353">
        <v>2964663</v>
      </c>
      <c r="C353">
        <v>4635369</v>
      </c>
    </row>
    <row r="354" spans="1:5" x14ac:dyDescent="0.15">
      <c r="A354" s="2">
        <v>351</v>
      </c>
      <c r="B354" s="4">
        <v>3023956</v>
      </c>
      <c r="C354" s="4">
        <v>4774430</v>
      </c>
      <c r="D354" s="3"/>
      <c r="E354" s="3"/>
    </row>
    <row r="355" spans="1:5" x14ac:dyDescent="0.15">
      <c r="A355" s="2">
        <v>352</v>
      </c>
      <c r="B355" s="4">
        <v>3057219</v>
      </c>
      <c r="C355" s="4">
        <v>4869918</v>
      </c>
      <c r="D355" s="3"/>
      <c r="E355" s="3"/>
    </row>
    <row r="356" spans="1:5" x14ac:dyDescent="0.15">
      <c r="A356" s="2">
        <v>353</v>
      </c>
      <c r="B356" s="4">
        <v>3090849</v>
      </c>
      <c r="C356" s="4">
        <v>4967317</v>
      </c>
      <c r="D356" s="3"/>
      <c r="E356" s="3"/>
    </row>
    <row r="357" spans="1:5" x14ac:dyDescent="0.15">
      <c r="A357" s="2">
        <v>354</v>
      </c>
      <c r="B357" s="4">
        <v>3124848</v>
      </c>
      <c r="C357" s="4">
        <v>5066663</v>
      </c>
      <c r="D357" s="3"/>
      <c r="E357" s="3"/>
    </row>
    <row r="358" spans="1:5" x14ac:dyDescent="0.15">
      <c r="A358" s="2">
        <v>355</v>
      </c>
      <c r="B358" s="4">
        <v>3159221</v>
      </c>
      <c r="C358" s="4">
        <v>5167996</v>
      </c>
      <c r="D358" s="3"/>
      <c r="E358" s="3"/>
    </row>
    <row r="359" spans="1:5" x14ac:dyDescent="0.15">
      <c r="A359" s="2">
        <v>356</v>
      </c>
      <c r="B359" s="4">
        <v>3193973</v>
      </c>
      <c r="C359" s="4">
        <v>5271356</v>
      </c>
      <c r="D359" s="3"/>
      <c r="E359" s="3"/>
    </row>
    <row r="360" spans="1:5" x14ac:dyDescent="0.15">
      <c r="A360" s="2">
        <v>357</v>
      </c>
      <c r="B360" s="4">
        <v>3229107</v>
      </c>
      <c r="C360" s="4">
        <v>5376783</v>
      </c>
      <c r="D360" s="3"/>
      <c r="E360" s="3"/>
    </row>
    <row r="361" spans="1:5" x14ac:dyDescent="0.15">
      <c r="A361" s="2">
        <v>358</v>
      </c>
      <c r="B361" s="4">
        <v>3264627</v>
      </c>
      <c r="C361" s="4">
        <v>5484319</v>
      </c>
      <c r="D361" s="3"/>
      <c r="E361" s="3"/>
    </row>
    <row r="362" spans="1:5" x14ac:dyDescent="0.15">
      <c r="A362" s="2">
        <v>359</v>
      </c>
      <c r="B362" s="4">
        <v>3300538</v>
      </c>
      <c r="C362" s="4">
        <v>5594005</v>
      </c>
      <c r="D362" s="3"/>
      <c r="E362" s="3"/>
    </row>
    <row r="363" spans="1:5" x14ac:dyDescent="0.15">
      <c r="A363" s="2">
        <v>360</v>
      </c>
      <c r="B363" s="4">
        <v>3336844</v>
      </c>
      <c r="C363" s="4">
        <v>5705885</v>
      </c>
      <c r="D363" s="3"/>
      <c r="E363" s="3"/>
    </row>
    <row r="364" spans="1:5" x14ac:dyDescent="0.15">
      <c r="A364" s="2">
        <v>361</v>
      </c>
      <c r="B364" s="4">
        <v>3373549</v>
      </c>
      <c r="C364" s="4">
        <v>5820003</v>
      </c>
      <c r="D364" s="3"/>
      <c r="E364" s="3"/>
    </row>
    <row r="365" spans="1:5" x14ac:dyDescent="0.15">
      <c r="A365" s="2">
        <v>362</v>
      </c>
      <c r="B365" s="4">
        <v>3410658</v>
      </c>
      <c r="C365" s="4">
        <v>5936403</v>
      </c>
      <c r="D365" s="3"/>
      <c r="E365" s="3"/>
    </row>
    <row r="366" spans="1:5" x14ac:dyDescent="0.15">
      <c r="A366" s="2">
        <v>363</v>
      </c>
      <c r="B366" s="4">
        <v>3448175</v>
      </c>
      <c r="C366" s="4">
        <v>6055131</v>
      </c>
      <c r="D366" s="3"/>
      <c r="E366" s="3"/>
    </row>
    <row r="367" spans="1:5" x14ac:dyDescent="0.15">
      <c r="A367" s="2">
        <v>364</v>
      </c>
      <c r="B367" s="4">
        <v>3486105</v>
      </c>
      <c r="C367" s="4">
        <v>6176234</v>
      </c>
      <c r="D367" s="3"/>
      <c r="E367" s="3"/>
    </row>
    <row r="368" spans="1:5" x14ac:dyDescent="0.15">
      <c r="A368" s="2">
        <v>365</v>
      </c>
      <c r="B368" s="4">
        <v>3524452</v>
      </c>
      <c r="C368" s="4">
        <v>6299759</v>
      </c>
      <c r="D368" s="3"/>
      <c r="E368" s="3"/>
    </row>
    <row r="369" spans="1:5" x14ac:dyDescent="0.15">
      <c r="A369" s="2">
        <v>366</v>
      </c>
      <c r="B369" s="4">
        <v>3563221</v>
      </c>
      <c r="C369" s="4">
        <v>6425754</v>
      </c>
      <c r="D369" s="3"/>
      <c r="E369" s="3"/>
    </row>
    <row r="370" spans="1:5" x14ac:dyDescent="0.15">
      <c r="A370" s="2">
        <v>367</v>
      </c>
      <c r="B370" s="4">
        <v>3602417</v>
      </c>
      <c r="C370" s="4">
        <v>6554269</v>
      </c>
      <c r="D370" s="3"/>
      <c r="E370" s="3"/>
    </row>
    <row r="371" spans="1:5" x14ac:dyDescent="0.15">
      <c r="A371" s="2">
        <v>368</v>
      </c>
      <c r="B371" s="4">
        <v>3642043</v>
      </c>
      <c r="C371" s="4">
        <v>6685354</v>
      </c>
      <c r="D371" s="3"/>
      <c r="E371" s="3"/>
    </row>
    <row r="372" spans="1:5" x14ac:dyDescent="0.15">
      <c r="A372" s="2">
        <v>369</v>
      </c>
      <c r="B372" s="4">
        <v>3682106</v>
      </c>
      <c r="C372" s="4">
        <v>6819061</v>
      </c>
      <c r="D372" s="3"/>
      <c r="E372" s="3"/>
    </row>
    <row r="373" spans="1:5" x14ac:dyDescent="0.15">
      <c r="A373" s="2">
        <v>370</v>
      </c>
      <c r="B373" s="4">
        <v>3722609</v>
      </c>
      <c r="C373" s="4">
        <v>6955443</v>
      </c>
      <c r="D373" s="3"/>
      <c r="E373" s="3"/>
    </row>
    <row r="374" spans="1:5" x14ac:dyDescent="0.15">
      <c r="A374" s="2">
        <v>371</v>
      </c>
      <c r="B374" s="4">
        <v>3763558</v>
      </c>
      <c r="C374" s="4">
        <v>7094551</v>
      </c>
      <c r="D374" s="3"/>
      <c r="E374" s="3"/>
    </row>
    <row r="375" spans="1:5" x14ac:dyDescent="0.15">
      <c r="A375" s="2">
        <v>372</v>
      </c>
      <c r="B375" s="4">
        <v>3804957</v>
      </c>
      <c r="C375" s="4">
        <v>7236442</v>
      </c>
      <c r="D375" s="3"/>
      <c r="E375" s="3"/>
    </row>
    <row r="376" spans="1:5" x14ac:dyDescent="0.15">
      <c r="A376" s="2">
        <v>373</v>
      </c>
      <c r="B376" s="4">
        <v>3846811</v>
      </c>
      <c r="C376" s="4">
        <v>7381171</v>
      </c>
      <c r="D376" s="3"/>
      <c r="E376" s="3"/>
    </row>
    <row r="377" spans="1:5" x14ac:dyDescent="0.15">
      <c r="A377" s="2">
        <v>374</v>
      </c>
      <c r="B377" s="4">
        <v>3889126</v>
      </c>
      <c r="C377" s="4">
        <v>7528795</v>
      </c>
      <c r="D377" s="3"/>
      <c r="E377" s="3"/>
    </row>
    <row r="378" spans="1:5" x14ac:dyDescent="0.15">
      <c r="A378" s="2">
        <v>375</v>
      </c>
      <c r="B378" s="4">
        <v>3931907</v>
      </c>
      <c r="C378" s="4">
        <v>7679371</v>
      </c>
      <c r="D378" s="3"/>
      <c r="E378" s="3"/>
    </row>
    <row r="379" spans="1:5" x14ac:dyDescent="0.15">
      <c r="A379" s="2">
        <v>376</v>
      </c>
      <c r="B379" s="4">
        <v>3975157</v>
      </c>
      <c r="C379" s="4">
        <v>7832958</v>
      </c>
      <c r="D379" s="3"/>
      <c r="E379" s="3"/>
    </row>
    <row r="380" spans="1:5" x14ac:dyDescent="0.15">
      <c r="A380" s="2">
        <v>377</v>
      </c>
      <c r="B380" s="4">
        <v>4018884</v>
      </c>
      <c r="C380" s="4">
        <v>7989617</v>
      </c>
      <c r="D380" s="3"/>
      <c r="E380" s="3"/>
    </row>
    <row r="381" spans="1:5" x14ac:dyDescent="0.15">
      <c r="A381" s="2">
        <v>378</v>
      </c>
      <c r="B381" s="4">
        <v>4063092</v>
      </c>
      <c r="C381" s="4">
        <v>8149410</v>
      </c>
      <c r="D381" s="3"/>
      <c r="E381" s="3"/>
    </row>
    <row r="382" spans="1:5" x14ac:dyDescent="0.15">
      <c r="A382" s="2">
        <v>379</v>
      </c>
      <c r="B382" s="4">
        <v>4107786</v>
      </c>
      <c r="C382" s="4">
        <v>8312398</v>
      </c>
      <c r="D382" s="3"/>
      <c r="E382" s="3"/>
    </row>
    <row r="383" spans="1:5" x14ac:dyDescent="0.15">
      <c r="A383" s="2">
        <v>380</v>
      </c>
      <c r="B383" s="4">
        <v>4152972</v>
      </c>
      <c r="C383" s="4">
        <v>8478646</v>
      </c>
      <c r="D383" s="3"/>
      <c r="E383" s="3"/>
    </row>
    <row r="384" spans="1:5" x14ac:dyDescent="0.15">
      <c r="A384" s="2">
        <v>381</v>
      </c>
      <c r="B384" s="4">
        <v>4198654</v>
      </c>
      <c r="C384" s="4">
        <v>8648219</v>
      </c>
      <c r="D384" s="3"/>
      <c r="E384" s="3"/>
    </row>
    <row r="385" spans="1:5" x14ac:dyDescent="0.15">
      <c r="A385" s="2">
        <v>382</v>
      </c>
      <c r="B385" s="4">
        <v>4244840</v>
      </c>
      <c r="C385" s="4">
        <v>8821183</v>
      </c>
      <c r="D385" s="3"/>
      <c r="E385" s="3"/>
    </row>
    <row r="386" spans="1:5" x14ac:dyDescent="0.15">
      <c r="A386" s="2">
        <v>383</v>
      </c>
      <c r="B386" s="4">
        <v>4291533</v>
      </c>
      <c r="C386" s="4">
        <v>8997607</v>
      </c>
      <c r="D386" s="3"/>
      <c r="E386" s="3"/>
    </row>
    <row r="387" spans="1:5" x14ac:dyDescent="0.15">
      <c r="A387" s="2">
        <v>384</v>
      </c>
      <c r="B387" s="4">
        <v>4338740</v>
      </c>
      <c r="C387" s="4">
        <v>9177559</v>
      </c>
      <c r="D387" s="3"/>
      <c r="E387" s="3"/>
    </row>
    <row r="388" spans="1:5" x14ac:dyDescent="0.15">
      <c r="A388" s="2">
        <v>385</v>
      </c>
      <c r="B388" s="4">
        <v>4386466</v>
      </c>
      <c r="C388" s="4">
        <v>9361110</v>
      </c>
      <c r="D388" s="3"/>
      <c r="E388" s="3"/>
    </row>
    <row r="389" spans="1:5" x14ac:dyDescent="0.15">
      <c r="A389" s="2">
        <v>386</v>
      </c>
      <c r="B389" s="4">
        <v>4434717</v>
      </c>
      <c r="C389" s="4">
        <v>9548332</v>
      </c>
      <c r="D389" s="3"/>
      <c r="E389" s="3"/>
    </row>
    <row r="390" spans="1:5" x14ac:dyDescent="0.15">
      <c r="A390" s="2">
        <v>387</v>
      </c>
      <c r="B390" s="4">
        <v>4483499</v>
      </c>
      <c r="C390" s="4">
        <v>9739299</v>
      </c>
      <c r="D390" s="3"/>
      <c r="E390" s="3"/>
    </row>
    <row r="391" spans="1:5" x14ac:dyDescent="0.15">
      <c r="A391" s="2">
        <v>388</v>
      </c>
      <c r="B391" s="4">
        <v>4532817</v>
      </c>
      <c r="C391" s="4">
        <v>9934085</v>
      </c>
      <c r="D391" s="3"/>
      <c r="E391" s="3"/>
    </row>
    <row r="392" spans="1:5" x14ac:dyDescent="0.15">
      <c r="A392" s="2">
        <v>389</v>
      </c>
      <c r="B392" s="4">
        <v>4582678</v>
      </c>
      <c r="C392" s="4">
        <v>10132767</v>
      </c>
      <c r="D392" s="3"/>
      <c r="E392" s="3"/>
    </row>
    <row r="393" spans="1:5" x14ac:dyDescent="0.15">
      <c r="A393" s="2">
        <v>390</v>
      </c>
      <c r="B393" s="4">
        <v>4633088</v>
      </c>
      <c r="C393" s="4">
        <v>10335422</v>
      </c>
      <c r="D393" s="3"/>
      <c r="E393" s="3"/>
    </row>
    <row r="394" spans="1:5" x14ac:dyDescent="0.15">
      <c r="A394" s="2">
        <v>391</v>
      </c>
      <c r="B394" s="4">
        <v>4684052</v>
      </c>
      <c r="C394" s="4">
        <v>10542130</v>
      </c>
      <c r="D394" s="3"/>
      <c r="E394" s="3"/>
    </row>
    <row r="395" spans="1:5" x14ac:dyDescent="0.15">
      <c r="A395" s="2">
        <v>392</v>
      </c>
      <c r="B395" s="4">
        <v>4735576</v>
      </c>
      <c r="C395" s="4">
        <v>10752973</v>
      </c>
      <c r="D395" s="3"/>
      <c r="E395" s="3"/>
    </row>
    <row r="396" spans="1:5" x14ac:dyDescent="0.15">
      <c r="A396" s="2">
        <v>393</v>
      </c>
      <c r="B396" s="4">
        <v>4787668</v>
      </c>
      <c r="C396" s="4">
        <v>10968033</v>
      </c>
      <c r="D396" s="3"/>
      <c r="E396" s="3"/>
    </row>
    <row r="397" spans="1:5" x14ac:dyDescent="0.15">
      <c r="A397" s="2">
        <v>394</v>
      </c>
      <c r="B397" s="4">
        <v>4840332</v>
      </c>
      <c r="C397" s="4">
        <v>11187393</v>
      </c>
      <c r="D397" s="3"/>
      <c r="E397" s="3"/>
    </row>
    <row r="398" spans="1:5" x14ac:dyDescent="0.15">
      <c r="A398" s="2">
        <v>395</v>
      </c>
      <c r="B398" s="4">
        <v>4893576</v>
      </c>
      <c r="C398" s="4">
        <v>11411141</v>
      </c>
      <c r="D398" s="3"/>
      <c r="E398" s="3"/>
    </row>
    <row r="399" spans="1:5" x14ac:dyDescent="0.15">
      <c r="A399" s="2">
        <v>396</v>
      </c>
      <c r="B399" s="4">
        <v>4947405</v>
      </c>
      <c r="C399" s="4">
        <v>11639364</v>
      </c>
      <c r="D399" s="3"/>
      <c r="E399" s="3"/>
    </row>
    <row r="400" spans="1:5" x14ac:dyDescent="0.15">
      <c r="A400" s="2">
        <v>397</v>
      </c>
      <c r="B400" s="4">
        <v>5001826</v>
      </c>
      <c r="C400" s="4">
        <v>11872151</v>
      </c>
      <c r="D400" s="3"/>
      <c r="E400" s="3"/>
    </row>
    <row r="401" spans="1:5" x14ac:dyDescent="0.15">
      <c r="A401" s="2">
        <v>398</v>
      </c>
      <c r="B401" s="4">
        <v>5056847</v>
      </c>
      <c r="C401" s="4">
        <v>12109594</v>
      </c>
      <c r="D401" s="3"/>
      <c r="E401" s="3"/>
    </row>
    <row r="402" spans="1:5" x14ac:dyDescent="0.15">
      <c r="A402" s="2">
        <v>399</v>
      </c>
      <c r="B402" s="4">
        <v>5112472</v>
      </c>
      <c r="C402" s="4">
        <v>12351786</v>
      </c>
      <c r="D402" s="3"/>
      <c r="E402" s="3"/>
    </row>
    <row r="403" spans="1:5" x14ac:dyDescent="0.15">
      <c r="A403" s="2">
        <v>400</v>
      </c>
      <c r="B403" s="4">
        <v>5168709</v>
      </c>
      <c r="C403" s="4">
        <v>12598822</v>
      </c>
      <c r="D403" s="3"/>
      <c r="E403" s="3"/>
    </row>
  </sheetData>
  <phoneticPr fontId="18" type="noConversion"/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2019-10-06T07:21:47Z</dcterms:created>
  <dcterms:modified xsi:type="dcterms:W3CDTF">2021-02-01T03:00:54Z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e73270b6-53b8-42af-89ad-ede17ca21be8</vt:lpwstr>
  </property>
</Properties>
</file>