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2" windowWidth="28740" windowHeight="12720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Sheet1!$B$1:$B$512</c:f>
              <c:numCache>
                <c:formatCode>General</c:formatCode>
                <c:ptCount val="512"/>
                <c:pt idx="0">
                  <c:v>1.6171087751916899</c:v>
                </c:pt>
                <c:pt idx="1">
                  <c:v>1.6027134966955601</c:v>
                </c:pt>
                <c:pt idx="2">
                  <c:v>1.60526894078638</c:v>
                </c:pt>
                <c:pt idx="3">
                  <c:v>1.6046596115904499</c:v>
                </c:pt>
                <c:pt idx="4">
                  <c:v>1.60489267182566</c:v>
                </c:pt>
                <c:pt idx="5">
                  <c:v>1.6049021827796199</c:v>
                </c:pt>
                <c:pt idx="6">
                  <c:v>1.6050128977726399</c:v>
                </c:pt>
                <c:pt idx="7">
                  <c:v>1.6051035949788699</c:v>
                </c:pt>
                <c:pt idx="8">
                  <c:v>1.6051419606192701</c:v>
                </c:pt>
                <c:pt idx="9">
                  <c:v>1.6052474861391199</c:v>
                </c:pt>
                <c:pt idx="10">
                  <c:v>1.6052830568025001</c:v>
                </c:pt>
                <c:pt idx="11">
                  <c:v>1.6053894848566901</c:v>
                </c:pt>
                <c:pt idx="12">
                  <c:v>1.60548195856695</c:v>
                </c:pt>
                <c:pt idx="13">
                  <c:v>1.6055204234304401</c:v>
                </c:pt>
                <c:pt idx="14">
                  <c:v>1.6056268320442699</c:v>
                </c:pt>
                <c:pt idx="15">
                  <c:v>1.60566267319544</c:v>
                </c:pt>
                <c:pt idx="16">
                  <c:v>1.60576993453313</c:v>
                </c:pt>
                <c:pt idx="17">
                  <c:v>1.605863117735</c:v>
                </c:pt>
                <c:pt idx="18">
                  <c:v>1.60590187441752</c:v>
                </c:pt>
                <c:pt idx="19">
                  <c:v>1.6060090844013699</c:v>
                </c:pt>
                <c:pt idx="20">
                  <c:v>1.6060451902552999</c:v>
                </c:pt>
                <c:pt idx="21">
                  <c:v>1.6061532407281001</c:v>
                </c:pt>
                <c:pt idx="22">
                  <c:v>1.6063734846334199</c:v>
                </c:pt>
                <c:pt idx="23">
                  <c:v>1.6065125505517499</c:v>
                </c:pt>
                <c:pt idx="24">
                  <c:v>1.6065999802261599</c:v>
                </c:pt>
                <c:pt idx="25">
                  <c:v>1.6066401845126601</c:v>
                </c:pt>
                <c:pt idx="26">
                  <c:v>1.60674767644464</c:v>
                </c:pt>
                <c:pt idx="27">
                  <c:v>1.60684187902821</c:v>
                </c:pt>
                <c:pt idx="28">
                  <c:v>1.6068809496885099</c:v>
                </c:pt>
                <c:pt idx="29">
                  <c:v>1.60698910580958</c:v>
                </c:pt>
                <c:pt idx="30">
                  <c:v>1.6070255106329301</c:v>
                </c:pt>
                <c:pt idx="31">
                  <c:v>1.60713445034231</c:v>
                </c:pt>
                <c:pt idx="32">
                  <c:v>1.6072290339539701</c:v>
                </c:pt>
                <c:pt idx="33">
                  <c:v>1.60726835738195</c:v>
                </c:pt>
                <c:pt idx="34">
                  <c:v>1.6073771088887201</c:v>
                </c:pt>
                <c:pt idx="35">
                  <c:v>1.60741371058914</c:v>
                </c:pt>
                <c:pt idx="36">
                  <c:v>1.6075232306678999</c:v>
                </c:pt>
                <c:pt idx="37">
                  <c:v>1.60761829923347</c:v>
                </c:pt>
                <c:pt idx="38">
                  <c:v>1.6076578188813699</c:v>
                </c:pt>
                <c:pt idx="39">
                  <c:v>1.6077671044316799</c:v>
                </c:pt>
                <c:pt idx="40">
                  <c:v>1.60786255651335</c:v>
                </c:pt>
                <c:pt idx="41">
                  <c:v>1.60790216280869</c:v>
                </c:pt>
                <c:pt idx="42">
                  <c:v>1.6080117485849501</c:v>
                </c:pt>
                <c:pt idx="43">
                  <c:v>1.6080486154201801</c:v>
                </c:pt>
                <c:pt idx="44">
                  <c:v>1.6081589230631199</c:v>
                </c:pt>
                <c:pt idx="45">
                  <c:v>1.60825463779056</c:v>
                </c:pt>
                <c:pt idx="46">
                  <c:v>1.60829441121435</c:v>
                </c:pt>
                <c:pt idx="47">
                  <c:v>1.6084043289966501</c:v>
                </c:pt>
                <c:pt idx="48">
                  <c:v>1.60844138294803</c:v>
                </c:pt>
                <c:pt idx="49">
                  <c:v>1.60855203512781</c:v>
                </c:pt>
                <c:pt idx="50">
                  <c:v>1.6086477975795199</c:v>
                </c:pt>
                <c:pt idx="51">
                  <c:v>1.6086878808316001</c:v>
                </c:pt>
                <c:pt idx="52">
                  <c:v>1.60879802387773</c:v>
                </c:pt>
                <c:pt idx="53">
                  <c:v>1.60883524996535</c:v>
                </c:pt>
                <c:pt idx="54">
                  <c:v>1.6089457857517799</c:v>
                </c:pt>
                <c:pt idx="55">
                  <c:v>1.60904197449889</c:v>
                </c:pt>
                <c:pt idx="56">
                  <c:v>1.6090824029823101</c:v>
                </c:pt>
                <c:pt idx="57">
                  <c:v>1.6091927555143799</c:v>
                </c:pt>
                <c:pt idx="58">
                  <c:v>1.60922957760892</c:v>
                </c:pt>
                <c:pt idx="59">
                  <c:v>1.6093407637836801</c:v>
                </c:pt>
                <c:pt idx="60">
                  <c:v>1.60943711125261</c:v>
                </c:pt>
                <c:pt idx="61">
                  <c:v>1.6094768879435299</c:v>
                </c:pt>
                <c:pt idx="62">
                  <c:v>1.60958341928536</c:v>
                </c:pt>
                <c:pt idx="63">
                  <c:v>1.6096374613758599</c:v>
                </c:pt>
                <c:pt idx="64">
                  <c:v>1.6095890181213199</c:v>
                </c:pt>
                <c:pt idx="65">
                  <c:v>2.25271418448314</c:v>
                </c:pt>
                <c:pt idx="66">
                  <c:v>2.25271418448314</c:v>
                </c:pt>
                <c:pt idx="67">
                  <c:v>2.4446083258912599</c:v>
                </c:pt>
                <c:pt idx="68">
                  <c:v>1.4951256433526401</c:v>
                </c:pt>
                <c:pt idx="69">
                  <c:v>1.4951256433526401</c:v>
                </c:pt>
                <c:pt idx="70">
                  <c:v>0.135000004395842</c:v>
                </c:pt>
                <c:pt idx="71">
                  <c:v>0.135000004395842</c:v>
                </c:pt>
                <c:pt idx="72">
                  <c:v>0.135000004395842</c:v>
                </c:pt>
                <c:pt idx="73">
                  <c:v>0.135000004395842</c:v>
                </c:pt>
                <c:pt idx="74">
                  <c:v>0.135000004395842</c:v>
                </c:pt>
                <c:pt idx="75">
                  <c:v>0.135000004395842</c:v>
                </c:pt>
                <c:pt idx="76">
                  <c:v>0.135000004395842</c:v>
                </c:pt>
                <c:pt idx="77">
                  <c:v>0.135000004395842</c:v>
                </c:pt>
                <c:pt idx="78">
                  <c:v>0.135000004395842</c:v>
                </c:pt>
                <c:pt idx="79">
                  <c:v>0.135000004395842</c:v>
                </c:pt>
                <c:pt idx="80">
                  <c:v>0.135000004395842</c:v>
                </c:pt>
                <c:pt idx="81">
                  <c:v>1.91463186669352</c:v>
                </c:pt>
                <c:pt idx="82">
                  <c:v>1.91463186669352</c:v>
                </c:pt>
                <c:pt idx="83">
                  <c:v>2.3196550497136399</c:v>
                </c:pt>
                <c:pt idx="84">
                  <c:v>2.3196550497136399</c:v>
                </c:pt>
                <c:pt idx="85">
                  <c:v>2.4002705761233498</c:v>
                </c:pt>
                <c:pt idx="86">
                  <c:v>1.4538871164595399</c:v>
                </c:pt>
                <c:pt idx="87">
                  <c:v>2.2334595348801001</c:v>
                </c:pt>
                <c:pt idx="88">
                  <c:v>1.47123073772452</c:v>
                </c:pt>
                <c:pt idx="89">
                  <c:v>1.34778432298995</c:v>
                </c:pt>
                <c:pt idx="90">
                  <c:v>1.34778432298995</c:v>
                </c:pt>
                <c:pt idx="91">
                  <c:v>1.34778432298995</c:v>
                </c:pt>
                <c:pt idx="92">
                  <c:v>1.34778432298995</c:v>
                </c:pt>
                <c:pt idx="93">
                  <c:v>1.34778432298995</c:v>
                </c:pt>
                <c:pt idx="94">
                  <c:v>1.6663982246222999</c:v>
                </c:pt>
                <c:pt idx="95">
                  <c:v>1.59984488978993</c:v>
                </c:pt>
                <c:pt idx="96">
                  <c:v>1.6133212290733401</c:v>
                </c:pt>
                <c:pt idx="97">
                  <c:v>1.6107394061745099</c:v>
                </c:pt>
                <c:pt idx="98">
                  <c:v>1.6112994989292</c:v>
                </c:pt>
                <c:pt idx="99">
                  <c:v>1.6113196448256399</c:v>
                </c:pt>
                <c:pt idx="100">
                  <c:v>1.6114707196017299</c:v>
                </c:pt>
                <c:pt idx="101">
                  <c:v>1.6114460417990499</c:v>
                </c:pt>
                <c:pt idx="102">
                  <c:v>1.6116057872881799</c:v>
                </c:pt>
                <c:pt idx="103">
                  <c:v>1.6116274550677601</c:v>
                </c:pt>
                <c:pt idx="104">
                  <c:v>1.6117395841669699</c:v>
                </c:pt>
                <c:pt idx="105">
                  <c:v>1.61184891406292</c:v>
                </c:pt>
                <c:pt idx="106">
                  <c:v>1.61186949736337</c:v>
                </c:pt>
                <c:pt idx="107">
                  <c:v>1.6119920947447299</c:v>
                </c:pt>
                <c:pt idx="108">
                  <c:v>1.6120130523052401</c:v>
                </c:pt>
                <c:pt idx="109">
                  <c:v>1.61213515413881</c:v>
                </c:pt>
                <c:pt idx="110">
                  <c:v>1.6122272770734201</c:v>
                </c:pt>
                <c:pt idx="111">
                  <c:v>1.6122648345588899</c:v>
                </c:pt>
                <c:pt idx="112">
                  <c:v>1.6123719671286101</c:v>
                </c:pt>
                <c:pt idx="113">
                  <c:v>1.6124679337181</c:v>
                </c:pt>
                <c:pt idx="114">
                  <c:v>1.6125052994547899</c:v>
                </c:pt>
                <c:pt idx="115">
                  <c:v>1.61261202884768</c:v>
                </c:pt>
                <c:pt idx="116">
                  <c:v>1.6126471760055601</c:v>
                </c:pt>
                <c:pt idx="117">
                  <c:v>1.61275498662938</c:v>
                </c:pt>
                <c:pt idx="118">
                  <c:v>1.6128470628844001</c:v>
                </c:pt>
                <c:pt idx="119">
                  <c:v>1.6128825253432499</c:v>
                </c:pt>
                <c:pt idx="120">
                  <c:v>1.6129891099835001</c:v>
                </c:pt>
                <c:pt idx="121">
                  <c:v>1.6130235364482399</c:v>
                </c:pt>
                <c:pt idx="122">
                  <c:v>1.61312896860709</c:v>
                </c:pt>
                <c:pt idx="123">
                  <c:v>1.61322343561014</c:v>
                </c:pt>
                <c:pt idx="124">
                  <c:v>1.6132571139760099</c:v>
                </c:pt>
                <c:pt idx="125">
                  <c:v>1.61337796369282</c:v>
                </c:pt>
                <c:pt idx="126">
                  <c:v>1.6134636442742201</c:v>
                </c:pt>
                <c:pt idx="127">
                  <c:v>1.61348636219996</c:v>
                </c:pt>
                <c:pt idx="128">
                  <c:v>1.61359059512504</c:v>
                </c:pt>
                <c:pt idx="129">
                  <c:v>1.61362388441433</c:v>
                </c:pt>
                <c:pt idx="130">
                  <c:v>1.61372510310721</c:v>
                </c:pt>
                <c:pt idx="131">
                  <c:v>1.6138121512268999</c:v>
                </c:pt>
                <c:pt idx="132">
                  <c:v>1.6138434023188899</c:v>
                </c:pt>
                <c:pt idx="133">
                  <c:v>1.61394542350929</c:v>
                </c:pt>
                <c:pt idx="134">
                  <c:v>1.6139804611753901</c:v>
                </c:pt>
                <c:pt idx="135">
                  <c:v>1.61409339987107</c:v>
                </c:pt>
                <c:pt idx="136">
                  <c:v>1.6141752580262101</c:v>
                </c:pt>
                <c:pt idx="137">
                  <c:v>1.61420158238587</c:v>
                </c:pt>
                <c:pt idx="138">
                  <c:v>1.6143543503785001</c:v>
                </c:pt>
                <c:pt idx="139">
                  <c:v>1.61432966042857</c:v>
                </c:pt>
                <c:pt idx="140">
                  <c:v>1.61443674217015</c:v>
                </c:pt>
                <c:pt idx="141">
                  <c:v>1.6145165884836601</c:v>
                </c:pt>
                <c:pt idx="142">
                  <c:v>1.6145509115148</c:v>
                </c:pt>
                <c:pt idx="143">
                  <c:v>1.61464402673001</c:v>
                </c:pt>
                <c:pt idx="144">
                  <c:v>1.6147384361722701</c:v>
                </c:pt>
                <c:pt idx="145">
                  <c:v>1.61479999394939</c:v>
                </c:pt>
                <c:pt idx="146">
                  <c:v>2.2608052605764501</c:v>
                </c:pt>
                <c:pt idx="147">
                  <c:v>1.4857013865537001</c:v>
                </c:pt>
                <c:pt idx="148">
                  <c:v>1.4857013865537001</c:v>
                </c:pt>
                <c:pt idx="149">
                  <c:v>1.4857013865537001</c:v>
                </c:pt>
                <c:pt idx="150">
                  <c:v>1.64093240904133</c:v>
                </c:pt>
                <c:pt idx="151">
                  <c:v>1.60983863892877</c:v>
                </c:pt>
                <c:pt idx="152">
                  <c:v>1.6161514604905001</c:v>
                </c:pt>
                <c:pt idx="153">
                  <c:v>1.6149317683397</c:v>
                </c:pt>
                <c:pt idx="154">
                  <c:v>1.6152750015923301</c:v>
                </c:pt>
                <c:pt idx="155">
                  <c:v>1.61529758074892</c:v>
                </c:pt>
                <c:pt idx="156">
                  <c:v>1.6153312955072201</c:v>
                </c:pt>
                <c:pt idx="157">
                  <c:v>1.61541769977923</c:v>
                </c:pt>
                <c:pt idx="158">
                  <c:v>1.6154478135774699</c:v>
                </c:pt>
                <c:pt idx="159">
                  <c:v>1.6155293704586</c:v>
                </c:pt>
                <c:pt idx="160">
                  <c:v>1.6156105493465001</c:v>
                </c:pt>
                <c:pt idx="161">
                  <c:v>1.6156485005478201</c:v>
                </c:pt>
                <c:pt idx="162">
                  <c:v>1.61580025774438</c:v>
                </c:pt>
                <c:pt idx="163">
                  <c:v>1.61580025774438</c:v>
                </c:pt>
                <c:pt idx="164">
                  <c:v>1.6158135863932399</c:v>
                </c:pt>
                <c:pt idx="165">
                  <c:v>1.6157896633668201</c:v>
                </c:pt>
                <c:pt idx="166">
                  <c:v>1.61590113546242</c:v>
                </c:pt>
                <c:pt idx="167">
                  <c:v>1.6158957012249</c:v>
                </c:pt>
                <c:pt idx="168">
                  <c:v>1.61599797408771</c:v>
                </c:pt>
                <c:pt idx="169">
                  <c:v>1.61605426360858</c:v>
                </c:pt>
                <c:pt idx="170">
                  <c:v>1.6160579736771199</c:v>
                </c:pt>
                <c:pt idx="171">
                  <c:v>1.6161427742688399</c:v>
                </c:pt>
                <c:pt idx="172">
                  <c:v>1.6161738714987499</c:v>
                </c:pt>
                <c:pt idx="173">
                  <c:v>1.61623944136425</c:v>
                </c:pt>
                <c:pt idx="174">
                  <c:v>1.61632926662365</c:v>
                </c:pt>
                <c:pt idx="175">
                  <c:v>1.61638730928339</c:v>
                </c:pt>
                <c:pt idx="176">
                  <c:v>1.61638730928339</c:v>
                </c:pt>
                <c:pt idx="177">
                  <c:v>1.61638730928339</c:v>
                </c:pt>
                <c:pt idx="178">
                  <c:v>1.61642346386599</c:v>
                </c:pt>
                <c:pt idx="179">
                  <c:v>1.6163969238434901</c:v>
                </c:pt>
                <c:pt idx="180">
                  <c:v>1.6164321059395299</c:v>
                </c:pt>
                <c:pt idx="181">
                  <c:v>1.6164932977558699</c:v>
                </c:pt>
                <c:pt idx="182">
                  <c:v>1.6165146213088499</c:v>
                </c:pt>
                <c:pt idx="183">
                  <c:v>1.6165698926929799</c:v>
                </c:pt>
                <c:pt idx="184">
                  <c:v>1.61661615550085</c:v>
                </c:pt>
                <c:pt idx="185">
                  <c:v>1.6166279329898801</c:v>
                </c:pt>
                <c:pt idx="186">
                  <c:v>1.6166796957882099</c:v>
                </c:pt>
                <c:pt idx="187">
                  <c:v>1.61672119191131</c:v>
                </c:pt>
                <c:pt idx="188">
                  <c:v>1.6167415357325501</c:v>
                </c:pt>
                <c:pt idx="189">
                  <c:v>1.61681160350658</c:v>
                </c:pt>
                <c:pt idx="190">
                  <c:v>1.61679827768614</c:v>
                </c:pt>
                <c:pt idx="191">
                  <c:v>1.6168457333751201</c:v>
                </c:pt>
                <c:pt idx="192">
                  <c:v>1.6168895230334299</c:v>
                </c:pt>
                <c:pt idx="193">
                  <c:v>1.61691239587386</c:v>
                </c:pt>
                <c:pt idx="194">
                  <c:v>1.61694626738043</c:v>
                </c:pt>
                <c:pt idx="195">
                  <c:v>1.6169576506058401</c:v>
                </c:pt>
                <c:pt idx="196">
                  <c:v>1.61698982277908</c:v>
                </c:pt>
                <c:pt idx="197">
                  <c:v>1.6170150215288801</c:v>
                </c:pt>
                <c:pt idx="198">
                  <c:v>1.6170022724608699</c:v>
                </c:pt>
                <c:pt idx="199">
                  <c:v>1.61704322597284</c:v>
                </c:pt>
                <c:pt idx="200">
                  <c:v>1.6171445379140501</c:v>
                </c:pt>
                <c:pt idx="201">
                  <c:v>1.6170617649462899</c:v>
                </c:pt>
                <c:pt idx="202">
                  <c:v>1.61726086192657</c:v>
                </c:pt>
                <c:pt idx="203">
                  <c:v>2.2642822008529802</c:v>
                </c:pt>
                <c:pt idx="204">
                  <c:v>1.8097674516778799</c:v>
                </c:pt>
                <c:pt idx="205">
                  <c:v>1.57871201777256</c:v>
                </c:pt>
                <c:pt idx="206">
                  <c:v>1.6248042789552</c:v>
                </c:pt>
                <c:pt idx="207">
                  <c:v>1.6155944499496699</c:v>
                </c:pt>
                <c:pt idx="208">
                  <c:v>1.6174394512635799</c:v>
                </c:pt>
                <c:pt idx="209">
                  <c:v>1.61710600724228</c:v>
                </c:pt>
                <c:pt idx="210">
                  <c:v>1.61710600724228</c:v>
                </c:pt>
                <c:pt idx="211">
                  <c:v>1.6171507604628299</c:v>
                </c:pt>
                <c:pt idx="212">
                  <c:v>1.61710819138565</c:v>
                </c:pt>
                <c:pt idx="213">
                  <c:v>1.6171114020031201</c:v>
                </c:pt>
                <c:pt idx="214">
                  <c:v>1.61710161414517</c:v>
                </c:pt>
                <c:pt idx="215">
                  <c:v>1.6170975489061901</c:v>
                </c:pt>
                <c:pt idx="216">
                  <c:v>1.6170835415763101</c:v>
                </c:pt>
                <c:pt idx="217">
                  <c:v>1.6170706880238901</c:v>
                </c:pt>
                <c:pt idx="218">
                  <c:v>1.61705380784227</c:v>
                </c:pt>
                <c:pt idx="219">
                  <c:v>1.6170319091963801</c:v>
                </c:pt>
                <c:pt idx="220">
                  <c:v>1.61702148589346</c:v>
                </c:pt>
                <c:pt idx="221">
                  <c:v>1.61699074994004</c:v>
                </c:pt>
                <c:pt idx="222">
                  <c:v>1.61697822600755</c:v>
                </c:pt>
                <c:pt idx="223">
                  <c:v>1.6169428410465101</c:v>
                </c:pt>
                <c:pt idx="224">
                  <c:v>1.6169075395022501</c:v>
                </c:pt>
                <c:pt idx="225">
                  <c:v>1.6168916637316499</c:v>
                </c:pt>
                <c:pt idx="226">
                  <c:v>1.61687080327376</c:v>
                </c:pt>
                <c:pt idx="227">
                  <c:v>1.6168749600910799</c:v>
                </c:pt>
                <c:pt idx="228">
                  <c:v>1.6168741264445901</c:v>
                </c:pt>
                <c:pt idx="229">
                  <c:v>1.61687429323721</c:v>
                </c:pt>
                <c:pt idx="230">
                  <c:v>1.61687425985898</c:v>
                </c:pt>
                <c:pt idx="231">
                  <c:v>1.6168742681663899</c:v>
                </c:pt>
                <c:pt idx="232">
                  <c:v>1.6168742758864101</c:v>
                </c:pt>
                <c:pt idx="233">
                  <c:v>1.6168742649643699</c:v>
                </c:pt>
                <c:pt idx="234">
                  <c:v>1.6168742671493099</c:v>
                </c:pt>
                <c:pt idx="235">
                  <c:v>1.6168742667124101</c:v>
                </c:pt>
                <c:pt idx="236">
                  <c:v>1.61687427617853</c:v>
                </c:pt>
                <c:pt idx="237">
                  <c:v>1.6168742742853199</c:v>
                </c:pt>
                <c:pt idx="238">
                  <c:v>1.61687427466395</c:v>
                </c:pt>
                <c:pt idx="239">
                  <c:v>1.6168742745882301</c:v>
                </c:pt>
                <c:pt idx="240">
                  <c:v>1.61687427460338</c:v>
                </c:pt>
                <c:pt idx="241">
                  <c:v>1.6168742652216801</c:v>
                </c:pt>
                <c:pt idx="242">
                  <c:v>1.61687426709806</c:v>
                </c:pt>
                <c:pt idx="243">
                  <c:v>1.6168742651217201</c:v>
                </c:pt>
                <c:pt idx="244">
                  <c:v>1.6168742764967201</c:v>
                </c:pt>
                <c:pt idx="245">
                  <c:v>1.6168746509729299</c:v>
                </c:pt>
                <c:pt idx="246">
                  <c:v>1.6168745760776499</c:v>
                </c:pt>
                <c:pt idx="247">
                  <c:v>1.6168745910567399</c:v>
                </c:pt>
                <c:pt idx="248">
                  <c:v>1.6168745880609201</c:v>
                </c:pt>
                <c:pt idx="249">
                  <c:v>1.6168742668467899</c:v>
                </c:pt>
                <c:pt idx="250">
                  <c:v>1.6168743310898901</c:v>
                </c:pt>
                <c:pt idx="251">
                  <c:v>1.6168743182412699</c:v>
                </c:pt>
                <c:pt idx="252">
                  <c:v>1.6168743208109999</c:v>
                </c:pt>
                <c:pt idx="253">
                  <c:v>1.61687464211031</c:v>
                </c:pt>
                <c:pt idx="254">
                  <c:v>1.6168745778504401</c:v>
                </c:pt>
                <c:pt idx="255">
                  <c:v>1.61687459070242</c:v>
                </c:pt>
                <c:pt idx="256">
                  <c:v>1.61687426631853</c:v>
                </c:pt>
                <c:pt idx="257">
                  <c:v>1.61687465300857</c:v>
                </c:pt>
                <c:pt idx="258">
                  <c:v>1.6168745756721501</c:v>
                </c:pt>
                <c:pt idx="259">
                  <c:v>1.6168742693261799</c:v>
                </c:pt>
                <c:pt idx="260">
                  <c:v>1.6168746524086299</c:v>
                </c:pt>
                <c:pt idx="261">
                  <c:v>1.6168875033818</c:v>
                </c:pt>
                <c:pt idx="262">
                  <c:v>1.61688493318712</c:v>
                </c:pt>
                <c:pt idx="263">
                  <c:v>1.6168854472260601</c:v>
                </c:pt>
                <c:pt idx="264">
                  <c:v>1.6168743019315499</c:v>
                </c:pt>
                <c:pt idx="265">
                  <c:v>1.6168875734772199</c:v>
                </c:pt>
                <c:pt idx="266">
                  <c:v>1.6168849191680299</c:v>
                </c:pt>
                <c:pt idx="267">
                  <c:v>1.61687440754316</c:v>
                </c:pt>
                <c:pt idx="268">
                  <c:v>1.61687650987748</c:v>
                </c:pt>
                <c:pt idx="269">
                  <c:v>1.61687420430633</c:v>
                </c:pt>
                <c:pt idx="270">
                  <c:v>1.61688759301023</c:v>
                </c:pt>
                <c:pt idx="271">
                  <c:v>1.6169495994821299</c:v>
                </c:pt>
                <c:pt idx="272">
                  <c:v>1.61687251397527</c:v>
                </c:pt>
                <c:pt idx="273">
                  <c:v>1.6168879310764499</c:v>
                </c:pt>
                <c:pt idx="274">
                  <c:v>1.6168848476561499</c:v>
                </c:pt>
                <c:pt idx="275">
                  <c:v>1.6168744218548601</c:v>
                </c:pt>
                <c:pt idx="276">
                  <c:v>1.6168875495005199</c:v>
                </c:pt>
                <c:pt idx="277">
                  <c:v>1.6168738814780199</c:v>
                </c:pt>
                <c:pt idx="278">
                  <c:v>1.6168766151371701</c:v>
                </c:pt>
                <c:pt idx="279">
                  <c:v>1.6168760686786601</c:v>
                </c:pt>
                <c:pt idx="280">
                  <c:v>1.61687617769704</c:v>
                </c:pt>
                <c:pt idx="281">
                  <c:v>1.61695188259161</c:v>
                </c:pt>
                <c:pt idx="282">
                  <c:v>1.6169367415653999</c:v>
                </c:pt>
                <c:pt idx="283">
                  <c:v>2.26371447608118</c:v>
                </c:pt>
                <c:pt idx="284">
                  <c:v>2.26371447608118</c:v>
                </c:pt>
                <c:pt idx="285">
                  <c:v>2.26371447608118</c:v>
                </c:pt>
                <c:pt idx="286">
                  <c:v>1.48750849423482</c:v>
                </c:pt>
                <c:pt idx="287">
                  <c:v>1.64274780781247</c:v>
                </c:pt>
                <c:pt idx="288">
                  <c:v>1.6116996228210101</c:v>
                </c:pt>
                <c:pt idx="289">
                  <c:v>1.6179114668293699</c:v>
                </c:pt>
                <c:pt idx="290">
                  <c:v>1.6166801404945601</c:v>
                </c:pt>
                <c:pt idx="291">
                  <c:v>1.6169153632798301</c:v>
                </c:pt>
                <c:pt idx="292">
                  <c:v>1.61686831872206</c:v>
                </c:pt>
                <c:pt idx="293">
                  <c:v>1.61687772763375</c:v>
                </c:pt>
                <c:pt idx="294">
                  <c:v>1.6168739607550699</c:v>
                </c:pt>
                <c:pt idx="295">
                  <c:v>1.61687659928176</c:v>
                </c:pt>
                <c:pt idx="296">
                  <c:v>1.6168760715297501</c:v>
                </c:pt>
                <c:pt idx="297">
                  <c:v>1.6169519037784099</c:v>
                </c:pt>
                <c:pt idx="298">
                  <c:v>2.26409641306378</c:v>
                </c:pt>
                <c:pt idx="299">
                  <c:v>2.26409641306378</c:v>
                </c:pt>
                <c:pt idx="300">
                  <c:v>2.26409641306378</c:v>
                </c:pt>
                <c:pt idx="301">
                  <c:v>1.4874321068549801</c:v>
                </c:pt>
                <c:pt idx="302">
                  <c:v>1.64276308528826</c:v>
                </c:pt>
                <c:pt idx="303">
                  <c:v>1.6116968891375001</c:v>
                </c:pt>
                <c:pt idx="304">
                  <c:v>1.6179101284618</c:v>
                </c:pt>
                <c:pt idx="305">
                  <c:v>1.61666715876516</c:v>
                </c:pt>
                <c:pt idx="306">
                  <c:v>1.6169160745214499</c:v>
                </c:pt>
                <c:pt idx="307">
                  <c:v>1.6168792189591099</c:v>
                </c:pt>
                <c:pt idx="308">
                  <c:v>1.61688659007168</c:v>
                </c:pt>
                <c:pt idx="309">
                  <c:v>1.61688511584914</c:v>
                </c:pt>
                <c:pt idx="310">
                  <c:v>1.6168854106922901</c:v>
                </c:pt>
                <c:pt idx="311">
                  <c:v>1.6168853517250199</c:v>
                </c:pt>
                <c:pt idx="312">
                  <c:v>1.6168853635184799</c:v>
                </c:pt>
                <c:pt idx="313">
                  <c:v>1.6168743186730701</c:v>
                </c:pt>
                <c:pt idx="314">
                  <c:v>1.6168765276515</c:v>
                </c:pt>
                <c:pt idx="315">
                  <c:v>1.61687608585581</c:v>
                </c:pt>
                <c:pt idx="316">
                  <c:v>1.61687617421495</c:v>
                </c:pt>
                <c:pt idx="317">
                  <c:v>1.6168871990284901</c:v>
                </c:pt>
                <c:pt idx="318">
                  <c:v>1.6168849940657399</c:v>
                </c:pt>
                <c:pt idx="319">
                  <c:v>1.6168854350583</c:v>
                </c:pt>
                <c:pt idx="320">
                  <c:v>1.6168853468597899</c:v>
                </c:pt>
                <c:pt idx="321">
                  <c:v>1.6168743220141299</c:v>
                </c:pt>
                <c:pt idx="322">
                  <c:v>1.61688756946867</c:v>
                </c:pt>
                <c:pt idx="323">
                  <c:v>1.61687387748439</c:v>
                </c:pt>
                <c:pt idx="324">
                  <c:v>1.6168766159359</c:v>
                </c:pt>
                <c:pt idx="325">
                  <c:v>1.6168760685189101</c:v>
                </c:pt>
                <c:pt idx="326">
                  <c:v>1.6168761777289899</c:v>
                </c:pt>
                <c:pt idx="327">
                  <c:v>1.61695188258522</c:v>
                </c:pt>
                <c:pt idx="328">
                  <c:v>1.61693674156667</c:v>
                </c:pt>
                <c:pt idx="329">
                  <c:v>2.2640933805739998</c:v>
                </c:pt>
                <c:pt idx="330">
                  <c:v>2.2640933805739998</c:v>
                </c:pt>
                <c:pt idx="331">
                  <c:v>2.2640933805739998</c:v>
                </c:pt>
                <c:pt idx="332">
                  <c:v>1.48743271336067</c:v>
                </c:pt>
                <c:pt idx="333">
                  <c:v>1.64276484909278</c:v>
                </c:pt>
                <c:pt idx="334">
                  <c:v>1.6116984214824699</c:v>
                </c:pt>
                <c:pt idx="335">
                  <c:v>1.61792274958247</c:v>
                </c:pt>
                <c:pt idx="336">
                  <c:v>1.6166778839439</c:v>
                </c:pt>
                <c:pt idx="337">
                  <c:v>1.61691581458996</c:v>
                </c:pt>
                <c:pt idx="338">
                  <c:v>1.61686822846003</c:v>
                </c:pt>
                <c:pt idx="339">
                  <c:v>1.6168777456861601</c:v>
                </c:pt>
                <c:pt idx="340">
                  <c:v>1.61687395713662</c:v>
                </c:pt>
                <c:pt idx="341">
                  <c:v>1.6168765999508301</c:v>
                </c:pt>
                <c:pt idx="342">
                  <c:v>1.6168741862823299</c:v>
                </c:pt>
                <c:pt idx="343">
                  <c:v>1.6168746690253599</c:v>
                </c:pt>
                <c:pt idx="344">
                  <c:v>1.6168745725234199</c:v>
                </c:pt>
                <c:pt idx="345">
                  <c:v>1.6168745917771501</c:v>
                </c:pt>
                <c:pt idx="346">
                  <c:v>1.61688751551606</c:v>
                </c:pt>
                <c:pt idx="347">
                  <c:v>1.6169496149809699</c:v>
                </c:pt>
                <c:pt idx="348">
                  <c:v>1.6169371950795599</c:v>
                </c:pt>
                <c:pt idx="349">
                  <c:v>2.2637145667840102</c:v>
                </c:pt>
                <c:pt idx="350">
                  <c:v>1.4875195186340799</c:v>
                </c:pt>
                <c:pt idx="351">
                  <c:v>1.4875195186340799</c:v>
                </c:pt>
                <c:pt idx="352">
                  <c:v>1.6427585305301999</c:v>
                </c:pt>
                <c:pt idx="353">
                  <c:v>1.6117107276883</c:v>
                </c:pt>
                <c:pt idx="354">
                  <c:v>1.6179849725619799</c:v>
                </c:pt>
                <c:pt idx="355">
                  <c:v>1.61666543934826</c:v>
                </c:pt>
                <c:pt idx="356">
                  <c:v>1.6169293460024701</c:v>
                </c:pt>
                <c:pt idx="357">
                  <c:v>1.6168765646708201</c:v>
                </c:pt>
                <c:pt idx="358">
                  <c:v>1.61687607844399</c:v>
                </c:pt>
                <c:pt idx="359">
                  <c:v>1.61687617574397</c:v>
                </c:pt>
                <c:pt idx="360">
                  <c:v>1.61687615628397</c:v>
                </c:pt>
                <c:pt idx="361">
                  <c:v>1.6168872026613501</c:v>
                </c:pt>
                <c:pt idx="362">
                  <c:v>1.61732858215987</c:v>
                </c:pt>
                <c:pt idx="363">
                  <c:v>2.2641717487478501</c:v>
                </c:pt>
                <c:pt idx="364">
                  <c:v>2.2641717487478501</c:v>
                </c:pt>
                <c:pt idx="365">
                  <c:v>2.2641717487478501</c:v>
                </c:pt>
                <c:pt idx="366">
                  <c:v>1.48741703972434</c:v>
                </c:pt>
                <c:pt idx="367">
                  <c:v>1.6427679838191001</c:v>
                </c:pt>
                <c:pt idx="368">
                  <c:v>1.6116977945358499</c:v>
                </c:pt>
                <c:pt idx="369">
                  <c:v>1.6179099473821199</c:v>
                </c:pt>
                <c:pt idx="370">
                  <c:v>1.6166675168023199</c:v>
                </c:pt>
                <c:pt idx="371">
                  <c:v>1.61691788802627</c:v>
                </c:pt>
                <c:pt idx="372">
                  <c:v>1.54490393445131</c:v>
                </c:pt>
                <c:pt idx="373">
                  <c:v>1.54488709797312</c:v>
                </c:pt>
                <c:pt idx="374">
                  <c:v>1.5448812968024399</c:v>
                </c:pt>
                <c:pt idx="375">
                  <c:v>1.5448637169488</c:v>
                </c:pt>
                <c:pt idx="376">
                  <c:v>1.54485765534335</c:v>
                </c:pt>
                <c:pt idx="377">
                  <c:v>1.5448392819004</c:v>
                </c:pt>
                <c:pt idx="378">
                  <c:v>1.54482277483342</c:v>
                </c:pt>
                <c:pt idx="379">
                  <c:v>1.5448157533058</c:v>
                </c:pt>
                <c:pt idx="380">
                  <c:v>1.5447960295393799</c:v>
                </c:pt>
                <c:pt idx="381">
                  <c:v>1.5447891615928699</c:v>
                </c:pt>
                <c:pt idx="382">
                  <c:v>1.54476839263855</c:v>
                </c:pt>
                <c:pt idx="383">
                  <c:v>1.5447612082720701</c:v>
                </c:pt>
                <c:pt idx="384">
                  <c:v>1.54473941327014</c:v>
                </c:pt>
                <c:pt idx="385">
                  <c:v>1.54473186940095</c:v>
                </c:pt>
                <c:pt idx="386">
                  <c:v>1.54470897455722</c:v>
                </c:pt>
                <c:pt idx="387">
                  <c:v>1.5447010426797501</c:v>
                </c:pt>
                <c:pt idx="388">
                  <c:v>1.4634673015373001</c:v>
                </c:pt>
                <c:pt idx="389">
                  <c:v>1.46346730171054</c:v>
                </c:pt>
                <c:pt idx="390">
                  <c:v>1.4634673126589099</c:v>
                </c:pt>
                <c:pt idx="391">
                  <c:v>1.46124713341903</c:v>
                </c:pt>
                <c:pt idx="392">
                  <c:v>1.4639113399397801</c:v>
                </c:pt>
                <c:pt idx="393">
                  <c:v>1.46375753821569</c:v>
                </c:pt>
                <c:pt idx="394">
                  <c:v>1.46340925863344</c:v>
                </c:pt>
                <c:pt idx="395">
                  <c:v>1.46385793227067</c:v>
                </c:pt>
                <c:pt idx="396">
                  <c:v>1.4633891798269201</c:v>
                </c:pt>
                <c:pt idx="397">
                  <c:v>1.4638619480331101</c:v>
                </c:pt>
                <c:pt idx="398">
                  <c:v>1.4633883728750201</c:v>
                </c:pt>
                <c:pt idx="399">
                  <c:v>1.4638621094236299</c:v>
                </c:pt>
                <c:pt idx="400">
                  <c:v>1.4633883405969199</c:v>
                </c:pt>
                <c:pt idx="401">
                  <c:v>1.46386211207962</c:v>
                </c:pt>
                <c:pt idx="402">
                  <c:v>1.4633883412134501</c:v>
                </c:pt>
                <c:pt idx="403">
                  <c:v>1.4638621774398</c:v>
                </c:pt>
                <c:pt idx="404">
                  <c:v>1.46338848286093</c:v>
                </c:pt>
                <c:pt idx="405">
                  <c:v>1.4638622394940499</c:v>
                </c:pt>
                <c:pt idx="406">
                  <c:v>1.4633884704500899</c:v>
                </c:pt>
                <c:pt idx="407">
                  <c:v>1.4634830943987001</c:v>
                </c:pt>
                <c:pt idx="408">
                  <c:v>1.46346416960828</c:v>
                </c:pt>
                <c:pt idx="409">
                  <c:v>1.4634679545664</c:v>
                </c:pt>
                <c:pt idx="410">
                  <c:v>1.46346719757477</c:v>
                </c:pt>
                <c:pt idx="411">
                  <c:v>1.46346732675668</c:v>
                </c:pt>
                <c:pt idx="412">
                  <c:v>1.4634673231372699</c:v>
                </c:pt>
                <c:pt idx="413">
                  <c:v>1.4634673016441799</c:v>
                </c:pt>
                <c:pt idx="414">
                  <c:v>1.4634673059433601</c:v>
                </c:pt>
                <c:pt idx="415">
                  <c:v>1.4634673118124399</c:v>
                </c:pt>
                <c:pt idx="416">
                  <c:v>1.46346745597724</c:v>
                </c:pt>
                <c:pt idx="417">
                  <c:v>1.4634672972931599</c:v>
                </c:pt>
                <c:pt idx="418">
                  <c:v>1.46346732902997</c:v>
                </c:pt>
                <c:pt idx="419">
                  <c:v>1.4612471301454899</c:v>
                </c:pt>
                <c:pt idx="420">
                  <c:v>1.3885305027361601</c:v>
                </c:pt>
                <c:pt idx="421">
                  <c:v>1.3885305027361601</c:v>
                </c:pt>
                <c:pt idx="422">
                  <c:v>1.3885305027361601</c:v>
                </c:pt>
                <c:pt idx="423">
                  <c:v>1.38748861369937</c:v>
                </c:pt>
                <c:pt idx="424">
                  <c:v>1.38718713258203</c:v>
                </c:pt>
                <c:pt idx="425">
                  <c:v>1.3867476519252999</c:v>
                </c:pt>
                <c:pt idx="426">
                  <c:v>1.3863334806082701</c:v>
                </c:pt>
                <c:pt idx="427">
                  <c:v>1.38541763367107</c:v>
                </c:pt>
                <c:pt idx="428">
                  <c:v>1.38513494741651</c:v>
                </c:pt>
                <c:pt idx="429">
                  <c:v>1.3846801459153599</c:v>
                </c:pt>
                <c:pt idx="430">
                  <c:v>1.3846801459153599</c:v>
                </c:pt>
                <c:pt idx="431">
                  <c:v>1.3836982140649901</c:v>
                </c:pt>
                <c:pt idx="432">
                  <c:v>1.38336380833775</c:v>
                </c:pt>
                <c:pt idx="433">
                  <c:v>1.38239906828895</c:v>
                </c:pt>
                <c:pt idx="434">
                  <c:v>1.3820664087097001</c:v>
                </c:pt>
                <c:pt idx="435">
                  <c:v>1.3816049239128301</c:v>
                </c:pt>
                <c:pt idx="436">
                  <c:v>1.3808278096953199</c:v>
                </c:pt>
                <c:pt idx="437">
                  <c:v>1.3808278096953199</c:v>
                </c:pt>
                <c:pt idx="438">
                  <c:v>1.3808278096953199</c:v>
                </c:pt>
                <c:pt idx="439">
                  <c:v>1.3797161681669501</c:v>
                </c:pt>
                <c:pt idx="440">
                  <c:v>1.37938584211002</c:v>
                </c:pt>
                <c:pt idx="441">
                  <c:v>1.3789091401314</c:v>
                </c:pt>
                <c:pt idx="442">
                  <c:v>1.37845921357922</c:v>
                </c:pt>
                <c:pt idx="443">
                  <c:v>1.37746350325944</c:v>
                </c:pt>
                <c:pt idx="444">
                  <c:v>1.37715300841428</c:v>
                </c:pt>
                <c:pt idx="445">
                  <c:v>1.3766597278325801</c:v>
                </c:pt>
                <c:pt idx="446">
                  <c:v>1.3766597278325801</c:v>
                </c:pt>
                <c:pt idx="447">
                  <c:v>1.3755967280030601</c:v>
                </c:pt>
                <c:pt idx="448">
                  <c:v>1.37523384669114</c:v>
                </c:pt>
                <c:pt idx="449">
                  <c:v>1.37418482697039</c:v>
                </c:pt>
                <c:pt idx="450">
                  <c:v>1.37381132629119</c:v>
                </c:pt>
                <c:pt idx="451">
                  <c:v>1.37331242567996</c:v>
                </c:pt>
                <c:pt idx="452">
                  <c:v>1.3722557164312299</c:v>
                </c:pt>
                <c:pt idx="453">
                  <c:v>1.37188456598736</c:v>
                </c:pt>
                <c:pt idx="454">
                  <c:v>1.3713724487037899</c:v>
                </c:pt>
                <c:pt idx="455">
                  <c:v>1.37029864152919</c:v>
                </c:pt>
                <c:pt idx="456">
                  <c:v>1.4856686449390599</c:v>
                </c:pt>
                <c:pt idx="457">
                  <c:v>1.4856684325726901</c:v>
                </c:pt>
                <c:pt idx="458">
                  <c:v>1.4856680430310001</c:v>
                </c:pt>
                <c:pt idx="459">
                  <c:v>1.48566782940121</c:v>
                </c:pt>
                <c:pt idx="460">
                  <c:v>1.48566728975839</c:v>
                </c:pt>
                <c:pt idx="461">
                  <c:v>1.4856670978616899</c:v>
                </c:pt>
                <c:pt idx="462">
                  <c:v>1.38450192282238</c:v>
                </c:pt>
                <c:pt idx="463">
                  <c:v>1.39075058798941</c:v>
                </c:pt>
                <c:pt idx="464">
                  <c:v>1.3905267127702099</c:v>
                </c:pt>
                <c:pt idx="465">
                  <c:v>1.3905883230587399</c:v>
                </c:pt>
                <c:pt idx="466">
                  <c:v>1.3905167060220101</c:v>
                </c:pt>
                <c:pt idx="467">
                  <c:v>1.3904113293598701</c:v>
                </c:pt>
                <c:pt idx="468">
                  <c:v>1.39054336810458</c:v>
                </c:pt>
                <c:pt idx="469">
                  <c:v>1.39051048149692</c:v>
                </c:pt>
                <c:pt idx="470">
                  <c:v>1.38952009292889</c:v>
                </c:pt>
                <c:pt idx="471">
                  <c:v>1.3905940302844599</c:v>
                </c:pt>
                <c:pt idx="472">
                  <c:v>1.3905420522280201</c:v>
                </c:pt>
                <c:pt idx="473">
                  <c:v>1.46242549603004</c:v>
                </c:pt>
                <c:pt idx="474">
                  <c:v>1.4624056353153501</c:v>
                </c:pt>
                <c:pt idx="475">
                  <c:v>1.4623412701368299</c:v>
                </c:pt>
                <c:pt idx="476">
                  <c:v>1.4623137703788001</c:v>
                </c:pt>
                <c:pt idx="477">
                  <c:v>1.4120332011127099</c:v>
                </c:pt>
                <c:pt idx="478">
                  <c:v>1.41538275810414</c:v>
                </c:pt>
                <c:pt idx="479">
                  <c:v>1.4111222953444</c:v>
                </c:pt>
                <c:pt idx="480">
                  <c:v>1.4118898450947099</c:v>
                </c:pt>
                <c:pt idx="481">
                  <c:v>1.4115549084513199</c:v>
                </c:pt>
                <c:pt idx="482">
                  <c:v>1.4115242823444401</c:v>
                </c:pt>
                <c:pt idx="483">
                  <c:v>1.4113389011457</c:v>
                </c:pt>
                <c:pt idx="484">
                  <c:v>1.4112618613741701</c:v>
                </c:pt>
                <c:pt idx="485">
                  <c:v>1.4112618613741701</c:v>
                </c:pt>
                <c:pt idx="486">
                  <c:v>1.4155370657123501</c:v>
                </c:pt>
                <c:pt idx="487">
                  <c:v>1.63830668258428</c:v>
                </c:pt>
                <c:pt idx="488">
                  <c:v>1.6369765814348101</c:v>
                </c:pt>
                <c:pt idx="489">
                  <c:v>1.6369765814348101</c:v>
                </c:pt>
                <c:pt idx="490">
                  <c:v>1.63555053485486</c:v>
                </c:pt>
                <c:pt idx="491">
                  <c:v>1.636539348376</c:v>
                </c:pt>
                <c:pt idx="492">
                  <c:v>1.6382167906384999</c:v>
                </c:pt>
                <c:pt idx="493">
                  <c:v>1.6368732336042899</c:v>
                </c:pt>
                <c:pt idx="494">
                  <c:v>1.6377753346980899</c:v>
                </c:pt>
                <c:pt idx="495">
                  <c:v>1.63662610100979</c:v>
                </c:pt>
                <c:pt idx="496">
                  <c:v>1.63662610100979</c:v>
                </c:pt>
                <c:pt idx="497">
                  <c:v>1.63782634788521</c:v>
                </c:pt>
                <c:pt idx="498">
                  <c:v>1.63035477968055</c:v>
                </c:pt>
                <c:pt idx="499">
                  <c:v>1.6394589422669399</c:v>
                </c:pt>
                <c:pt idx="500">
                  <c:v>1.63559365289099</c:v>
                </c:pt>
                <c:pt idx="501">
                  <c:v>1.6384181877758299</c:v>
                </c:pt>
                <c:pt idx="502">
                  <c:v>1.5112631603064499</c:v>
                </c:pt>
                <c:pt idx="503">
                  <c:v>1.5099068693</c:v>
                </c:pt>
                <c:pt idx="504">
                  <c:v>1.5099068693</c:v>
                </c:pt>
                <c:pt idx="505">
                  <c:v>1.51129848452657</c:v>
                </c:pt>
                <c:pt idx="506">
                  <c:v>1.5098738517461201</c:v>
                </c:pt>
                <c:pt idx="507">
                  <c:v>1.34982023893422</c:v>
                </c:pt>
                <c:pt idx="508">
                  <c:v>1.5180818899969999</c:v>
                </c:pt>
                <c:pt idx="509">
                  <c:v>1.51800100563829</c:v>
                </c:pt>
                <c:pt idx="510">
                  <c:v>1.5180061353460499</c:v>
                </c:pt>
                <c:pt idx="511">
                  <c:v>1.5180161565685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552832"/>
        <c:axId val="271212544"/>
      </c:lineChart>
      <c:catAx>
        <c:axId val="246552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71212544"/>
        <c:crosses val="autoZero"/>
        <c:auto val="1"/>
        <c:lblAlgn val="ctr"/>
        <c:lblOffset val="100"/>
        <c:noMultiLvlLbl val="0"/>
      </c:catAx>
      <c:valAx>
        <c:axId val="271212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552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9</xdr:row>
      <xdr:rowOff>125730</xdr:rowOff>
    </xdr:from>
    <xdr:to>
      <xdr:col>16</xdr:col>
      <xdr:colOff>594360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2"/>
  <sheetViews>
    <sheetView tabSelected="1" workbookViewId="0">
      <selection activeCell="S39" sqref="S39"/>
    </sheetView>
  </sheetViews>
  <sheetFormatPr defaultRowHeight="14.4" x14ac:dyDescent="0.3"/>
  <sheetData>
    <row r="1" spans="1:2" x14ac:dyDescent="0.3">
      <c r="A1">
        <v>0</v>
      </c>
      <c r="B1">
        <v>1.6171087751916899</v>
      </c>
    </row>
    <row r="2" spans="1:2" x14ac:dyDescent="0.3">
      <c r="A2">
        <v>62</v>
      </c>
      <c r="B2">
        <v>1.6027134966955601</v>
      </c>
    </row>
    <row r="3" spans="1:2" x14ac:dyDescent="0.3">
      <c r="A3">
        <v>134</v>
      </c>
      <c r="B3">
        <v>1.60526894078638</v>
      </c>
    </row>
    <row r="4" spans="1:2" x14ac:dyDescent="0.3">
      <c r="A4">
        <v>206</v>
      </c>
      <c r="B4">
        <v>1.6046596115904499</v>
      </c>
    </row>
    <row r="5" spans="1:2" x14ac:dyDescent="0.3">
      <c r="A5">
        <v>280</v>
      </c>
      <c r="B5">
        <v>1.60489267182566</v>
      </c>
    </row>
    <row r="6" spans="1:2" x14ac:dyDescent="0.3">
      <c r="A6">
        <v>372</v>
      </c>
      <c r="B6">
        <v>1.6049021827796199</v>
      </c>
    </row>
    <row r="7" spans="1:2" x14ac:dyDescent="0.3">
      <c r="A7">
        <v>464</v>
      </c>
      <c r="B7">
        <v>1.6050128977726399</v>
      </c>
    </row>
    <row r="8" spans="1:2" x14ac:dyDescent="0.3">
      <c r="A8">
        <v>556</v>
      </c>
      <c r="B8">
        <v>1.6051035949788699</v>
      </c>
    </row>
    <row r="9" spans="1:2" x14ac:dyDescent="0.3">
      <c r="A9">
        <v>647</v>
      </c>
      <c r="B9">
        <v>1.6051419606192701</v>
      </c>
    </row>
    <row r="10" spans="1:2" x14ac:dyDescent="0.3">
      <c r="A10">
        <v>739</v>
      </c>
      <c r="B10">
        <v>1.6052474861391199</v>
      </c>
    </row>
    <row r="11" spans="1:2" x14ac:dyDescent="0.3">
      <c r="A11">
        <v>830</v>
      </c>
      <c r="B11">
        <v>1.6052830568025001</v>
      </c>
    </row>
    <row r="12" spans="1:2" x14ac:dyDescent="0.3">
      <c r="A12">
        <v>922</v>
      </c>
      <c r="B12">
        <v>1.6053894848566901</v>
      </c>
    </row>
    <row r="13" spans="1:2" x14ac:dyDescent="0.3">
      <c r="A13">
        <v>1014</v>
      </c>
      <c r="B13">
        <v>1.60548195856695</v>
      </c>
    </row>
    <row r="14" spans="1:2" x14ac:dyDescent="0.3">
      <c r="A14">
        <v>1105</v>
      </c>
      <c r="B14">
        <v>1.6055204234304401</v>
      </c>
    </row>
    <row r="15" spans="1:2" x14ac:dyDescent="0.3">
      <c r="A15">
        <v>1197</v>
      </c>
      <c r="B15">
        <v>1.6056268320442699</v>
      </c>
    </row>
    <row r="16" spans="1:2" x14ac:dyDescent="0.3">
      <c r="A16">
        <v>1290</v>
      </c>
      <c r="B16">
        <v>1.60566267319544</v>
      </c>
    </row>
    <row r="17" spans="1:2" x14ac:dyDescent="0.3">
      <c r="A17">
        <v>1371</v>
      </c>
      <c r="B17">
        <v>1.60576993453313</v>
      </c>
    </row>
    <row r="18" spans="1:2" x14ac:dyDescent="0.3">
      <c r="A18">
        <v>1458</v>
      </c>
      <c r="B18">
        <v>1.605863117735</v>
      </c>
    </row>
    <row r="19" spans="1:2" x14ac:dyDescent="0.3">
      <c r="A19">
        <v>1541</v>
      </c>
      <c r="B19">
        <v>1.60590187441752</v>
      </c>
    </row>
    <row r="20" spans="1:2" x14ac:dyDescent="0.3">
      <c r="A20">
        <v>1631</v>
      </c>
      <c r="B20">
        <v>1.6060090844013699</v>
      </c>
    </row>
    <row r="21" spans="1:2" x14ac:dyDescent="0.3">
      <c r="A21">
        <v>1722</v>
      </c>
      <c r="B21">
        <v>1.6060451902552999</v>
      </c>
    </row>
    <row r="22" spans="1:2" x14ac:dyDescent="0.3">
      <c r="A22">
        <v>1812</v>
      </c>
      <c r="B22">
        <v>1.6061532407281001</v>
      </c>
    </row>
    <row r="23" spans="1:2" x14ac:dyDescent="0.3">
      <c r="A23">
        <v>1904</v>
      </c>
      <c r="B23">
        <v>1.6063734846334199</v>
      </c>
    </row>
    <row r="24" spans="1:2" x14ac:dyDescent="0.3">
      <c r="A24">
        <v>1985</v>
      </c>
      <c r="B24">
        <v>1.6065125505517499</v>
      </c>
    </row>
    <row r="25" spans="1:2" x14ac:dyDescent="0.3">
      <c r="A25">
        <v>2067</v>
      </c>
      <c r="B25">
        <v>1.6065999802261599</v>
      </c>
    </row>
    <row r="26" spans="1:2" x14ac:dyDescent="0.3">
      <c r="A26">
        <v>2149</v>
      </c>
      <c r="B26">
        <v>1.6066401845126601</v>
      </c>
    </row>
    <row r="27" spans="1:2" x14ac:dyDescent="0.3">
      <c r="A27">
        <v>2242</v>
      </c>
      <c r="B27">
        <v>1.60674767644464</v>
      </c>
    </row>
    <row r="28" spans="1:2" x14ac:dyDescent="0.3">
      <c r="A28">
        <v>2334</v>
      </c>
      <c r="B28">
        <v>1.60684187902821</v>
      </c>
    </row>
    <row r="29" spans="1:2" x14ac:dyDescent="0.3">
      <c r="A29">
        <v>2420</v>
      </c>
      <c r="B29">
        <v>1.6068809496885099</v>
      </c>
    </row>
    <row r="30" spans="1:2" x14ac:dyDescent="0.3">
      <c r="A30">
        <v>2510</v>
      </c>
      <c r="B30">
        <v>1.60698910580958</v>
      </c>
    </row>
    <row r="31" spans="1:2" x14ac:dyDescent="0.3">
      <c r="A31">
        <v>2599</v>
      </c>
      <c r="B31">
        <v>1.6070255106329301</v>
      </c>
    </row>
    <row r="32" spans="1:2" x14ac:dyDescent="0.3">
      <c r="A32">
        <v>2687</v>
      </c>
      <c r="B32">
        <v>1.60713445034231</v>
      </c>
    </row>
    <row r="33" spans="1:2" x14ac:dyDescent="0.3">
      <c r="A33">
        <v>2777</v>
      </c>
      <c r="B33">
        <v>1.6072290339539701</v>
      </c>
    </row>
    <row r="34" spans="1:2" x14ac:dyDescent="0.3">
      <c r="A34">
        <v>2869</v>
      </c>
      <c r="B34">
        <v>1.60726835738195</v>
      </c>
    </row>
    <row r="35" spans="1:2" x14ac:dyDescent="0.3">
      <c r="A35">
        <v>2961</v>
      </c>
      <c r="B35">
        <v>1.6073771088887201</v>
      </c>
    </row>
    <row r="36" spans="1:2" x14ac:dyDescent="0.3">
      <c r="A36">
        <v>3028</v>
      </c>
      <c r="B36">
        <v>1.60741371058914</v>
      </c>
    </row>
    <row r="37" spans="1:2" x14ac:dyDescent="0.3">
      <c r="A37">
        <v>3121</v>
      </c>
      <c r="B37">
        <v>1.6075232306678999</v>
      </c>
    </row>
    <row r="38" spans="1:2" x14ac:dyDescent="0.3">
      <c r="A38">
        <v>3193</v>
      </c>
      <c r="B38">
        <v>1.60761829923347</v>
      </c>
    </row>
    <row r="39" spans="1:2" x14ac:dyDescent="0.3">
      <c r="A39">
        <v>3266</v>
      </c>
      <c r="B39">
        <v>1.6076578188813699</v>
      </c>
    </row>
    <row r="40" spans="1:2" x14ac:dyDescent="0.3">
      <c r="A40">
        <v>3359</v>
      </c>
      <c r="B40">
        <v>1.6077671044316799</v>
      </c>
    </row>
    <row r="41" spans="1:2" x14ac:dyDescent="0.3">
      <c r="A41">
        <v>3450</v>
      </c>
      <c r="B41">
        <v>1.60786255651335</v>
      </c>
    </row>
    <row r="42" spans="1:2" x14ac:dyDescent="0.3">
      <c r="A42">
        <v>3525</v>
      </c>
      <c r="B42">
        <v>1.60790216280869</v>
      </c>
    </row>
    <row r="43" spans="1:2" x14ac:dyDescent="0.3">
      <c r="A43">
        <v>3607</v>
      </c>
      <c r="B43">
        <v>1.6080117485849501</v>
      </c>
    </row>
    <row r="44" spans="1:2" x14ac:dyDescent="0.3">
      <c r="A44">
        <v>3693</v>
      </c>
      <c r="B44">
        <v>1.6080486154201801</v>
      </c>
    </row>
    <row r="45" spans="1:2" x14ac:dyDescent="0.3">
      <c r="A45">
        <v>3773</v>
      </c>
      <c r="B45">
        <v>1.6081589230631199</v>
      </c>
    </row>
    <row r="46" spans="1:2" x14ac:dyDescent="0.3">
      <c r="A46">
        <v>3853</v>
      </c>
      <c r="B46">
        <v>1.60825463779056</v>
      </c>
    </row>
    <row r="47" spans="1:2" x14ac:dyDescent="0.3">
      <c r="A47">
        <v>3943</v>
      </c>
      <c r="B47">
        <v>1.60829441121435</v>
      </c>
    </row>
    <row r="48" spans="1:2" x14ac:dyDescent="0.3">
      <c r="A48">
        <v>4016</v>
      </c>
      <c r="B48">
        <v>1.6084043289966501</v>
      </c>
    </row>
    <row r="49" spans="1:2" x14ac:dyDescent="0.3">
      <c r="A49">
        <v>4106</v>
      </c>
      <c r="B49">
        <v>1.60844138294803</v>
      </c>
    </row>
    <row r="50" spans="1:2" x14ac:dyDescent="0.3">
      <c r="A50">
        <v>4184</v>
      </c>
      <c r="B50">
        <v>1.60855203512781</v>
      </c>
    </row>
    <row r="51" spans="1:2" x14ac:dyDescent="0.3">
      <c r="A51">
        <v>4270</v>
      </c>
      <c r="B51">
        <v>1.6086477975795199</v>
      </c>
    </row>
    <row r="52" spans="1:2" x14ac:dyDescent="0.3">
      <c r="A52">
        <v>4360</v>
      </c>
      <c r="B52">
        <v>1.6086878808316001</v>
      </c>
    </row>
    <row r="53" spans="1:2" x14ac:dyDescent="0.3">
      <c r="A53">
        <v>4450</v>
      </c>
      <c r="B53">
        <v>1.60879802387773</v>
      </c>
    </row>
    <row r="54" spans="1:2" x14ac:dyDescent="0.3">
      <c r="A54">
        <v>4537</v>
      </c>
      <c r="B54">
        <v>1.60883524996535</v>
      </c>
    </row>
    <row r="55" spans="1:2" x14ac:dyDescent="0.3">
      <c r="A55">
        <v>4627</v>
      </c>
      <c r="B55">
        <v>1.6089457857517799</v>
      </c>
    </row>
    <row r="56" spans="1:2" x14ac:dyDescent="0.3">
      <c r="A56">
        <v>4719</v>
      </c>
      <c r="B56">
        <v>1.60904197449889</v>
      </c>
    </row>
    <row r="57" spans="1:2" x14ac:dyDescent="0.3">
      <c r="A57">
        <v>4807</v>
      </c>
      <c r="B57">
        <v>1.6090824029823101</v>
      </c>
    </row>
    <row r="58" spans="1:2" x14ac:dyDescent="0.3">
      <c r="A58">
        <v>4898</v>
      </c>
      <c r="B58">
        <v>1.6091927555143799</v>
      </c>
    </row>
    <row r="59" spans="1:2" x14ac:dyDescent="0.3">
      <c r="A59">
        <v>4978</v>
      </c>
      <c r="B59">
        <v>1.60922957760892</v>
      </c>
    </row>
    <row r="60" spans="1:2" x14ac:dyDescent="0.3">
      <c r="A60">
        <v>5065</v>
      </c>
      <c r="B60">
        <v>1.6093407637836801</v>
      </c>
    </row>
    <row r="61" spans="1:2" x14ac:dyDescent="0.3">
      <c r="A61">
        <v>5154</v>
      </c>
      <c r="B61">
        <v>1.60943711125261</v>
      </c>
    </row>
    <row r="62" spans="1:2" x14ac:dyDescent="0.3">
      <c r="A62">
        <v>5242</v>
      </c>
      <c r="B62">
        <v>1.6094768879435299</v>
      </c>
    </row>
    <row r="63" spans="1:2" x14ac:dyDescent="0.3">
      <c r="A63">
        <v>5328</v>
      </c>
      <c r="B63">
        <v>1.60958341928536</v>
      </c>
    </row>
    <row r="64" spans="1:2" x14ac:dyDescent="0.3">
      <c r="A64">
        <v>5418</v>
      </c>
      <c r="B64">
        <v>1.6096374613758599</v>
      </c>
    </row>
    <row r="65" spans="1:2" x14ac:dyDescent="0.3">
      <c r="A65">
        <v>5505</v>
      </c>
      <c r="B65">
        <v>1.6095890181213199</v>
      </c>
    </row>
    <row r="66" spans="1:2" x14ac:dyDescent="0.3">
      <c r="A66">
        <v>5589</v>
      </c>
      <c r="B66">
        <v>2.25271418448314</v>
      </c>
    </row>
    <row r="67" spans="1:2" x14ac:dyDescent="0.3">
      <c r="A67">
        <v>5666</v>
      </c>
      <c r="B67">
        <v>2.25271418448314</v>
      </c>
    </row>
    <row r="68" spans="1:2" x14ac:dyDescent="0.3">
      <c r="A68">
        <v>5750</v>
      </c>
      <c r="B68">
        <v>2.4446083258912599</v>
      </c>
    </row>
    <row r="69" spans="1:2" x14ac:dyDescent="0.3">
      <c r="A69">
        <v>5827</v>
      </c>
      <c r="B69">
        <v>1.4951256433526401</v>
      </c>
    </row>
    <row r="70" spans="1:2" x14ac:dyDescent="0.3">
      <c r="A70">
        <v>5917</v>
      </c>
      <c r="B70">
        <v>1.4951256433526401</v>
      </c>
    </row>
    <row r="71" spans="1:2" x14ac:dyDescent="0.3">
      <c r="A71">
        <v>5995</v>
      </c>
      <c r="B71">
        <v>0.135000004395842</v>
      </c>
    </row>
    <row r="72" spans="1:2" x14ac:dyDescent="0.3">
      <c r="A72">
        <v>6070</v>
      </c>
      <c r="B72">
        <v>0.135000004395842</v>
      </c>
    </row>
    <row r="73" spans="1:2" x14ac:dyDescent="0.3">
      <c r="A73">
        <v>6150</v>
      </c>
      <c r="B73">
        <v>0.135000004395842</v>
      </c>
    </row>
    <row r="74" spans="1:2" x14ac:dyDescent="0.3">
      <c r="A74">
        <v>6239</v>
      </c>
      <c r="B74">
        <v>0.135000004395842</v>
      </c>
    </row>
    <row r="75" spans="1:2" x14ac:dyDescent="0.3">
      <c r="A75">
        <v>6316</v>
      </c>
      <c r="B75">
        <v>0.135000004395842</v>
      </c>
    </row>
    <row r="76" spans="1:2" x14ac:dyDescent="0.3">
      <c r="A76">
        <v>6399</v>
      </c>
      <c r="B76">
        <v>0.135000004395842</v>
      </c>
    </row>
    <row r="77" spans="1:2" x14ac:dyDescent="0.3">
      <c r="A77">
        <v>6466</v>
      </c>
      <c r="B77">
        <v>0.135000004395842</v>
      </c>
    </row>
    <row r="78" spans="1:2" x14ac:dyDescent="0.3">
      <c r="A78">
        <v>6558</v>
      </c>
      <c r="B78">
        <v>0.135000004395842</v>
      </c>
    </row>
    <row r="79" spans="1:2" x14ac:dyDescent="0.3">
      <c r="A79">
        <v>6646</v>
      </c>
      <c r="B79">
        <v>0.135000004395842</v>
      </c>
    </row>
    <row r="80" spans="1:2" x14ac:dyDescent="0.3">
      <c r="A80">
        <v>6737</v>
      </c>
      <c r="B80">
        <v>0.135000004395842</v>
      </c>
    </row>
    <row r="81" spans="1:2" x14ac:dyDescent="0.3">
      <c r="A81">
        <v>6826</v>
      </c>
      <c r="B81">
        <v>0.135000004395842</v>
      </c>
    </row>
    <row r="82" spans="1:2" x14ac:dyDescent="0.3">
      <c r="A82">
        <v>6905</v>
      </c>
      <c r="B82">
        <v>1.91463186669352</v>
      </c>
    </row>
    <row r="83" spans="1:2" x14ac:dyDescent="0.3">
      <c r="A83">
        <v>6995</v>
      </c>
      <c r="B83">
        <v>1.91463186669352</v>
      </c>
    </row>
    <row r="84" spans="1:2" x14ac:dyDescent="0.3">
      <c r="A84">
        <v>7069</v>
      </c>
      <c r="B84">
        <v>2.3196550497136399</v>
      </c>
    </row>
    <row r="85" spans="1:2" x14ac:dyDescent="0.3">
      <c r="A85">
        <v>7145</v>
      </c>
      <c r="B85">
        <v>2.3196550497136399</v>
      </c>
    </row>
    <row r="86" spans="1:2" x14ac:dyDescent="0.3">
      <c r="A86">
        <v>7237</v>
      </c>
      <c r="B86">
        <v>2.4002705761233498</v>
      </c>
    </row>
    <row r="87" spans="1:2" x14ac:dyDescent="0.3">
      <c r="A87">
        <v>7312</v>
      </c>
      <c r="B87">
        <v>1.4538871164595399</v>
      </c>
    </row>
    <row r="88" spans="1:2" x14ac:dyDescent="0.3">
      <c r="A88">
        <v>7392</v>
      </c>
      <c r="B88">
        <v>2.2334595348801001</v>
      </c>
    </row>
    <row r="89" spans="1:2" x14ac:dyDescent="0.3">
      <c r="A89">
        <v>7478</v>
      </c>
      <c r="B89">
        <v>1.47123073772452</v>
      </c>
    </row>
    <row r="90" spans="1:2" x14ac:dyDescent="0.3">
      <c r="A90">
        <v>7564</v>
      </c>
      <c r="B90">
        <v>1.34778432298995</v>
      </c>
    </row>
    <row r="91" spans="1:2" x14ac:dyDescent="0.3">
      <c r="A91">
        <v>7635</v>
      </c>
      <c r="B91">
        <v>1.34778432298995</v>
      </c>
    </row>
    <row r="92" spans="1:2" x14ac:dyDescent="0.3">
      <c r="A92">
        <v>7709</v>
      </c>
      <c r="B92">
        <v>1.34778432298995</v>
      </c>
    </row>
    <row r="93" spans="1:2" x14ac:dyDescent="0.3">
      <c r="A93">
        <v>7788</v>
      </c>
      <c r="B93">
        <v>1.34778432298995</v>
      </c>
    </row>
    <row r="94" spans="1:2" x14ac:dyDescent="0.3">
      <c r="A94">
        <v>7862</v>
      </c>
      <c r="B94">
        <v>1.34778432298995</v>
      </c>
    </row>
    <row r="95" spans="1:2" x14ac:dyDescent="0.3">
      <c r="A95">
        <v>7950</v>
      </c>
      <c r="B95">
        <v>1.6663982246222999</v>
      </c>
    </row>
    <row r="96" spans="1:2" x14ac:dyDescent="0.3">
      <c r="A96">
        <v>8029</v>
      </c>
      <c r="B96">
        <v>1.59984488978993</v>
      </c>
    </row>
    <row r="97" spans="1:2" x14ac:dyDescent="0.3">
      <c r="A97">
        <v>8109</v>
      </c>
      <c r="B97">
        <v>1.6133212290733401</v>
      </c>
    </row>
    <row r="98" spans="1:2" x14ac:dyDescent="0.3">
      <c r="A98">
        <v>8197</v>
      </c>
      <c r="B98">
        <v>1.6107394061745099</v>
      </c>
    </row>
    <row r="99" spans="1:2" x14ac:dyDescent="0.3">
      <c r="A99">
        <v>8275</v>
      </c>
      <c r="B99">
        <v>1.6112994989292</v>
      </c>
    </row>
    <row r="100" spans="1:2" x14ac:dyDescent="0.3">
      <c r="A100">
        <v>8362</v>
      </c>
      <c r="B100">
        <v>1.6113196448256399</v>
      </c>
    </row>
    <row r="101" spans="1:2" x14ac:dyDescent="0.3">
      <c r="A101">
        <v>8442</v>
      </c>
      <c r="B101">
        <v>1.6114707196017299</v>
      </c>
    </row>
    <row r="102" spans="1:2" x14ac:dyDescent="0.3">
      <c r="A102">
        <v>8517</v>
      </c>
      <c r="B102">
        <v>1.6114460417990499</v>
      </c>
    </row>
    <row r="103" spans="1:2" x14ac:dyDescent="0.3">
      <c r="A103">
        <v>8599</v>
      </c>
      <c r="B103">
        <v>1.6116057872881799</v>
      </c>
    </row>
    <row r="104" spans="1:2" x14ac:dyDescent="0.3">
      <c r="A104">
        <v>8672</v>
      </c>
      <c r="B104">
        <v>1.6116274550677601</v>
      </c>
    </row>
    <row r="105" spans="1:2" x14ac:dyDescent="0.3">
      <c r="A105">
        <v>8755</v>
      </c>
      <c r="B105">
        <v>1.6117395841669699</v>
      </c>
    </row>
    <row r="106" spans="1:2" x14ac:dyDescent="0.3">
      <c r="A106">
        <v>8829</v>
      </c>
      <c r="B106">
        <v>1.61184891406292</v>
      </c>
    </row>
    <row r="107" spans="1:2" x14ac:dyDescent="0.3">
      <c r="A107">
        <v>8908</v>
      </c>
      <c r="B107">
        <v>1.61186949736337</v>
      </c>
    </row>
    <row r="108" spans="1:2" x14ac:dyDescent="0.3">
      <c r="A108">
        <v>8979</v>
      </c>
      <c r="B108">
        <v>1.6119920947447299</v>
      </c>
    </row>
    <row r="109" spans="1:2" x14ac:dyDescent="0.3">
      <c r="A109">
        <v>9065</v>
      </c>
      <c r="B109">
        <v>1.6120130523052401</v>
      </c>
    </row>
    <row r="110" spans="1:2" x14ac:dyDescent="0.3">
      <c r="A110">
        <v>9140</v>
      </c>
      <c r="B110">
        <v>1.61213515413881</v>
      </c>
    </row>
    <row r="111" spans="1:2" x14ac:dyDescent="0.3">
      <c r="A111">
        <v>9218</v>
      </c>
      <c r="B111">
        <v>1.6122272770734201</v>
      </c>
    </row>
    <row r="112" spans="1:2" x14ac:dyDescent="0.3">
      <c r="A112">
        <v>9290</v>
      </c>
      <c r="B112">
        <v>1.6122648345588899</v>
      </c>
    </row>
    <row r="113" spans="1:2" x14ac:dyDescent="0.3">
      <c r="A113">
        <v>9380</v>
      </c>
      <c r="B113">
        <v>1.6123719671286101</v>
      </c>
    </row>
    <row r="114" spans="1:2" x14ac:dyDescent="0.3">
      <c r="A114">
        <v>9455</v>
      </c>
      <c r="B114">
        <v>1.6124679337181</v>
      </c>
    </row>
    <row r="115" spans="1:2" x14ac:dyDescent="0.3">
      <c r="A115">
        <v>9542</v>
      </c>
      <c r="B115">
        <v>1.6125052994547899</v>
      </c>
    </row>
    <row r="116" spans="1:2" x14ac:dyDescent="0.3">
      <c r="A116">
        <v>9619</v>
      </c>
      <c r="B116">
        <v>1.61261202884768</v>
      </c>
    </row>
    <row r="117" spans="1:2" x14ac:dyDescent="0.3">
      <c r="A117">
        <v>9706</v>
      </c>
      <c r="B117">
        <v>1.6126471760055601</v>
      </c>
    </row>
    <row r="118" spans="1:2" x14ac:dyDescent="0.3">
      <c r="A118">
        <v>9778</v>
      </c>
      <c r="B118">
        <v>1.61275498662938</v>
      </c>
    </row>
    <row r="119" spans="1:2" x14ac:dyDescent="0.3">
      <c r="A119">
        <v>9864</v>
      </c>
      <c r="B119">
        <v>1.6128470628844001</v>
      </c>
    </row>
    <row r="120" spans="1:2" x14ac:dyDescent="0.3">
      <c r="A120">
        <v>9938</v>
      </c>
      <c r="B120">
        <v>1.6128825253432499</v>
      </c>
    </row>
    <row r="121" spans="1:2" x14ac:dyDescent="0.3">
      <c r="A121">
        <v>10028</v>
      </c>
      <c r="B121">
        <v>1.6129891099835001</v>
      </c>
    </row>
    <row r="122" spans="1:2" x14ac:dyDescent="0.3">
      <c r="A122">
        <v>10114</v>
      </c>
      <c r="B122">
        <v>1.6130235364482399</v>
      </c>
    </row>
    <row r="123" spans="1:2" x14ac:dyDescent="0.3">
      <c r="A123">
        <v>10195</v>
      </c>
      <c r="B123">
        <v>1.61312896860709</v>
      </c>
    </row>
    <row r="124" spans="1:2" x14ac:dyDescent="0.3">
      <c r="A124">
        <v>10285</v>
      </c>
      <c r="B124">
        <v>1.61322343561014</v>
      </c>
    </row>
    <row r="125" spans="1:2" x14ac:dyDescent="0.3">
      <c r="A125">
        <v>10365</v>
      </c>
      <c r="B125">
        <v>1.6132571139760099</v>
      </c>
    </row>
    <row r="126" spans="1:2" x14ac:dyDescent="0.3">
      <c r="A126">
        <v>10442</v>
      </c>
      <c r="B126">
        <v>1.61337796369282</v>
      </c>
    </row>
    <row r="127" spans="1:2" x14ac:dyDescent="0.3">
      <c r="A127">
        <v>10520</v>
      </c>
      <c r="B127">
        <v>1.6134636442742201</v>
      </c>
    </row>
    <row r="128" spans="1:2" x14ac:dyDescent="0.3">
      <c r="A128">
        <v>10595</v>
      </c>
      <c r="B128">
        <v>1.61348636219996</v>
      </c>
    </row>
    <row r="129" spans="1:2" x14ac:dyDescent="0.3">
      <c r="A129">
        <v>10679</v>
      </c>
      <c r="B129">
        <v>1.61359059512504</v>
      </c>
    </row>
    <row r="130" spans="1:2" x14ac:dyDescent="0.3">
      <c r="A130">
        <v>10768</v>
      </c>
      <c r="B130">
        <v>1.61362388441433</v>
      </c>
    </row>
    <row r="131" spans="1:2" x14ac:dyDescent="0.3">
      <c r="A131">
        <v>10855</v>
      </c>
      <c r="B131">
        <v>1.61372510310721</v>
      </c>
    </row>
    <row r="132" spans="1:2" x14ac:dyDescent="0.3">
      <c r="A132">
        <v>10914</v>
      </c>
      <c r="B132">
        <v>1.6138121512268999</v>
      </c>
    </row>
    <row r="133" spans="1:2" x14ac:dyDescent="0.3">
      <c r="A133">
        <v>10998</v>
      </c>
      <c r="B133">
        <v>1.6138434023188899</v>
      </c>
    </row>
    <row r="134" spans="1:2" x14ac:dyDescent="0.3">
      <c r="A134">
        <v>11082</v>
      </c>
      <c r="B134">
        <v>1.61394542350929</v>
      </c>
    </row>
    <row r="135" spans="1:2" x14ac:dyDescent="0.3">
      <c r="A135">
        <v>11167</v>
      </c>
      <c r="B135">
        <v>1.6139804611753901</v>
      </c>
    </row>
    <row r="136" spans="1:2" x14ac:dyDescent="0.3">
      <c r="A136">
        <v>11242</v>
      </c>
      <c r="B136">
        <v>1.61409339987107</v>
      </c>
    </row>
    <row r="137" spans="1:2" x14ac:dyDescent="0.3">
      <c r="A137">
        <v>11323</v>
      </c>
      <c r="B137">
        <v>1.6141752580262101</v>
      </c>
    </row>
    <row r="138" spans="1:2" x14ac:dyDescent="0.3">
      <c r="A138">
        <v>11395</v>
      </c>
      <c r="B138">
        <v>1.61420158238587</v>
      </c>
    </row>
    <row r="139" spans="1:2" x14ac:dyDescent="0.3">
      <c r="A139">
        <v>11481</v>
      </c>
      <c r="B139">
        <v>1.6143543503785001</v>
      </c>
    </row>
    <row r="140" spans="1:2" x14ac:dyDescent="0.3">
      <c r="A140">
        <v>11555</v>
      </c>
      <c r="B140">
        <v>1.61432966042857</v>
      </c>
    </row>
    <row r="141" spans="1:2" x14ac:dyDescent="0.3">
      <c r="A141">
        <v>11644</v>
      </c>
      <c r="B141">
        <v>1.61443674217015</v>
      </c>
    </row>
    <row r="142" spans="1:2" x14ac:dyDescent="0.3">
      <c r="A142">
        <v>11720</v>
      </c>
      <c r="B142">
        <v>1.6145165884836601</v>
      </c>
    </row>
    <row r="143" spans="1:2" x14ac:dyDescent="0.3">
      <c r="A143">
        <v>11807</v>
      </c>
      <c r="B143">
        <v>1.6145509115148</v>
      </c>
    </row>
    <row r="144" spans="1:2" x14ac:dyDescent="0.3">
      <c r="A144">
        <v>11881</v>
      </c>
      <c r="B144">
        <v>1.61464402673001</v>
      </c>
    </row>
    <row r="145" spans="1:2" x14ac:dyDescent="0.3">
      <c r="A145">
        <v>11969</v>
      </c>
      <c r="B145">
        <v>1.6147384361722701</v>
      </c>
    </row>
    <row r="146" spans="1:2" x14ac:dyDescent="0.3">
      <c r="A146">
        <v>12042</v>
      </c>
      <c r="B146">
        <v>1.61479999394939</v>
      </c>
    </row>
    <row r="147" spans="1:2" x14ac:dyDescent="0.3">
      <c r="A147">
        <v>12123</v>
      </c>
      <c r="B147">
        <v>2.2608052605764501</v>
      </c>
    </row>
    <row r="148" spans="1:2" x14ac:dyDescent="0.3">
      <c r="A148">
        <v>12196</v>
      </c>
      <c r="B148">
        <v>1.4857013865537001</v>
      </c>
    </row>
    <row r="149" spans="1:2" x14ac:dyDescent="0.3">
      <c r="A149">
        <v>12282</v>
      </c>
      <c r="B149">
        <v>1.4857013865537001</v>
      </c>
    </row>
    <row r="150" spans="1:2" x14ac:dyDescent="0.3">
      <c r="A150">
        <v>12370</v>
      </c>
      <c r="B150">
        <v>1.4857013865537001</v>
      </c>
    </row>
    <row r="151" spans="1:2" x14ac:dyDescent="0.3">
      <c r="A151">
        <v>12446</v>
      </c>
      <c r="B151">
        <v>1.64093240904133</v>
      </c>
    </row>
    <row r="152" spans="1:2" x14ac:dyDescent="0.3">
      <c r="A152">
        <v>12529</v>
      </c>
      <c r="B152">
        <v>1.60983863892877</v>
      </c>
    </row>
    <row r="153" spans="1:2" x14ac:dyDescent="0.3">
      <c r="A153">
        <v>12601</v>
      </c>
      <c r="B153">
        <v>1.6161514604905001</v>
      </c>
    </row>
    <row r="154" spans="1:2" x14ac:dyDescent="0.3">
      <c r="A154">
        <v>12676</v>
      </c>
      <c r="B154">
        <v>1.6149317683397</v>
      </c>
    </row>
    <row r="155" spans="1:2" x14ac:dyDescent="0.3">
      <c r="A155">
        <v>12763</v>
      </c>
      <c r="B155">
        <v>1.6152750015923301</v>
      </c>
    </row>
    <row r="156" spans="1:2" x14ac:dyDescent="0.3">
      <c r="A156">
        <v>12851</v>
      </c>
      <c r="B156">
        <v>1.61529758074892</v>
      </c>
    </row>
    <row r="157" spans="1:2" x14ac:dyDescent="0.3">
      <c r="A157">
        <v>12939</v>
      </c>
      <c r="B157">
        <v>1.6153312955072201</v>
      </c>
    </row>
    <row r="158" spans="1:2" x14ac:dyDescent="0.3">
      <c r="A158">
        <v>13027</v>
      </c>
      <c r="B158">
        <v>1.61541769977923</v>
      </c>
    </row>
    <row r="159" spans="1:2" x14ac:dyDescent="0.3">
      <c r="A159">
        <v>13100</v>
      </c>
      <c r="B159">
        <v>1.6154478135774699</v>
      </c>
    </row>
    <row r="160" spans="1:2" x14ac:dyDescent="0.3">
      <c r="A160">
        <v>13179</v>
      </c>
      <c r="B160">
        <v>1.6155293704586</v>
      </c>
    </row>
    <row r="161" spans="1:2" x14ac:dyDescent="0.3">
      <c r="A161">
        <v>13268</v>
      </c>
      <c r="B161">
        <v>1.6156105493465001</v>
      </c>
    </row>
    <row r="162" spans="1:2" x14ac:dyDescent="0.3">
      <c r="A162">
        <v>13349</v>
      </c>
      <c r="B162">
        <v>1.6156485005478201</v>
      </c>
    </row>
    <row r="163" spans="1:2" x14ac:dyDescent="0.3">
      <c r="A163">
        <v>13431</v>
      </c>
      <c r="B163">
        <v>1.61580025774438</v>
      </c>
    </row>
    <row r="164" spans="1:2" x14ac:dyDescent="0.3">
      <c r="A164">
        <v>13501</v>
      </c>
      <c r="B164">
        <v>1.61580025774438</v>
      </c>
    </row>
    <row r="165" spans="1:2" x14ac:dyDescent="0.3">
      <c r="A165">
        <v>13573</v>
      </c>
      <c r="B165">
        <v>1.6158135863932399</v>
      </c>
    </row>
    <row r="166" spans="1:2" x14ac:dyDescent="0.3">
      <c r="A166">
        <v>13652</v>
      </c>
      <c r="B166">
        <v>1.6157896633668201</v>
      </c>
    </row>
    <row r="167" spans="1:2" x14ac:dyDescent="0.3">
      <c r="A167">
        <v>13738</v>
      </c>
      <c r="B167">
        <v>1.61590113546242</v>
      </c>
    </row>
    <row r="168" spans="1:2" x14ac:dyDescent="0.3">
      <c r="A168">
        <v>13809</v>
      </c>
      <c r="B168">
        <v>1.6158957012249</v>
      </c>
    </row>
    <row r="169" spans="1:2" x14ac:dyDescent="0.3">
      <c r="A169">
        <v>13882</v>
      </c>
      <c r="B169">
        <v>1.61599797408771</v>
      </c>
    </row>
    <row r="170" spans="1:2" x14ac:dyDescent="0.3">
      <c r="A170">
        <v>13953</v>
      </c>
      <c r="B170">
        <v>1.61605426360858</v>
      </c>
    </row>
    <row r="171" spans="1:2" x14ac:dyDescent="0.3">
      <c r="A171">
        <v>14040</v>
      </c>
      <c r="B171">
        <v>1.6160579736771199</v>
      </c>
    </row>
    <row r="172" spans="1:2" x14ac:dyDescent="0.3">
      <c r="A172">
        <v>14109</v>
      </c>
      <c r="B172">
        <v>1.6161427742688399</v>
      </c>
    </row>
    <row r="173" spans="1:2" x14ac:dyDescent="0.3">
      <c r="A173">
        <v>14183</v>
      </c>
      <c r="B173">
        <v>1.6161738714987499</v>
      </c>
    </row>
    <row r="174" spans="1:2" x14ac:dyDescent="0.3">
      <c r="A174">
        <v>14251</v>
      </c>
      <c r="B174">
        <v>1.61623944136425</v>
      </c>
    </row>
    <row r="175" spans="1:2" x14ac:dyDescent="0.3">
      <c r="A175">
        <v>14335</v>
      </c>
      <c r="B175">
        <v>1.61632926662365</v>
      </c>
    </row>
    <row r="176" spans="1:2" x14ac:dyDescent="0.3">
      <c r="A176">
        <v>14409</v>
      </c>
      <c r="B176">
        <v>1.61638730928339</v>
      </c>
    </row>
    <row r="177" spans="1:2" x14ac:dyDescent="0.3">
      <c r="A177">
        <v>14491</v>
      </c>
      <c r="B177">
        <v>1.61638730928339</v>
      </c>
    </row>
    <row r="178" spans="1:2" x14ac:dyDescent="0.3">
      <c r="A178">
        <v>14562</v>
      </c>
      <c r="B178">
        <v>1.61638730928339</v>
      </c>
    </row>
    <row r="179" spans="1:2" x14ac:dyDescent="0.3">
      <c r="A179">
        <v>14646</v>
      </c>
      <c r="B179">
        <v>1.61642346386599</v>
      </c>
    </row>
    <row r="180" spans="1:2" x14ac:dyDescent="0.3">
      <c r="A180">
        <v>14721</v>
      </c>
      <c r="B180">
        <v>1.6163969238434901</v>
      </c>
    </row>
    <row r="181" spans="1:2" x14ac:dyDescent="0.3">
      <c r="A181">
        <v>14808</v>
      </c>
      <c r="B181">
        <v>1.6164321059395299</v>
      </c>
    </row>
    <row r="182" spans="1:2" x14ac:dyDescent="0.3">
      <c r="A182">
        <v>14878</v>
      </c>
      <c r="B182">
        <v>1.6164932977558699</v>
      </c>
    </row>
    <row r="183" spans="1:2" x14ac:dyDescent="0.3">
      <c r="A183">
        <v>14960</v>
      </c>
      <c r="B183">
        <v>1.6165146213088499</v>
      </c>
    </row>
    <row r="184" spans="1:2" x14ac:dyDescent="0.3">
      <c r="A184">
        <v>15044</v>
      </c>
      <c r="B184">
        <v>1.6165698926929799</v>
      </c>
    </row>
    <row r="185" spans="1:2" x14ac:dyDescent="0.3">
      <c r="A185">
        <v>15129</v>
      </c>
      <c r="B185">
        <v>1.61661615550085</v>
      </c>
    </row>
    <row r="186" spans="1:2" x14ac:dyDescent="0.3">
      <c r="A186">
        <v>15206</v>
      </c>
      <c r="B186">
        <v>1.6166279329898801</v>
      </c>
    </row>
    <row r="187" spans="1:2" x14ac:dyDescent="0.3">
      <c r="A187">
        <v>15275</v>
      </c>
      <c r="B187">
        <v>1.6166796957882099</v>
      </c>
    </row>
    <row r="188" spans="1:2" x14ac:dyDescent="0.3">
      <c r="A188">
        <v>15356</v>
      </c>
      <c r="B188">
        <v>1.61672119191131</v>
      </c>
    </row>
    <row r="189" spans="1:2" x14ac:dyDescent="0.3">
      <c r="A189">
        <v>15425</v>
      </c>
      <c r="B189">
        <v>1.6167415357325501</v>
      </c>
    </row>
    <row r="190" spans="1:2" x14ac:dyDescent="0.3">
      <c r="A190">
        <v>15500</v>
      </c>
      <c r="B190">
        <v>1.61681160350658</v>
      </c>
    </row>
    <row r="191" spans="1:2" x14ac:dyDescent="0.3">
      <c r="A191">
        <v>15585</v>
      </c>
      <c r="B191">
        <v>1.61679827768614</v>
      </c>
    </row>
    <row r="192" spans="1:2" x14ac:dyDescent="0.3">
      <c r="A192">
        <v>15646</v>
      </c>
      <c r="B192">
        <v>1.6168457333751201</v>
      </c>
    </row>
    <row r="193" spans="1:2" x14ac:dyDescent="0.3">
      <c r="A193">
        <v>15732</v>
      </c>
      <c r="B193">
        <v>1.6168895230334299</v>
      </c>
    </row>
    <row r="194" spans="1:2" x14ac:dyDescent="0.3">
      <c r="A194">
        <v>15813</v>
      </c>
      <c r="B194">
        <v>1.61691239587386</v>
      </c>
    </row>
    <row r="195" spans="1:2" x14ac:dyDescent="0.3">
      <c r="A195">
        <v>15893</v>
      </c>
      <c r="B195">
        <v>1.61694626738043</v>
      </c>
    </row>
    <row r="196" spans="1:2" x14ac:dyDescent="0.3">
      <c r="A196">
        <v>15970</v>
      </c>
      <c r="B196">
        <v>1.6169576506058401</v>
      </c>
    </row>
    <row r="197" spans="1:2" x14ac:dyDescent="0.3">
      <c r="A197">
        <v>16048</v>
      </c>
      <c r="B197">
        <v>1.61698982277908</v>
      </c>
    </row>
    <row r="198" spans="1:2" x14ac:dyDescent="0.3">
      <c r="A198">
        <v>16118</v>
      </c>
      <c r="B198">
        <v>1.6170150215288801</v>
      </c>
    </row>
    <row r="199" spans="1:2" x14ac:dyDescent="0.3">
      <c r="A199">
        <v>16187</v>
      </c>
      <c r="B199">
        <v>1.6170022724608699</v>
      </c>
    </row>
    <row r="200" spans="1:2" x14ac:dyDescent="0.3">
      <c r="A200">
        <v>16258</v>
      </c>
      <c r="B200">
        <v>1.61704322597284</v>
      </c>
    </row>
    <row r="201" spans="1:2" x14ac:dyDescent="0.3">
      <c r="A201">
        <v>16344</v>
      </c>
      <c r="B201">
        <v>1.6171445379140501</v>
      </c>
    </row>
    <row r="202" spans="1:2" x14ac:dyDescent="0.3">
      <c r="A202">
        <v>16411</v>
      </c>
      <c r="B202">
        <v>1.6170617649462899</v>
      </c>
    </row>
    <row r="203" spans="1:2" x14ac:dyDescent="0.3">
      <c r="A203">
        <v>16494</v>
      </c>
      <c r="B203">
        <v>1.61726086192657</v>
      </c>
    </row>
    <row r="204" spans="1:2" x14ac:dyDescent="0.3">
      <c r="A204">
        <v>16558</v>
      </c>
      <c r="B204">
        <v>2.2642822008529802</v>
      </c>
    </row>
    <row r="205" spans="1:2" x14ac:dyDescent="0.3">
      <c r="A205">
        <v>16638</v>
      </c>
      <c r="B205">
        <v>1.8097674516778799</v>
      </c>
    </row>
    <row r="206" spans="1:2" x14ac:dyDescent="0.3">
      <c r="A206">
        <v>16700</v>
      </c>
      <c r="B206">
        <v>1.57871201777256</v>
      </c>
    </row>
    <row r="207" spans="1:2" x14ac:dyDescent="0.3">
      <c r="A207">
        <v>16780</v>
      </c>
      <c r="B207">
        <v>1.6248042789552</v>
      </c>
    </row>
    <row r="208" spans="1:2" x14ac:dyDescent="0.3">
      <c r="A208">
        <v>16866</v>
      </c>
      <c r="B208">
        <v>1.6155944499496699</v>
      </c>
    </row>
    <row r="209" spans="1:2" x14ac:dyDescent="0.3">
      <c r="A209">
        <v>16931</v>
      </c>
      <c r="B209">
        <v>1.6174394512635799</v>
      </c>
    </row>
    <row r="210" spans="1:2" x14ac:dyDescent="0.3">
      <c r="A210">
        <v>17004</v>
      </c>
      <c r="B210">
        <v>1.61710600724228</v>
      </c>
    </row>
    <row r="211" spans="1:2" x14ac:dyDescent="0.3">
      <c r="A211">
        <v>17076</v>
      </c>
      <c r="B211">
        <v>1.61710600724228</v>
      </c>
    </row>
    <row r="212" spans="1:2" x14ac:dyDescent="0.3">
      <c r="A212">
        <v>17139</v>
      </c>
      <c r="B212">
        <v>1.6171507604628299</v>
      </c>
    </row>
    <row r="213" spans="1:2" x14ac:dyDescent="0.3">
      <c r="A213">
        <v>17220</v>
      </c>
      <c r="B213">
        <v>1.61710819138565</v>
      </c>
    </row>
    <row r="214" spans="1:2" x14ac:dyDescent="0.3">
      <c r="A214">
        <v>17285</v>
      </c>
      <c r="B214">
        <v>1.6171114020031201</v>
      </c>
    </row>
    <row r="215" spans="1:2" x14ac:dyDescent="0.3">
      <c r="A215">
        <v>17365</v>
      </c>
      <c r="B215">
        <v>1.61710161414517</v>
      </c>
    </row>
    <row r="216" spans="1:2" x14ac:dyDescent="0.3">
      <c r="A216">
        <v>17431</v>
      </c>
      <c r="B216">
        <v>1.6170975489061901</v>
      </c>
    </row>
    <row r="217" spans="1:2" x14ac:dyDescent="0.3">
      <c r="A217">
        <v>17511</v>
      </c>
      <c r="B217">
        <v>1.6170835415763101</v>
      </c>
    </row>
    <row r="218" spans="1:2" x14ac:dyDescent="0.3">
      <c r="A218">
        <v>17596</v>
      </c>
      <c r="B218">
        <v>1.6170706880238901</v>
      </c>
    </row>
    <row r="219" spans="1:2" x14ac:dyDescent="0.3">
      <c r="A219">
        <v>17664</v>
      </c>
      <c r="B219">
        <v>1.61705380784227</v>
      </c>
    </row>
    <row r="220" spans="1:2" x14ac:dyDescent="0.3">
      <c r="A220">
        <v>17741</v>
      </c>
      <c r="B220">
        <v>1.6170319091963801</v>
      </c>
    </row>
    <row r="221" spans="1:2" x14ac:dyDescent="0.3">
      <c r="A221">
        <v>17809</v>
      </c>
      <c r="B221">
        <v>1.61702148589346</v>
      </c>
    </row>
    <row r="222" spans="1:2" x14ac:dyDescent="0.3">
      <c r="A222">
        <v>17873</v>
      </c>
      <c r="B222">
        <v>1.61699074994004</v>
      </c>
    </row>
    <row r="223" spans="1:2" x14ac:dyDescent="0.3">
      <c r="A223">
        <v>17948</v>
      </c>
      <c r="B223">
        <v>1.61697822600755</v>
      </c>
    </row>
    <row r="224" spans="1:2" x14ac:dyDescent="0.3">
      <c r="A224">
        <v>18012</v>
      </c>
      <c r="B224">
        <v>1.6169428410465101</v>
      </c>
    </row>
    <row r="225" spans="1:2" x14ac:dyDescent="0.3">
      <c r="A225">
        <v>18079</v>
      </c>
      <c r="B225">
        <v>1.6169075395022501</v>
      </c>
    </row>
    <row r="226" spans="1:2" x14ac:dyDescent="0.3">
      <c r="A226">
        <v>18137</v>
      </c>
      <c r="B226">
        <v>1.6168916637316499</v>
      </c>
    </row>
    <row r="227" spans="1:2" x14ac:dyDescent="0.3">
      <c r="A227">
        <v>18222</v>
      </c>
      <c r="B227">
        <v>1.61687080327376</v>
      </c>
    </row>
    <row r="228" spans="1:2" x14ac:dyDescent="0.3">
      <c r="A228">
        <v>18285</v>
      </c>
      <c r="B228">
        <v>1.6168749600910799</v>
      </c>
    </row>
    <row r="229" spans="1:2" x14ac:dyDescent="0.3">
      <c r="A229">
        <v>18358</v>
      </c>
      <c r="B229">
        <v>1.6168741264445901</v>
      </c>
    </row>
    <row r="230" spans="1:2" x14ac:dyDescent="0.3">
      <c r="A230">
        <v>18423</v>
      </c>
      <c r="B230">
        <v>1.61687429323721</v>
      </c>
    </row>
    <row r="231" spans="1:2" x14ac:dyDescent="0.3">
      <c r="A231">
        <v>18497</v>
      </c>
      <c r="B231">
        <v>1.61687425985898</v>
      </c>
    </row>
    <row r="232" spans="1:2" x14ac:dyDescent="0.3">
      <c r="A232">
        <v>18571</v>
      </c>
      <c r="B232">
        <v>1.6168742681663899</v>
      </c>
    </row>
    <row r="233" spans="1:2" x14ac:dyDescent="0.3">
      <c r="A233">
        <v>18645</v>
      </c>
      <c r="B233">
        <v>1.6168742758864101</v>
      </c>
    </row>
    <row r="234" spans="1:2" x14ac:dyDescent="0.3">
      <c r="A234">
        <v>18710</v>
      </c>
      <c r="B234">
        <v>1.6168742649643699</v>
      </c>
    </row>
    <row r="235" spans="1:2" x14ac:dyDescent="0.3">
      <c r="A235">
        <v>18789</v>
      </c>
      <c r="B235">
        <v>1.6168742671493099</v>
      </c>
    </row>
    <row r="236" spans="1:2" x14ac:dyDescent="0.3">
      <c r="A236">
        <v>18868</v>
      </c>
      <c r="B236">
        <v>1.6168742667124101</v>
      </c>
    </row>
    <row r="237" spans="1:2" x14ac:dyDescent="0.3">
      <c r="A237">
        <v>18945</v>
      </c>
      <c r="B237">
        <v>1.61687427617853</v>
      </c>
    </row>
    <row r="238" spans="1:2" x14ac:dyDescent="0.3">
      <c r="A238">
        <v>19013</v>
      </c>
      <c r="B238">
        <v>1.6168742742853199</v>
      </c>
    </row>
    <row r="239" spans="1:2" x14ac:dyDescent="0.3">
      <c r="A239">
        <v>19079</v>
      </c>
      <c r="B239">
        <v>1.61687427466395</v>
      </c>
    </row>
    <row r="240" spans="1:2" x14ac:dyDescent="0.3">
      <c r="A240">
        <v>19145</v>
      </c>
      <c r="B240">
        <v>1.6168742745882301</v>
      </c>
    </row>
    <row r="241" spans="1:2" x14ac:dyDescent="0.3">
      <c r="A241">
        <v>19218</v>
      </c>
      <c r="B241">
        <v>1.61687427460338</v>
      </c>
    </row>
    <row r="242" spans="1:2" x14ac:dyDescent="0.3">
      <c r="A242">
        <v>19284</v>
      </c>
      <c r="B242">
        <v>1.6168742652216801</v>
      </c>
    </row>
    <row r="243" spans="1:2" x14ac:dyDescent="0.3">
      <c r="A243">
        <v>19356</v>
      </c>
      <c r="B243">
        <v>1.61687426709806</v>
      </c>
    </row>
    <row r="244" spans="1:2" x14ac:dyDescent="0.3">
      <c r="A244">
        <v>19439</v>
      </c>
      <c r="B244">
        <v>1.6168742651217201</v>
      </c>
    </row>
    <row r="245" spans="1:2" x14ac:dyDescent="0.3">
      <c r="A245">
        <v>19507</v>
      </c>
      <c r="B245">
        <v>1.6168742764967201</v>
      </c>
    </row>
    <row r="246" spans="1:2" x14ac:dyDescent="0.3">
      <c r="A246">
        <v>19587</v>
      </c>
      <c r="B246">
        <v>1.6168746509729299</v>
      </c>
    </row>
    <row r="247" spans="1:2" x14ac:dyDescent="0.3">
      <c r="A247">
        <v>19664</v>
      </c>
      <c r="B247">
        <v>1.6168745760776499</v>
      </c>
    </row>
    <row r="248" spans="1:2" x14ac:dyDescent="0.3">
      <c r="A248">
        <v>19727</v>
      </c>
      <c r="B248">
        <v>1.6168745910567399</v>
      </c>
    </row>
    <row r="249" spans="1:2" x14ac:dyDescent="0.3">
      <c r="A249">
        <v>19807</v>
      </c>
      <c r="B249">
        <v>1.6168745880609201</v>
      </c>
    </row>
    <row r="250" spans="1:2" x14ac:dyDescent="0.3">
      <c r="A250">
        <v>19870</v>
      </c>
      <c r="B250">
        <v>1.6168742668467899</v>
      </c>
    </row>
    <row r="251" spans="1:2" x14ac:dyDescent="0.3">
      <c r="A251">
        <v>19944</v>
      </c>
      <c r="B251">
        <v>1.6168743310898901</v>
      </c>
    </row>
    <row r="252" spans="1:2" x14ac:dyDescent="0.3">
      <c r="A252">
        <v>19999</v>
      </c>
      <c r="B252">
        <v>1.6168743182412699</v>
      </c>
    </row>
    <row r="253" spans="1:2" x14ac:dyDescent="0.3">
      <c r="A253">
        <v>20083</v>
      </c>
      <c r="B253">
        <v>1.6168743208109999</v>
      </c>
    </row>
    <row r="254" spans="1:2" x14ac:dyDescent="0.3">
      <c r="A254">
        <v>20142</v>
      </c>
      <c r="B254">
        <v>1.61687464211031</v>
      </c>
    </row>
    <row r="255" spans="1:2" x14ac:dyDescent="0.3">
      <c r="A255">
        <v>20222</v>
      </c>
      <c r="B255">
        <v>1.6168745778504401</v>
      </c>
    </row>
    <row r="256" spans="1:2" x14ac:dyDescent="0.3">
      <c r="A256">
        <v>20292</v>
      </c>
      <c r="B256">
        <v>1.61687459070242</v>
      </c>
    </row>
    <row r="257" spans="1:2" x14ac:dyDescent="0.3">
      <c r="A257">
        <v>20352</v>
      </c>
      <c r="B257">
        <v>1.61687426631853</v>
      </c>
    </row>
    <row r="258" spans="1:2" x14ac:dyDescent="0.3">
      <c r="A258">
        <v>20433</v>
      </c>
      <c r="B258">
        <v>1.61687465300857</v>
      </c>
    </row>
    <row r="259" spans="1:2" x14ac:dyDescent="0.3">
      <c r="A259">
        <v>20498</v>
      </c>
      <c r="B259">
        <v>1.6168745756721501</v>
      </c>
    </row>
    <row r="260" spans="1:2" x14ac:dyDescent="0.3">
      <c r="A260">
        <v>20579</v>
      </c>
      <c r="B260">
        <v>1.6168742693261799</v>
      </c>
    </row>
    <row r="261" spans="1:2" x14ac:dyDescent="0.3">
      <c r="A261">
        <v>20657</v>
      </c>
      <c r="B261">
        <v>1.6168746524086299</v>
      </c>
    </row>
    <row r="262" spans="1:2" x14ac:dyDescent="0.3">
      <c r="A262">
        <v>20722</v>
      </c>
      <c r="B262">
        <v>1.6168875033818</v>
      </c>
    </row>
    <row r="263" spans="1:2" x14ac:dyDescent="0.3">
      <c r="A263">
        <v>20788</v>
      </c>
      <c r="B263">
        <v>1.61688493318712</v>
      </c>
    </row>
    <row r="264" spans="1:2" x14ac:dyDescent="0.3">
      <c r="A264">
        <v>20859</v>
      </c>
      <c r="B264">
        <v>1.6168854472260601</v>
      </c>
    </row>
    <row r="265" spans="1:2" x14ac:dyDescent="0.3">
      <c r="A265">
        <v>20924</v>
      </c>
      <c r="B265">
        <v>1.6168743019315499</v>
      </c>
    </row>
    <row r="266" spans="1:2" x14ac:dyDescent="0.3">
      <c r="A266">
        <v>21007</v>
      </c>
      <c r="B266">
        <v>1.6168875734772199</v>
      </c>
    </row>
    <row r="267" spans="1:2" x14ac:dyDescent="0.3">
      <c r="A267">
        <v>21071</v>
      </c>
      <c r="B267">
        <v>1.6168849191680299</v>
      </c>
    </row>
    <row r="268" spans="1:2" x14ac:dyDescent="0.3">
      <c r="A268">
        <v>21144</v>
      </c>
      <c r="B268">
        <v>1.61687440754316</v>
      </c>
    </row>
    <row r="269" spans="1:2" x14ac:dyDescent="0.3">
      <c r="A269">
        <v>21201</v>
      </c>
      <c r="B269">
        <v>1.61687650987748</v>
      </c>
    </row>
    <row r="270" spans="1:2" x14ac:dyDescent="0.3">
      <c r="A270">
        <v>21283</v>
      </c>
      <c r="B270">
        <v>1.61687420430633</v>
      </c>
    </row>
    <row r="271" spans="1:2" x14ac:dyDescent="0.3">
      <c r="A271">
        <v>21350</v>
      </c>
      <c r="B271">
        <v>1.61688759301023</v>
      </c>
    </row>
    <row r="272" spans="1:2" x14ac:dyDescent="0.3">
      <c r="A272">
        <v>21430</v>
      </c>
      <c r="B272">
        <v>1.6169495994821299</v>
      </c>
    </row>
    <row r="273" spans="1:2" x14ac:dyDescent="0.3">
      <c r="A273">
        <v>21497</v>
      </c>
      <c r="B273">
        <v>1.61687251397527</v>
      </c>
    </row>
    <row r="274" spans="1:2" x14ac:dyDescent="0.3">
      <c r="A274">
        <v>21574</v>
      </c>
      <c r="B274">
        <v>1.6168879310764499</v>
      </c>
    </row>
    <row r="275" spans="1:2" x14ac:dyDescent="0.3">
      <c r="A275">
        <v>21634</v>
      </c>
      <c r="B275">
        <v>1.6168848476561499</v>
      </c>
    </row>
    <row r="276" spans="1:2" x14ac:dyDescent="0.3">
      <c r="A276">
        <v>21718</v>
      </c>
      <c r="B276">
        <v>1.6168744218548601</v>
      </c>
    </row>
    <row r="277" spans="1:2" x14ac:dyDescent="0.3">
      <c r="A277">
        <v>21780</v>
      </c>
      <c r="B277">
        <v>1.6168875495005199</v>
      </c>
    </row>
    <row r="278" spans="1:2" x14ac:dyDescent="0.3">
      <c r="A278">
        <v>21859</v>
      </c>
      <c r="B278">
        <v>1.6168738814780199</v>
      </c>
    </row>
    <row r="279" spans="1:2" x14ac:dyDescent="0.3">
      <c r="A279">
        <v>21933</v>
      </c>
      <c r="B279">
        <v>1.6168766151371701</v>
      </c>
    </row>
    <row r="280" spans="1:2" x14ac:dyDescent="0.3">
      <c r="A280">
        <v>22013</v>
      </c>
      <c r="B280">
        <v>1.6168760686786601</v>
      </c>
    </row>
    <row r="281" spans="1:2" x14ac:dyDescent="0.3">
      <c r="A281">
        <v>22070</v>
      </c>
      <c r="B281">
        <v>1.61687617769704</v>
      </c>
    </row>
    <row r="282" spans="1:2" x14ac:dyDescent="0.3">
      <c r="A282">
        <v>22154</v>
      </c>
      <c r="B282">
        <v>1.61695188259161</v>
      </c>
    </row>
    <row r="283" spans="1:2" x14ac:dyDescent="0.3">
      <c r="A283">
        <v>22227</v>
      </c>
      <c r="B283">
        <v>1.6169367415653999</v>
      </c>
    </row>
    <row r="284" spans="1:2" x14ac:dyDescent="0.3">
      <c r="A284">
        <v>22308</v>
      </c>
      <c r="B284">
        <v>2.26371447608118</v>
      </c>
    </row>
    <row r="285" spans="1:2" x14ac:dyDescent="0.3">
      <c r="A285">
        <v>22369</v>
      </c>
      <c r="B285">
        <v>2.26371447608118</v>
      </c>
    </row>
    <row r="286" spans="1:2" x14ac:dyDescent="0.3">
      <c r="A286">
        <v>22450</v>
      </c>
      <c r="B286">
        <v>2.26371447608118</v>
      </c>
    </row>
    <row r="287" spans="1:2" x14ac:dyDescent="0.3">
      <c r="A287">
        <v>22525</v>
      </c>
      <c r="B287">
        <v>1.48750849423482</v>
      </c>
    </row>
    <row r="288" spans="1:2" x14ac:dyDescent="0.3">
      <c r="A288">
        <v>22595</v>
      </c>
      <c r="B288">
        <v>1.64274780781247</v>
      </c>
    </row>
    <row r="289" spans="1:2" x14ac:dyDescent="0.3">
      <c r="A289">
        <v>22673</v>
      </c>
      <c r="B289">
        <v>1.6116996228210101</v>
      </c>
    </row>
    <row r="290" spans="1:2" x14ac:dyDescent="0.3">
      <c r="A290">
        <v>22746</v>
      </c>
      <c r="B290">
        <v>1.6179114668293699</v>
      </c>
    </row>
    <row r="291" spans="1:2" x14ac:dyDescent="0.3">
      <c r="A291">
        <v>22822</v>
      </c>
      <c r="B291">
        <v>1.6166801404945601</v>
      </c>
    </row>
    <row r="292" spans="1:2" x14ac:dyDescent="0.3">
      <c r="A292">
        <v>22899</v>
      </c>
      <c r="B292">
        <v>1.6169153632798301</v>
      </c>
    </row>
    <row r="293" spans="1:2" x14ac:dyDescent="0.3">
      <c r="A293">
        <v>22961</v>
      </c>
      <c r="B293">
        <v>1.61686831872206</v>
      </c>
    </row>
    <row r="294" spans="1:2" x14ac:dyDescent="0.3">
      <c r="A294">
        <v>23043</v>
      </c>
      <c r="B294">
        <v>1.61687772763375</v>
      </c>
    </row>
    <row r="295" spans="1:2" x14ac:dyDescent="0.3">
      <c r="A295">
        <v>23119</v>
      </c>
      <c r="B295">
        <v>1.6168739607550699</v>
      </c>
    </row>
    <row r="296" spans="1:2" x14ac:dyDescent="0.3">
      <c r="A296">
        <v>23197</v>
      </c>
      <c r="B296">
        <v>1.61687659928176</v>
      </c>
    </row>
    <row r="297" spans="1:2" x14ac:dyDescent="0.3">
      <c r="A297">
        <v>23271</v>
      </c>
      <c r="B297">
        <v>1.6168760715297501</v>
      </c>
    </row>
    <row r="298" spans="1:2" x14ac:dyDescent="0.3">
      <c r="A298">
        <v>23349</v>
      </c>
      <c r="B298">
        <v>1.6169519037784099</v>
      </c>
    </row>
    <row r="299" spans="1:2" x14ac:dyDescent="0.3">
      <c r="A299">
        <v>23409</v>
      </c>
      <c r="B299">
        <v>2.26409641306378</v>
      </c>
    </row>
    <row r="300" spans="1:2" x14ac:dyDescent="0.3">
      <c r="A300">
        <v>23490</v>
      </c>
      <c r="B300">
        <v>2.26409641306378</v>
      </c>
    </row>
    <row r="301" spans="1:2" x14ac:dyDescent="0.3">
      <c r="A301">
        <v>23555</v>
      </c>
      <c r="B301">
        <v>2.26409641306378</v>
      </c>
    </row>
    <row r="302" spans="1:2" x14ac:dyDescent="0.3">
      <c r="A302">
        <v>23636</v>
      </c>
      <c r="B302">
        <v>1.4874321068549801</v>
      </c>
    </row>
    <row r="303" spans="1:2" x14ac:dyDescent="0.3">
      <c r="A303">
        <v>23699</v>
      </c>
      <c r="B303">
        <v>1.64276308528826</v>
      </c>
    </row>
    <row r="304" spans="1:2" x14ac:dyDescent="0.3">
      <c r="A304">
        <v>23780</v>
      </c>
      <c r="B304">
        <v>1.6116968891375001</v>
      </c>
    </row>
    <row r="305" spans="1:2" x14ac:dyDescent="0.3">
      <c r="A305">
        <v>23844</v>
      </c>
      <c r="B305">
        <v>1.6179101284618</v>
      </c>
    </row>
    <row r="306" spans="1:2" x14ac:dyDescent="0.3">
      <c r="A306">
        <v>23922</v>
      </c>
      <c r="B306">
        <v>1.61666715876516</v>
      </c>
    </row>
    <row r="307" spans="1:2" x14ac:dyDescent="0.3">
      <c r="A307">
        <v>23984</v>
      </c>
      <c r="B307">
        <v>1.6169160745214499</v>
      </c>
    </row>
    <row r="308" spans="1:2" x14ac:dyDescent="0.3">
      <c r="A308">
        <v>24048</v>
      </c>
      <c r="B308">
        <v>1.6168792189591099</v>
      </c>
    </row>
    <row r="309" spans="1:2" x14ac:dyDescent="0.3">
      <c r="A309">
        <v>24113</v>
      </c>
      <c r="B309">
        <v>1.61688659007168</v>
      </c>
    </row>
    <row r="310" spans="1:2" x14ac:dyDescent="0.3">
      <c r="A310">
        <v>24196</v>
      </c>
      <c r="B310">
        <v>1.61688511584914</v>
      </c>
    </row>
    <row r="311" spans="1:2" x14ac:dyDescent="0.3">
      <c r="A311">
        <v>24260</v>
      </c>
      <c r="B311">
        <v>1.6168854106922901</v>
      </c>
    </row>
    <row r="312" spans="1:2" x14ac:dyDescent="0.3">
      <c r="A312">
        <v>24327</v>
      </c>
      <c r="B312">
        <v>1.6168853517250199</v>
      </c>
    </row>
    <row r="313" spans="1:2" x14ac:dyDescent="0.3">
      <c r="A313">
        <v>24389</v>
      </c>
      <c r="B313">
        <v>1.6168853635184799</v>
      </c>
    </row>
    <row r="314" spans="1:2" x14ac:dyDescent="0.3">
      <c r="A314">
        <v>24452</v>
      </c>
      <c r="B314">
        <v>1.6168743186730701</v>
      </c>
    </row>
    <row r="315" spans="1:2" x14ac:dyDescent="0.3">
      <c r="A315">
        <v>24514</v>
      </c>
      <c r="B315">
        <v>1.6168765276515</v>
      </c>
    </row>
    <row r="316" spans="1:2" x14ac:dyDescent="0.3">
      <c r="A316">
        <v>24590</v>
      </c>
      <c r="B316">
        <v>1.61687608585581</v>
      </c>
    </row>
    <row r="317" spans="1:2" x14ac:dyDescent="0.3">
      <c r="A317">
        <v>24646</v>
      </c>
      <c r="B317">
        <v>1.61687617421495</v>
      </c>
    </row>
    <row r="318" spans="1:2" x14ac:dyDescent="0.3">
      <c r="A318">
        <v>24728</v>
      </c>
      <c r="B318">
        <v>1.6168871990284901</v>
      </c>
    </row>
    <row r="319" spans="1:2" x14ac:dyDescent="0.3">
      <c r="A319">
        <v>24791</v>
      </c>
      <c r="B319">
        <v>1.6168849940657399</v>
      </c>
    </row>
    <row r="320" spans="1:2" x14ac:dyDescent="0.3">
      <c r="A320">
        <v>24854</v>
      </c>
      <c r="B320">
        <v>1.6168854350583</v>
      </c>
    </row>
    <row r="321" spans="1:2" x14ac:dyDescent="0.3">
      <c r="A321">
        <v>24935</v>
      </c>
      <c r="B321">
        <v>1.6168853468597899</v>
      </c>
    </row>
    <row r="322" spans="1:2" x14ac:dyDescent="0.3">
      <c r="A322">
        <v>25015</v>
      </c>
      <c r="B322">
        <v>1.6168743220141299</v>
      </c>
    </row>
    <row r="323" spans="1:2" x14ac:dyDescent="0.3">
      <c r="A323">
        <v>25036</v>
      </c>
      <c r="B323">
        <v>1.61688756946867</v>
      </c>
    </row>
    <row r="324" spans="1:2" x14ac:dyDescent="0.3">
      <c r="A324">
        <v>25107</v>
      </c>
      <c r="B324">
        <v>1.61687387748439</v>
      </c>
    </row>
    <row r="325" spans="1:2" x14ac:dyDescent="0.3">
      <c r="A325">
        <v>25187</v>
      </c>
      <c r="B325">
        <v>1.6168766159359</v>
      </c>
    </row>
    <row r="326" spans="1:2" x14ac:dyDescent="0.3">
      <c r="A326">
        <v>25260</v>
      </c>
      <c r="B326">
        <v>1.6168760685189101</v>
      </c>
    </row>
    <row r="327" spans="1:2" x14ac:dyDescent="0.3">
      <c r="A327">
        <v>25321</v>
      </c>
      <c r="B327">
        <v>1.6168761777289899</v>
      </c>
    </row>
    <row r="328" spans="1:2" x14ac:dyDescent="0.3">
      <c r="A328">
        <v>25400</v>
      </c>
      <c r="B328">
        <v>1.61695188258522</v>
      </c>
    </row>
    <row r="329" spans="1:2" x14ac:dyDescent="0.3">
      <c r="A329">
        <v>25452</v>
      </c>
      <c r="B329">
        <v>1.61693674156667</v>
      </c>
    </row>
    <row r="330" spans="1:2" x14ac:dyDescent="0.3">
      <c r="A330">
        <v>25533</v>
      </c>
      <c r="B330">
        <v>2.2640933805739998</v>
      </c>
    </row>
    <row r="331" spans="1:2" x14ac:dyDescent="0.3">
      <c r="A331">
        <v>25591</v>
      </c>
      <c r="B331">
        <v>2.2640933805739998</v>
      </c>
    </row>
    <row r="332" spans="1:2" x14ac:dyDescent="0.3">
      <c r="A332">
        <v>25669</v>
      </c>
      <c r="B332">
        <v>2.2640933805739998</v>
      </c>
    </row>
    <row r="333" spans="1:2" x14ac:dyDescent="0.3">
      <c r="A333">
        <v>25738</v>
      </c>
      <c r="B333">
        <v>1.48743271336067</v>
      </c>
    </row>
    <row r="334" spans="1:2" x14ac:dyDescent="0.3">
      <c r="A334">
        <v>25798</v>
      </c>
      <c r="B334">
        <v>1.64276484909278</v>
      </c>
    </row>
    <row r="335" spans="1:2" x14ac:dyDescent="0.3">
      <c r="A335">
        <v>25869</v>
      </c>
      <c r="B335">
        <v>1.6116984214824699</v>
      </c>
    </row>
    <row r="336" spans="1:2" x14ac:dyDescent="0.3">
      <c r="A336">
        <v>25935</v>
      </c>
      <c r="B336">
        <v>1.61792274958247</v>
      </c>
    </row>
    <row r="337" spans="1:2" x14ac:dyDescent="0.3">
      <c r="A337">
        <v>26002</v>
      </c>
      <c r="B337">
        <v>1.6166778839439</v>
      </c>
    </row>
    <row r="338" spans="1:2" x14ac:dyDescent="0.3">
      <c r="A338">
        <v>26081</v>
      </c>
      <c r="B338">
        <v>1.61691581458996</v>
      </c>
    </row>
    <row r="339" spans="1:2" x14ac:dyDescent="0.3">
      <c r="A339">
        <v>26152</v>
      </c>
      <c r="B339">
        <v>1.61686822846003</v>
      </c>
    </row>
    <row r="340" spans="1:2" x14ac:dyDescent="0.3">
      <c r="A340">
        <v>26230</v>
      </c>
      <c r="B340">
        <v>1.6168777456861601</v>
      </c>
    </row>
    <row r="341" spans="1:2" x14ac:dyDescent="0.3">
      <c r="A341">
        <v>26286</v>
      </c>
      <c r="B341">
        <v>1.61687395713662</v>
      </c>
    </row>
    <row r="342" spans="1:2" x14ac:dyDescent="0.3">
      <c r="A342">
        <v>26361</v>
      </c>
      <c r="B342">
        <v>1.6168765999508301</v>
      </c>
    </row>
    <row r="343" spans="1:2" x14ac:dyDescent="0.3">
      <c r="A343">
        <v>26423</v>
      </c>
      <c r="B343">
        <v>1.6168741862823299</v>
      </c>
    </row>
    <row r="344" spans="1:2" x14ac:dyDescent="0.3">
      <c r="A344">
        <v>26493</v>
      </c>
      <c r="B344">
        <v>1.6168746690253599</v>
      </c>
    </row>
    <row r="345" spans="1:2" x14ac:dyDescent="0.3">
      <c r="A345">
        <v>26549</v>
      </c>
      <c r="B345">
        <v>1.6168745725234199</v>
      </c>
    </row>
    <row r="346" spans="1:2" x14ac:dyDescent="0.3">
      <c r="A346">
        <v>26626</v>
      </c>
      <c r="B346">
        <v>1.6168745917771501</v>
      </c>
    </row>
    <row r="347" spans="1:2" x14ac:dyDescent="0.3">
      <c r="A347">
        <v>26689</v>
      </c>
      <c r="B347">
        <v>1.61688751551606</v>
      </c>
    </row>
    <row r="348" spans="1:2" x14ac:dyDescent="0.3">
      <c r="A348">
        <v>26754</v>
      </c>
      <c r="B348">
        <v>1.6169496149809699</v>
      </c>
    </row>
    <row r="349" spans="1:2" x14ac:dyDescent="0.3">
      <c r="A349">
        <v>26830</v>
      </c>
      <c r="B349">
        <v>1.6169371950795599</v>
      </c>
    </row>
    <row r="350" spans="1:2" x14ac:dyDescent="0.3">
      <c r="A350">
        <v>26903</v>
      </c>
      <c r="B350">
        <v>2.2637145667840102</v>
      </c>
    </row>
    <row r="351" spans="1:2" x14ac:dyDescent="0.3">
      <c r="A351">
        <v>26966</v>
      </c>
      <c r="B351">
        <v>1.4875195186340799</v>
      </c>
    </row>
    <row r="352" spans="1:2" x14ac:dyDescent="0.3">
      <c r="A352">
        <v>27023</v>
      </c>
      <c r="B352">
        <v>1.4875195186340799</v>
      </c>
    </row>
    <row r="353" spans="1:2" x14ac:dyDescent="0.3">
      <c r="A353">
        <v>27101</v>
      </c>
      <c r="B353">
        <v>1.6427585305301999</v>
      </c>
    </row>
    <row r="354" spans="1:2" x14ac:dyDescent="0.3">
      <c r="A354">
        <v>27162</v>
      </c>
      <c r="B354">
        <v>1.6117107276883</v>
      </c>
    </row>
    <row r="355" spans="1:2" x14ac:dyDescent="0.3">
      <c r="A355">
        <v>27239</v>
      </c>
      <c r="B355">
        <v>1.6179849725619799</v>
      </c>
    </row>
    <row r="356" spans="1:2" x14ac:dyDescent="0.3">
      <c r="A356">
        <v>27303</v>
      </c>
      <c r="B356">
        <v>1.61666543934826</v>
      </c>
    </row>
    <row r="357" spans="1:2" x14ac:dyDescent="0.3">
      <c r="A357">
        <v>27383</v>
      </c>
      <c r="B357">
        <v>1.6169293460024701</v>
      </c>
    </row>
    <row r="358" spans="1:2" x14ac:dyDescent="0.3">
      <c r="A358">
        <v>27447</v>
      </c>
      <c r="B358">
        <v>1.6168765646708201</v>
      </c>
    </row>
    <row r="359" spans="1:2" x14ac:dyDescent="0.3">
      <c r="A359">
        <v>27507</v>
      </c>
      <c r="B359">
        <v>1.61687607844399</v>
      </c>
    </row>
    <row r="360" spans="1:2" x14ac:dyDescent="0.3">
      <c r="A360">
        <v>27572</v>
      </c>
      <c r="B360">
        <v>1.61687617574397</v>
      </c>
    </row>
    <row r="361" spans="1:2" x14ac:dyDescent="0.3">
      <c r="A361">
        <v>27647</v>
      </c>
      <c r="B361">
        <v>1.61687615628397</v>
      </c>
    </row>
    <row r="362" spans="1:2" x14ac:dyDescent="0.3">
      <c r="A362">
        <v>27713</v>
      </c>
      <c r="B362">
        <v>1.6168872026613501</v>
      </c>
    </row>
    <row r="363" spans="1:2" x14ac:dyDescent="0.3">
      <c r="A363">
        <v>27776</v>
      </c>
      <c r="B363">
        <v>1.61732858215987</v>
      </c>
    </row>
    <row r="364" spans="1:2" x14ac:dyDescent="0.3">
      <c r="A364">
        <v>27853</v>
      </c>
      <c r="B364">
        <v>2.2641717487478501</v>
      </c>
    </row>
    <row r="365" spans="1:2" x14ac:dyDescent="0.3">
      <c r="A365">
        <v>27906</v>
      </c>
      <c r="B365">
        <v>2.2641717487478501</v>
      </c>
    </row>
    <row r="366" spans="1:2" x14ac:dyDescent="0.3">
      <c r="A366">
        <v>27984</v>
      </c>
      <c r="B366">
        <v>2.2641717487478501</v>
      </c>
    </row>
    <row r="367" spans="1:2" x14ac:dyDescent="0.3">
      <c r="A367">
        <v>28036</v>
      </c>
      <c r="B367">
        <v>1.48741703972434</v>
      </c>
    </row>
    <row r="368" spans="1:2" x14ac:dyDescent="0.3">
      <c r="A368">
        <v>28099</v>
      </c>
      <c r="B368">
        <v>1.6427679838191001</v>
      </c>
    </row>
    <row r="369" spans="1:2" x14ac:dyDescent="0.3">
      <c r="A369">
        <v>28157</v>
      </c>
      <c r="B369">
        <v>1.6116977945358499</v>
      </c>
    </row>
    <row r="370" spans="1:2" x14ac:dyDescent="0.3">
      <c r="A370">
        <v>28229</v>
      </c>
      <c r="B370">
        <v>1.6179099473821199</v>
      </c>
    </row>
    <row r="371" spans="1:2" x14ac:dyDescent="0.3">
      <c r="A371">
        <v>28285</v>
      </c>
      <c r="B371">
        <v>1.6166675168023199</v>
      </c>
    </row>
    <row r="372" spans="1:2" x14ac:dyDescent="0.3">
      <c r="A372">
        <v>28356</v>
      </c>
      <c r="B372">
        <v>1.61691788802627</v>
      </c>
    </row>
    <row r="373" spans="1:2" x14ac:dyDescent="0.3">
      <c r="A373">
        <v>28413</v>
      </c>
      <c r="B373">
        <v>1.54490393445131</v>
      </c>
    </row>
    <row r="374" spans="1:2" x14ac:dyDescent="0.3">
      <c r="A374">
        <v>28477</v>
      </c>
      <c r="B374">
        <v>1.54488709797312</v>
      </c>
    </row>
    <row r="375" spans="1:2" x14ac:dyDescent="0.3">
      <c r="A375">
        <v>28554</v>
      </c>
      <c r="B375">
        <v>1.5448812968024399</v>
      </c>
    </row>
    <row r="376" spans="1:2" x14ac:dyDescent="0.3">
      <c r="A376">
        <v>28619</v>
      </c>
      <c r="B376">
        <v>1.5448637169488</v>
      </c>
    </row>
    <row r="377" spans="1:2" x14ac:dyDescent="0.3">
      <c r="A377">
        <v>28680</v>
      </c>
      <c r="B377">
        <v>1.54485765534335</v>
      </c>
    </row>
    <row r="378" spans="1:2" x14ac:dyDescent="0.3">
      <c r="A378">
        <v>28750</v>
      </c>
      <c r="B378">
        <v>1.5448392819004</v>
      </c>
    </row>
    <row r="379" spans="1:2" x14ac:dyDescent="0.3">
      <c r="A379">
        <v>28810</v>
      </c>
      <c r="B379">
        <v>1.54482277483342</v>
      </c>
    </row>
    <row r="380" spans="1:2" x14ac:dyDescent="0.3">
      <c r="A380">
        <v>28885</v>
      </c>
      <c r="B380">
        <v>1.5448157533058</v>
      </c>
    </row>
    <row r="381" spans="1:2" x14ac:dyDescent="0.3">
      <c r="A381">
        <v>28965</v>
      </c>
      <c r="B381">
        <v>1.5447960295393799</v>
      </c>
    </row>
    <row r="382" spans="1:2" x14ac:dyDescent="0.3">
      <c r="A382">
        <v>29036</v>
      </c>
      <c r="B382">
        <v>1.5447891615928699</v>
      </c>
    </row>
    <row r="383" spans="1:2" x14ac:dyDescent="0.3">
      <c r="A383">
        <v>29093</v>
      </c>
      <c r="B383">
        <v>1.54476839263855</v>
      </c>
    </row>
    <row r="384" spans="1:2" x14ac:dyDescent="0.3">
      <c r="A384">
        <v>29165</v>
      </c>
      <c r="B384">
        <v>1.5447612082720701</v>
      </c>
    </row>
    <row r="385" spans="1:2" x14ac:dyDescent="0.3">
      <c r="A385">
        <v>29228</v>
      </c>
      <c r="B385">
        <v>1.54473941327014</v>
      </c>
    </row>
    <row r="386" spans="1:2" x14ac:dyDescent="0.3">
      <c r="A386">
        <v>29297</v>
      </c>
      <c r="B386">
        <v>1.54473186940095</v>
      </c>
    </row>
    <row r="387" spans="1:2" x14ac:dyDescent="0.3">
      <c r="A387">
        <v>29351</v>
      </c>
      <c r="B387">
        <v>1.54470897455722</v>
      </c>
    </row>
    <row r="388" spans="1:2" x14ac:dyDescent="0.3">
      <c r="A388">
        <v>29426</v>
      </c>
      <c r="B388">
        <v>1.5447010426797501</v>
      </c>
    </row>
    <row r="389" spans="1:2" x14ac:dyDescent="0.3">
      <c r="A389">
        <v>29475</v>
      </c>
      <c r="B389">
        <v>1.4634673015373001</v>
      </c>
    </row>
    <row r="390" spans="1:2" x14ac:dyDescent="0.3">
      <c r="A390">
        <v>29555</v>
      </c>
      <c r="B390">
        <v>1.46346730171054</v>
      </c>
    </row>
    <row r="391" spans="1:2" x14ac:dyDescent="0.3">
      <c r="A391">
        <v>29613</v>
      </c>
      <c r="B391">
        <v>1.4634673126589099</v>
      </c>
    </row>
    <row r="392" spans="1:2" x14ac:dyDescent="0.3">
      <c r="A392">
        <v>29693</v>
      </c>
      <c r="B392">
        <v>1.46124713341903</v>
      </c>
    </row>
    <row r="393" spans="1:2" x14ac:dyDescent="0.3">
      <c r="A393">
        <v>29765</v>
      </c>
      <c r="B393">
        <v>1.4639113399397801</v>
      </c>
    </row>
    <row r="394" spans="1:2" x14ac:dyDescent="0.3">
      <c r="A394">
        <v>29832</v>
      </c>
      <c r="B394">
        <v>1.46375753821569</v>
      </c>
    </row>
    <row r="395" spans="1:2" x14ac:dyDescent="0.3">
      <c r="A395">
        <v>29897</v>
      </c>
      <c r="B395">
        <v>1.46340925863344</v>
      </c>
    </row>
    <row r="396" spans="1:2" x14ac:dyDescent="0.3">
      <c r="A396">
        <v>29976</v>
      </c>
      <c r="B396">
        <v>1.46385793227067</v>
      </c>
    </row>
    <row r="397" spans="1:2" x14ac:dyDescent="0.3">
      <c r="A397">
        <v>30037</v>
      </c>
      <c r="B397">
        <v>1.4633891798269201</v>
      </c>
    </row>
    <row r="398" spans="1:2" x14ac:dyDescent="0.3">
      <c r="A398">
        <v>30119</v>
      </c>
      <c r="B398">
        <v>1.4638619480331101</v>
      </c>
    </row>
    <row r="399" spans="1:2" x14ac:dyDescent="0.3">
      <c r="A399">
        <v>30179</v>
      </c>
      <c r="B399">
        <v>1.4633883728750201</v>
      </c>
    </row>
    <row r="400" spans="1:2" x14ac:dyDescent="0.3">
      <c r="A400">
        <v>30261</v>
      </c>
      <c r="B400">
        <v>1.4638621094236299</v>
      </c>
    </row>
    <row r="401" spans="1:2" x14ac:dyDescent="0.3">
      <c r="A401">
        <v>30321</v>
      </c>
      <c r="B401">
        <v>1.4633883405969199</v>
      </c>
    </row>
    <row r="402" spans="1:2" x14ac:dyDescent="0.3">
      <c r="A402">
        <v>30389</v>
      </c>
      <c r="B402">
        <v>1.46386211207962</v>
      </c>
    </row>
    <row r="403" spans="1:2" x14ac:dyDescent="0.3">
      <c r="A403">
        <v>30456</v>
      </c>
      <c r="B403">
        <v>1.4633883412134501</v>
      </c>
    </row>
    <row r="404" spans="1:2" x14ac:dyDescent="0.3">
      <c r="A404">
        <v>30538</v>
      </c>
      <c r="B404">
        <v>1.4638621774398</v>
      </c>
    </row>
    <row r="405" spans="1:2" x14ac:dyDescent="0.3">
      <c r="A405">
        <v>30606</v>
      </c>
      <c r="B405">
        <v>1.46338848286093</v>
      </c>
    </row>
    <row r="406" spans="1:2" x14ac:dyDescent="0.3">
      <c r="A406">
        <v>30676</v>
      </c>
      <c r="B406">
        <v>1.4638622394940499</v>
      </c>
    </row>
    <row r="407" spans="1:2" x14ac:dyDescent="0.3">
      <c r="A407">
        <v>30736</v>
      </c>
      <c r="B407">
        <v>1.4633884704500899</v>
      </c>
    </row>
    <row r="408" spans="1:2" x14ac:dyDescent="0.3">
      <c r="A408">
        <v>30816</v>
      </c>
      <c r="B408">
        <v>1.4634830943987001</v>
      </c>
    </row>
    <row r="409" spans="1:2" x14ac:dyDescent="0.3">
      <c r="A409">
        <v>30881</v>
      </c>
      <c r="B409">
        <v>1.46346416960828</v>
      </c>
    </row>
    <row r="410" spans="1:2" x14ac:dyDescent="0.3">
      <c r="A410">
        <v>30958</v>
      </c>
      <c r="B410">
        <v>1.4634679545664</v>
      </c>
    </row>
    <row r="411" spans="1:2" x14ac:dyDescent="0.3">
      <c r="A411">
        <v>31023</v>
      </c>
      <c r="B411">
        <v>1.46346719757477</v>
      </c>
    </row>
    <row r="412" spans="1:2" x14ac:dyDescent="0.3">
      <c r="A412">
        <v>31107</v>
      </c>
      <c r="B412">
        <v>1.46346732675668</v>
      </c>
    </row>
    <row r="413" spans="1:2" x14ac:dyDescent="0.3">
      <c r="A413">
        <v>31175</v>
      </c>
      <c r="B413">
        <v>1.4634673231372699</v>
      </c>
    </row>
    <row r="414" spans="1:2" x14ac:dyDescent="0.3">
      <c r="A414">
        <v>31238</v>
      </c>
      <c r="B414">
        <v>1.4634673016441799</v>
      </c>
    </row>
    <row r="415" spans="1:2" x14ac:dyDescent="0.3">
      <c r="A415">
        <v>31317</v>
      </c>
      <c r="B415">
        <v>1.4634673059433601</v>
      </c>
    </row>
    <row r="416" spans="1:2" x14ac:dyDescent="0.3">
      <c r="A416">
        <v>31382</v>
      </c>
      <c r="B416">
        <v>1.4634673118124399</v>
      </c>
    </row>
    <row r="417" spans="1:2" x14ac:dyDescent="0.3">
      <c r="A417">
        <v>31445</v>
      </c>
      <c r="B417">
        <v>1.46346745597724</v>
      </c>
    </row>
    <row r="418" spans="1:2" x14ac:dyDescent="0.3">
      <c r="A418">
        <v>31520</v>
      </c>
      <c r="B418">
        <v>1.4634672972931599</v>
      </c>
    </row>
    <row r="419" spans="1:2" x14ac:dyDescent="0.3">
      <c r="A419">
        <v>31591</v>
      </c>
      <c r="B419">
        <v>1.46346732902997</v>
      </c>
    </row>
    <row r="420" spans="1:2" x14ac:dyDescent="0.3">
      <c r="A420">
        <v>31662</v>
      </c>
      <c r="B420">
        <v>1.4612471301454899</v>
      </c>
    </row>
    <row r="421" spans="1:2" x14ac:dyDescent="0.3">
      <c r="A421">
        <v>31731</v>
      </c>
      <c r="B421">
        <v>1.3885305027361601</v>
      </c>
    </row>
    <row r="422" spans="1:2" x14ac:dyDescent="0.3">
      <c r="A422">
        <v>31803</v>
      </c>
      <c r="B422">
        <v>1.3885305027361601</v>
      </c>
    </row>
    <row r="423" spans="1:2" x14ac:dyDescent="0.3">
      <c r="A423">
        <v>31875</v>
      </c>
      <c r="B423">
        <v>1.3885305027361601</v>
      </c>
    </row>
    <row r="424" spans="1:2" x14ac:dyDescent="0.3">
      <c r="A424">
        <v>31957</v>
      </c>
      <c r="B424">
        <v>1.38748861369937</v>
      </c>
    </row>
    <row r="425" spans="1:2" x14ac:dyDescent="0.3">
      <c r="A425">
        <v>32021</v>
      </c>
      <c r="B425">
        <v>1.38718713258203</v>
      </c>
    </row>
    <row r="426" spans="1:2" x14ac:dyDescent="0.3">
      <c r="A426">
        <v>32098</v>
      </c>
      <c r="B426">
        <v>1.3867476519252999</v>
      </c>
    </row>
    <row r="427" spans="1:2" x14ac:dyDescent="0.3">
      <c r="A427">
        <v>32180</v>
      </c>
      <c r="B427">
        <v>1.3863334806082701</v>
      </c>
    </row>
    <row r="428" spans="1:2" x14ac:dyDescent="0.3">
      <c r="A428">
        <v>32247</v>
      </c>
      <c r="B428">
        <v>1.38541763367107</v>
      </c>
    </row>
    <row r="429" spans="1:2" x14ac:dyDescent="0.3">
      <c r="A429">
        <v>32331</v>
      </c>
      <c r="B429">
        <v>1.38513494741651</v>
      </c>
    </row>
    <row r="430" spans="1:2" x14ac:dyDescent="0.3">
      <c r="A430">
        <v>32396</v>
      </c>
      <c r="B430">
        <v>1.3846801459153599</v>
      </c>
    </row>
    <row r="431" spans="1:2" x14ac:dyDescent="0.3">
      <c r="A431">
        <v>32475</v>
      </c>
      <c r="B431">
        <v>1.3846801459153599</v>
      </c>
    </row>
    <row r="432" spans="1:2" x14ac:dyDescent="0.3">
      <c r="A432">
        <v>32550</v>
      </c>
      <c r="B432">
        <v>1.3836982140649901</v>
      </c>
    </row>
    <row r="433" spans="1:2" x14ac:dyDescent="0.3">
      <c r="A433">
        <v>32635</v>
      </c>
      <c r="B433">
        <v>1.38336380833775</v>
      </c>
    </row>
    <row r="434" spans="1:2" x14ac:dyDescent="0.3">
      <c r="A434">
        <v>32698</v>
      </c>
      <c r="B434">
        <v>1.38239906828895</v>
      </c>
    </row>
    <row r="435" spans="1:2" x14ac:dyDescent="0.3">
      <c r="A435">
        <v>32778</v>
      </c>
      <c r="B435">
        <v>1.3820664087097001</v>
      </c>
    </row>
    <row r="436" spans="1:2" x14ac:dyDescent="0.3">
      <c r="A436">
        <v>32847</v>
      </c>
      <c r="B436">
        <v>1.3816049239128301</v>
      </c>
    </row>
    <row r="437" spans="1:2" x14ac:dyDescent="0.3">
      <c r="A437">
        <v>32925</v>
      </c>
      <c r="B437">
        <v>1.3808278096953199</v>
      </c>
    </row>
    <row r="438" spans="1:2" x14ac:dyDescent="0.3">
      <c r="A438">
        <v>33010</v>
      </c>
      <c r="B438">
        <v>1.3808278096953199</v>
      </c>
    </row>
    <row r="439" spans="1:2" x14ac:dyDescent="0.3">
      <c r="A439">
        <v>33081</v>
      </c>
      <c r="B439">
        <v>1.3808278096953199</v>
      </c>
    </row>
    <row r="440" spans="1:2" x14ac:dyDescent="0.3">
      <c r="A440">
        <v>33153</v>
      </c>
      <c r="B440">
        <v>1.3797161681669501</v>
      </c>
    </row>
    <row r="441" spans="1:2" x14ac:dyDescent="0.3">
      <c r="A441">
        <v>33236</v>
      </c>
      <c r="B441">
        <v>1.37938584211002</v>
      </c>
    </row>
    <row r="442" spans="1:2" x14ac:dyDescent="0.3">
      <c r="A442">
        <v>33321</v>
      </c>
      <c r="B442">
        <v>1.3789091401314</v>
      </c>
    </row>
    <row r="443" spans="1:2" x14ac:dyDescent="0.3">
      <c r="A443">
        <v>33405</v>
      </c>
      <c r="B443">
        <v>1.37845921357922</v>
      </c>
    </row>
    <row r="444" spans="1:2" x14ac:dyDescent="0.3">
      <c r="A444">
        <v>33471</v>
      </c>
      <c r="B444">
        <v>1.37746350325944</v>
      </c>
    </row>
    <row r="445" spans="1:2" x14ac:dyDescent="0.3">
      <c r="A445">
        <v>33550</v>
      </c>
      <c r="B445">
        <v>1.37715300841428</v>
      </c>
    </row>
    <row r="446" spans="1:2" x14ac:dyDescent="0.3">
      <c r="A446">
        <v>33612</v>
      </c>
      <c r="B446">
        <v>1.3766597278325801</v>
      </c>
    </row>
    <row r="447" spans="1:2" x14ac:dyDescent="0.3">
      <c r="A447">
        <v>33676</v>
      </c>
      <c r="B447">
        <v>1.3766597278325801</v>
      </c>
    </row>
    <row r="448" spans="1:2" x14ac:dyDescent="0.3">
      <c r="A448">
        <v>33743</v>
      </c>
      <c r="B448">
        <v>1.3755967280030601</v>
      </c>
    </row>
    <row r="449" spans="1:2" x14ac:dyDescent="0.3">
      <c r="A449">
        <v>33803</v>
      </c>
      <c r="B449">
        <v>1.37523384669114</v>
      </c>
    </row>
    <row r="450" spans="1:2" x14ac:dyDescent="0.3">
      <c r="A450">
        <v>33880</v>
      </c>
      <c r="B450">
        <v>1.37418482697039</v>
      </c>
    </row>
    <row r="451" spans="1:2" x14ac:dyDescent="0.3">
      <c r="A451">
        <v>33955</v>
      </c>
      <c r="B451">
        <v>1.37381132629119</v>
      </c>
    </row>
    <row r="452" spans="1:2" x14ac:dyDescent="0.3">
      <c r="A452">
        <v>34024</v>
      </c>
      <c r="B452">
        <v>1.37331242567996</v>
      </c>
    </row>
    <row r="453" spans="1:2" x14ac:dyDescent="0.3">
      <c r="A453">
        <v>34101</v>
      </c>
      <c r="B453">
        <v>1.3722557164312299</v>
      </c>
    </row>
    <row r="454" spans="1:2" x14ac:dyDescent="0.3">
      <c r="A454">
        <v>34171</v>
      </c>
      <c r="B454">
        <v>1.37188456598736</v>
      </c>
    </row>
    <row r="455" spans="1:2" x14ac:dyDescent="0.3">
      <c r="A455">
        <v>34246</v>
      </c>
      <c r="B455">
        <v>1.3713724487037899</v>
      </c>
    </row>
    <row r="456" spans="1:2" x14ac:dyDescent="0.3">
      <c r="A456">
        <v>34309</v>
      </c>
      <c r="B456">
        <v>1.37029864152919</v>
      </c>
    </row>
    <row r="457" spans="1:2" x14ac:dyDescent="0.3">
      <c r="A457">
        <v>34389</v>
      </c>
      <c r="B457">
        <v>1.4856686449390599</v>
      </c>
    </row>
    <row r="458" spans="1:2" x14ac:dyDescent="0.3">
      <c r="A458">
        <v>34474</v>
      </c>
      <c r="B458">
        <v>1.4856684325726901</v>
      </c>
    </row>
    <row r="459" spans="1:2" x14ac:dyDescent="0.3">
      <c r="A459">
        <v>34557</v>
      </c>
      <c r="B459">
        <v>1.4856680430310001</v>
      </c>
    </row>
    <row r="460" spans="1:2" x14ac:dyDescent="0.3">
      <c r="A460">
        <v>34637</v>
      </c>
      <c r="B460">
        <v>1.48566782940121</v>
      </c>
    </row>
    <row r="461" spans="1:2" x14ac:dyDescent="0.3">
      <c r="A461">
        <v>34715</v>
      </c>
      <c r="B461">
        <v>1.48566728975839</v>
      </c>
    </row>
    <row r="462" spans="1:2" x14ac:dyDescent="0.3">
      <c r="A462">
        <v>34796</v>
      </c>
      <c r="B462">
        <v>1.4856670978616899</v>
      </c>
    </row>
    <row r="463" spans="1:2" x14ac:dyDescent="0.3">
      <c r="A463">
        <v>34871</v>
      </c>
      <c r="B463">
        <v>1.38450192282238</v>
      </c>
    </row>
    <row r="464" spans="1:2" x14ac:dyDescent="0.3">
      <c r="A464">
        <v>34950</v>
      </c>
      <c r="B464">
        <v>1.39075058798941</v>
      </c>
    </row>
    <row r="465" spans="1:2" x14ac:dyDescent="0.3">
      <c r="A465">
        <v>35025</v>
      </c>
      <c r="B465">
        <v>1.3905267127702099</v>
      </c>
    </row>
    <row r="466" spans="1:2" x14ac:dyDescent="0.3">
      <c r="A466">
        <v>35079</v>
      </c>
      <c r="B466">
        <v>1.3905883230587399</v>
      </c>
    </row>
    <row r="467" spans="1:2" x14ac:dyDescent="0.3">
      <c r="A467">
        <v>35161</v>
      </c>
      <c r="B467">
        <v>1.3905167060220101</v>
      </c>
    </row>
    <row r="468" spans="1:2" x14ac:dyDescent="0.3">
      <c r="A468">
        <v>35221</v>
      </c>
      <c r="B468">
        <v>1.3904113293598701</v>
      </c>
    </row>
    <row r="469" spans="1:2" x14ac:dyDescent="0.3">
      <c r="A469">
        <v>35306</v>
      </c>
      <c r="B469">
        <v>1.39054336810458</v>
      </c>
    </row>
    <row r="470" spans="1:2" x14ac:dyDescent="0.3">
      <c r="A470">
        <v>35374</v>
      </c>
      <c r="B470">
        <v>1.39051048149692</v>
      </c>
    </row>
    <row r="471" spans="1:2" x14ac:dyDescent="0.3">
      <c r="A471">
        <v>35440</v>
      </c>
      <c r="B471">
        <v>1.38952009292889</v>
      </c>
    </row>
    <row r="472" spans="1:2" x14ac:dyDescent="0.3">
      <c r="A472">
        <v>35507</v>
      </c>
      <c r="B472">
        <v>1.3905940302844599</v>
      </c>
    </row>
    <row r="473" spans="1:2" x14ac:dyDescent="0.3">
      <c r="A473">
        <v>35573</v>
      </c>
      <c r="B473">
        <v>1.3905420522280201</v>
      </c>
    </row>
    <row r="474" spans="1:2" x14ac:dyDescent="0.3">
      <c r="A474">
        <v>35641</v>
      </c>
      <c r="B474">
        <v>1.46242549603004</v>
      </c>
    </row>
    <row r="475" spans="1:2" x14ac:dyDescent="0.3">
      <c r="A475">
        <v>35726</v>
      </c>
      <c r="B475">
        <v>1.4624056353153501</v>
      </c>
    </row>
    <row r="476" spans="1:2" x14ac:dyDescent="0.3">
      <c r="A476">
        <v>35810</v>
      </c>
      <c r="B476">
        <v>1.4623412701368299</v>
      </c>
    </row>
    <row r="477" spans="1:2" x14ac:dyDescent="0.3">
      <c r="A477">
        <v>35889</v>
      </c>
      <c r="B477">
        <v>1.4623137703788001</v>
      </c>
    </row>
    <row r="478" spans="1:2" x14ac:dyDescent="0.3">
      <c r="A478">
        <v>35957</v>
      </c>
      <c r="B478">
        <v>1.4120332011127099</v>
      </c>
    </row>
    <row r="479" spans="1:2" x14ac:dyDescent="0.3">
      <c r="A479">
        <v>36043</v>
      </c>
      <c r="B479">
        <v>1.41538275810414</v>
      </c>
    </row>
    <row r="480" spans="1:2" x14ac:dyDescent="0.3">
      <c r="A480">
        <v>36112</v>
      </c>
      <c r="B480">
        <v>1.4111222953444</v>
      </c>
    </row>
    <row r="481" spans="1:2" x14ac:dyDescent="0.3">
      <c r="A481">
        <v>36199</v>
      </c>
      <c r="B481">
        <v>1.4118898450947099</v>
      </c>
    </row>
    <row r="482" spans="1:2" x14ac:dyDescent="0.3">
      <c r="A482">
        <v>36270</v>
      </c>
      <c r="B482">
        <v>1.4115549084513199</v>
      </c>
    </row>
    <row r="483" spans="1:2" x14ac:dyDescent="0.3">
      <c r="A483">
        <v>36353</v>
      </c>
      <c r="B483">
        <v>1.4115242823444401</v>
      </c>
    </row>
    <row r="484" spans="1:2" x14ac:dyDescent="0.3">
      <c r="A484">
        <v>36420</v>
      </c>
      <c r="B484">
        <v>1.4113389011457</v>
      </c>
    </row>
    <row r="485" spans="1:2" x14ac:dyDescent="0.3">
      <c r="A485">
        <v>36506</v>
      </c>
      <c r="B485">
        <v>1.4112618613741701</v>
      </c>
    </row>
    <row r="486" spans="1:2" x14ac:dyDescent="0.3">
      <c r="A486">
        <v>36579</v>
      </c>
      <c r="B486">
        <v>1.4112618613741701</v>
      </c>
    </row>
    <row r="487" spans="1:2" x14ac:dyDescent="0.3">
      <c r="A487">
        <v>36659</v>
      </c>
      <c r="B487">
        <v>1.4155370657123501</v>
      </c>
    </row>
    <row r="488" spans="1:2" x14ac:dyDescent="0.3">
      <c r="A488">
        <v>36725</v>
      </c>
      <c r="B488">
        <v>1.63830668258428</v>
      </c>
    </row>
    <row r="489" spans="1:2" x14ac:dyDescent="0.3">
      <c r="A489">
        <v>36809</v>
      </c>
      <c r="B489">
        <v>1.6369765814348101</v>
      </c>
    </row>
    <row r="490" spans="1:2" x14ac:dyDescent="0.3">
      <c r="A490">
        <v>36878</v>
      </c>
      <c r="B490">
        <v>1.6369765814348101</v>
      </c>
    </row>
    <row r="491" spans="1:2" x14ac:dyDescent="0.3">
      <c r="A491">
        <v>36953</v>
      </c>
      <c r="B491">
        <v>1.63555053485486</v>
      </c>
    </row>
    <row r="492" spans="1:2" x14ac:dyDescent="0.3">
      <c r="A492">
        <v>37040</v>
      </c>
      <c r="B492">
        <v>1.636539348376</v>
      </c>
    </row>
    <row r="493" spans="1:2" x14ac:dyDescent="0.3">
      <c r="A493">
        <v>37110</v>
      </c>
      <c r="B493">
        <v>1.6382167906384999</v>
      </c>
    </row>
    <row r="494" spans="1:2" x14ac:dyDescent="0.3">
      <c r="A494">
        <v>37179</v>
      </c>
      <c r="B494">
        <v>1.6368732336042899</v>
      </c>
    </row>
    <row r="495" spans="1:2" x14ac:dyDescent="0.3">
      <c r="A495">
        <v>37265</v>
      </c>
      <c r="B495">
        <v>1.6377753346980899</v>
      </c>
    </row>
    <row r="496" spans="1:2" x14ac:dyDescent="0.3">
      <c r="A496">
        <v>37333</v>
      </c>
      <c r="B496">
        <v>1.63662610100979</v>
      </c>
    </row>
    <row r="497" spans="1:2" x14ac:dyDescent="0.3">
      <c r="A497">
        <v>37414</v>
      </c>
      <c r="B497">
        <v>1.63662610100979</v>
      </c>
    </row>
    <row r="498" spans="1:2" x14ac:dyDescent="0.3">
      <c r="A498">
        <v>37485</v>
      </c>
      <c r="B498">
        <v>1.63782634788521</v>
      </c>
    </row>
    <row r="499" spans="1:2" x14ac:dyDescent="0.3">
      <c r="A499">
        <v>37572</v>
      </c>
      <c r="B499">
        <v>1.63035477968055</v>
      </c>
    </row>
    <row r="500" spans="1:2" x14ac:dyDescent="0.3">
      <c r="A500">
        <v>37643</v>
      </c>
      <c r="B500">
        <v>1.6394589422669399</v>
      </c>
    </row>
    <row r="501" spans="1:2" x14ac:dyDescent="0.3">
      <c r="A501">
        <v>37730</v>
      </c>
      <c r="B501">
        <v>1.63559365289099</v>
      </c>
    </row>
    <row r="502" spans="1:2" x14ac:dyDescent="0.3">
      <c r="A502">
        <v>37798</v>
      </c>
      <c r="B502">
        <v>1.6384181877758299</v>
      </c>
    </row>
    <row r="503" spans="1:2" x14ac:dyDescent="0.3">
      <c r="A503">
        <v>37885</v>
      </c>
      <c r="B503">
        <v>1.5112631603064499</v>
      </c>
    </row>
    <row r="504" spans="1:2" x14ac:dyDescent="0.3">
      <c r="A504">
        <v>37957</v>
      </c>
      <c r="B504">
        <v>1.5099068693</v>
      </c>
    </row>
    <row r="505" spans="1:2" x14ac:dyDescent="0.3">
      <c r="A505">
        <v>38038</v>
      </c>
      <c r="B505">
        <v>1.5099068693</v>
      </c>
    </row>
    <row r="506" spans="1:2" x14ac:dyDescent="0.3">
      <c r="A506">
        <v>38110</v>
      </c>
      <c r="B506">
        <v>1.51129848452657</v>
      </c>
    </row>
    <row r="507" spans="1:2" x14ac:dyDescent="0.3">
      <c r="A507">
        <v>38186</v>
      </c>
      <c r="B507">
        <v>1.5098738517461201</v>
      </c>
    </row>
    <row r="508" spans="1:2" x14ac:dyDescent="0.3">
      <c r="A508">
        <v>38256</v>
      </c>
      <c r="B508">
        <v>1.34982023893422</v>
      </c>
    </row>
    <row r="509" spans="1:2" x14ac:dyDescent="0.3">
      <c r="A509">
        <v>38339</v>
      </c>
      <c r="B509">
        <v>1.5180818899969999</v>
      </c>
    </row>
    <row r="510" spans="1:2" x14ac:dyDescent="0.3">
      <c r="A510">
        <v>38414</v>
      </c>
      <c r="B510">
        <v>1.51800100563829</v>
      </c>
    </row>
    <row r="511" spans="1:2" x14ac:dyDescent="0.3">
      <c r="A511">
        <v>38500</v>
      </c>
      <c r="B511">
        <v>1.5180061353460499</v>
      </c>
    </row>
    <row r="512" spans="1:2" x14ac:dyDescent="0.3">
      <c r="A512">
        <v>38573</v>
      </c>
      <c r="B512">
        <v>1.5180161565685</v>
      </c>
    </row>
  </sheetData>
  <sortState ref="A1:B512">
    <sortCondition ref="A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Michal</dc:creator>
  <cp:lastModifiedBy>Michal Michal</cp:lastModifiedBy>
  <dcterms:created xsi:type="dcterms:W3CDTF">2018-01-08T17:57:23Z</dcterms:created>
  <dcterms:modified xsi:type="dcterms:W3CDTF">2018-01-08T18:01:38Z</dcterms:modified>
</cp:coreProperties>
</file>