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rgaprasadkoppala/NIU/Excel/"/>
    </mc:Choice>
  </mc:AlternateContent>
  <xr:revisionPtr revIDLastSave="0" documentId="13_ncr:1_{B29B4295-D9C8-5B4D-8D07-341C8618DC03}" xr6:coauthVersionLast="47" xr6:coauthVersionMax="47" xr10:uidLastSave="{00000000-0000-0000-0000-000000000000}"/>
  <bookViews>
    <workbookView xWindow="0" yWindow="760" windowWidth="30240" windowHeight="18880" activeTab="1" xr2:uid="{03CEABDE-3C67-4836-9FDD-609F2D7E7F08}"/>
  </bookViews>
  <sheets>
    <sheet name="Sales" sheetId="3" r:id="rId1"/>
    <sheet name="Chart Sheet" sheetId="4" r:id="rId2"/>
  </sheets>
  <definedNames>
    <definedName name="_xlchart.v1.0" hidden="1">Sales!$A$3</definedName>
    <definedName name="_xlchart.v1.1" hidden="1">Sales!$A$4</definedName>
    <definedName name="_xlchart.v1.10" hidden="1">Sales!$B$5:$M$5</definedName>
    <definedName name="_xlchart.v1.11" hidden="1">Sales!$B$6:$M$6</definedName>
    <definedName name="_xlchart.v1.12" hidden="1">Sales!$B$7:$M$7</definedName>
    <definedName name="_xlchart.v1.13" hidden="1">Sales!$B$8:$M$8</definedName>
    <definedName name="_xlchart.v1.14" hidden="1">Sales!$B$9:$M$9</definedName>
    <definedName name="_xlchart.v1.15" hidden="1">Sales!$A$3</definedName>
    <definedName name="_xlchart.v1.16" hidden="1">Sales!$A$4</definedName>
    <definedName name="_xlchart.v1.17" hidden="1">Sales!$A$5</definedName>
    <definedName name="_xlchart.v1.18" hidden="1">Sales!$A$6</definedName>
    <definedName name="_xlchart.v1.19" hidden="1">Sales!$A$7</definedName>
    <definedName name="_xlchart.v1.2" hidden="1">Sales!$A$5</definedName>
    <definedName name="_xlchart.v1.20" hidden="1">Sales!$A$8</definedName>
    <definedName name="_xlchart.v1.21" hidden="1">Sales!$A$9</definedName>
    <definedName name="_xlchart.v1.22" hidden="1">Sales!$B$2:$M$2</definedName>
    <definedName name="_xlchart.v1.23" hidden="1">Sales!$B$3:$M$3</definedName>
    <definedName name="_xlchart.v1.24" hidden="1">Sales!$B$4:$M$4</definedName>
    <definedName name="_xlchart.v1.25" hidden="1">Sales!$B$5:$M$5</definedName>
    <definedName name="_xlchart.v1.26" hidden="1">Sales!$B$6:$M$6</definedName>
    <definedName name="_xlchart.v1.27" hidden="1">Sales!$B$7:$M$7</definedName>
    <definedName name="_xlchart.v1.28" hidden="1">Sales!$B$8:$M$8</definedName>
    <definedName name="_xlchart.v1.29" hidden="1">Sales!$B$9:$M$9</definedName>
    <definedName name="_xlchart.v1.3" hidden="1">Sales!$A$6</definedName>
    <definedName name="_xlchart.v1.30" hidden="1">Sales!$A$3</definedName>
    <definedName name="_xlchart.v1.31" hidden="1">Sales!$A$4</definedName>
    <definedName name="_xlchart.v1.32" hidden="1">Sales!$A$5</definedName>
    <definedName name="_xlchart.v1.33" hidden="1">Sales!$A$6</definedName>
    <definedName name="_xlchart.v1.34" hidden="1">Sales!$A$7</definedName>
    <definedName name="_xlchart.v1.35" hidden="1">Sales!$A$8</definedName>
    <definedName name="_xlchart.v1.36" hidden="1">Sales!$A$9</definedName>
    <definedName name="_xlchart.v1.37" hidden="1">Sales!$B$2:$M$2</definedName>
    <definedName name="_xlchart.v1.38" hidden="1">Sales!$B$3:$M$3</definedName>
    <definedName name="_xlchart.v1.39" hidden="1">Sales!$B$4:$M$4</definedName>
    <definedName name="_xlchart.v1.4" hidden="1">Sales!$A$7</definedName>
    <definedName name="_xlchart.v1.40" hidden="1">Sales!$B$5:$M$5</definedName>
    <definedName name="_xlchart.v1.41" hidden="1">Sales!$B$6:$M$6</definedName>
    <definedName name="_xlchart.v1.42" hidden="1">Sales!$B$7:$M$7</definedName>
    <definedName name="_xlchart.v1.43" hidden="1">Sales!$B$8:$M$8</definedName>
    <definedName name="_xlchart.v1.44" hidden="1">Sales!$B$9:$M$9</definedName>
    <definedName name="_xlchart.v1.45" hidden="1">Sales!$A$3</definedName>
    <definedName name="_xlchart.v1.46" hidden="1">Sales!$A$4</definedName>
    <definedName name="_xlchart.v1.47" hidden="1">Sales!$A$5</definedName>
    <definedName name="_xlchart.v1.48" hidden="1">Sales!$A$6</definedName>
    <definedName name="_xlchart.v1.49" hidden="1">Sales!$A$7</definedName>
    <definedName name="_xlchart.v1.5" hidden="1">Sales!$A$8</definedName>
    <definedName name="_xlchart.v1.50" hidden="1">Sales!$A$8</definedName>
    <definedName name="_xlchart.v1.51" hidden="1">Sales!$A$9</definedName>
    <definedName name="_xlchart.v1.52" hidden="1">Sales!$B$2:$M$2</definedName>
    <definedName name="_xlchart.v1.53" hidden="1">Sales!$B$3:$M$3</definedName>
    <definedName name="_xlchart.v1.54" hidden="1">Sales!$B$4:$M$4</definedName>
    <definedName name="_xlchart.v1.55" hidden="1">Sales!$B$5:$M$5</definedName>
    <definedName name="_xlchart.v1.56" hidden="1">Sales!$B$6:$M$6</definedName>
    <definedName name="_xlchart.v1.57" hidden="1">Sales!$B$7:$M$7</definedName>
    <definedName name="_xlchart.v1.58" hidden="1">Sales!$B$8:$M$8</definedName>
    <definedName name="_xlchart.v1.59" hidden="1">Sales!$B$9:$M$9</definedName>
    <definedName name="_xlchart.v1.6" hidden="1">Sales!$A$9</definedName>
    <definedName name="_xlchart.v1.60" hidden="1">Sales!$A$3</definedName>
    <definedName name="_xlchart.v1.61" hidden="1">Sales!$A$4</definedName>
    <definedName name="_xlchart.v1.62" hidden="1">Sales!$A$5</definedName>
    <definedName name="_xlchart.v1.63" hidden="1">Sales!$A$6</definedName>
    <definedName name="_xlchart.v1.64" hidden="1">Sales!$A$7</definedName>
    <definedName name="_xlchart.v1.65" hidden="1">Sales!$A$8</definedName>
    <definedName name="_xlchart.v1.66" hidden="1">Sales!$A$9</definedName>
    <definedName name="_xlchart.v1.67" hidden="1">Sales!$B$2:$M$2</definedName>
    <definedName name="_xlchart.v1.68" hidden="1">Sales!$B$3:$M$3</definedName>
    <definedName name="_xlchart.v1.69" hidden="1">Sales!$B$4:$M$4</definedName>
    <definedName name="_xlchart.v1.7" hidden="1">Sales!$B$2:$M$2</definedName>
    <definedName name="_xlchart.v1.70" hidden="1">Sales!$B$5:$M$5</definedName>
    <definedName name="_xlchart.v1.71" hidden="1">Sales!$B$6:$M$6</definedName>
    <definedName name="_xlchart.v1.72" hidden="1">Sales!$B$7:$M$7</definedName>
    <definedName name="_xlchart.v1.73" hidden="1">Sales!$B$8:$M$8</definedName>
    <definedName name="_xlchart.v1.74" hidden="1">Sales!$B$9:$M$9</definedName>
    <definedName name="_xlchart.v1.8" hidden="1">Sales!$B$3:$M$3</definedName>
    <definedName name="_xlchart.v1.9" hidden="1">Sales!$B$4:$M$4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<sst xmlns="http://schemas.openxmlformats.org/spreadsheetml/2006/main" count="22" uniqueCount="22">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</sst>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1B-6748-AE83-3321F98C0673}"/>
            </c:ext>
          </c:extLst>
        </c:ser>
        <c:ser>
          <c:idx val="4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41B-6748-AE83-3321F98C0673}"/>
            </c:ext>
          </c:extLst>
        </c:ser>
        <c:ser>
          <c:idx val="3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41B-6748-AE83-3321F98C067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372047"/>
        <c:axId val="2022445487"/>
      </c:lineChart>
      <c:catAx>
        <c:axId val="2022372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2445487"/>
        <c:crosses val="autoZero"/>
        <c:auto val="1"/>
        <c:lblAlgn val="ctr"/>
        <c:lblOffset val="100"/>
        <c:noMultiLvlLbl val="0"/>
      </c:catAx>
      <c:valAx>
        <c:axId val="202244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720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8-C24D-9F14-A12B2F63D67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8-C24D-9F14-A12B2F63D67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38-C24D-9F14-A12B2F63D67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38-C24D-9F14-A12B2F63D67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38-C24D-9F14-A12B2F63D67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38-C24D-9F14-A12B2F63D67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38-C24D-9F14-A12B2F63D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22372047"/>
        <c:axId val="2022445487"/>
      </c:barChart>
      <c:catAx>
        <c:axId val="20223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445487"/>
        <c:crosses val="autoZero"/>
        <c:auto val="1"/>
        <c:lblAlgn val="ctr"/>
        <c:lblOffset val="100"/>
        <c:noMultiLvlLbl val="0"/>
      </c:catAx>
      <c:valAx>
        <c:axId val="202244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D-C14A-A2A3-62B39D67C9CC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ED-C14A-A2A3-62B39D67C9C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ED-C14A-A2A3-62B39D67C9CC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ED-C14A-A2A3-62B39D67C9C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ED-C14A-A2A3-62B39D67C9CC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ED-C14A-A2A3-62B39D67C9CC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ED-C14A-A2A3-62B39D67C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2022372047"/>
        <c:axId val="2022445487"/>
        <c:axId val="767628912"/>
      </c:bar3DChart>
      <c:catAx>
        <c:axId val="20223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445487"/>
        <c:crosses val="autoZero"/>
        <c:auto val="1"/>
        <c:lblAlgn val="ctr"/>
        <c:lblOffset val="100"/>
        <c:noMultiLvlLbl val="0"/>
      </c:catAx>
      <c:valAx>
        <c:axId val="202244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72047"/>
        <c:crosses val="autoZero"/>
        <c:crossBetween val="between"/>
      </c:valAx>
      <c:serAx>
        <c:axId val="7676289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44548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1-674D-866F-54F5A84A3EED}"/>
            </c:ext>
          </c:extLst>
        </c:ser>
        <c:ser>
          <c:idx val="2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61-674D-866F-54F5A84A3EED}"/>
            </c:ext>
          </c:extLst>
        </c:ser>
        <c:ser>
          <c:idx val="4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61-674D-866F-54F5A84A3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372047"/>
        <c:axId val="2022445487"/>
      </c:lineChart>
      <c:catAx>
        <c:axId val="2022372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445487"/>
        <c:crosses val="autoZero"/>
        <c:auto val="1"/>
        <c:lblAlgn val="ctr"/>
        <c:lblOffset val="100"/>
        <c:noMultiLvlLbl val="0"/>
      </c:catAx>
      <c:valAx>
        <c:axId val="202244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72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E7-A64C-A2A0-BFA0520AC445}"/>
            </c:ext>
          </c:extLst>
        </c:ser>
        <c:ser>
          <c:idx val="4"/>
          <c:order val="1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E7-A64C-A2A0-BFA0520AC445}"/>
            </c:ext>
          </c:extLst>
        </c:ser>
        <c:ser>
          <c:idx val="3"/>
          <c:order val="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E7-A64C-A2A0-BFA0520AC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372047"/>
        <c:axId val="2022445487"/>
      </c:lineChart>
      <c:catAx>
        <c:axId val="2022372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2445487"/>
        <c:crosses val="autoZero"/>
        <c:auto val="1"/>
        <c:lblAlgn val="ctr"/>
        <c:lblOffset val="100"/>
        <c:noMultiLvlLbl val="0"/>
      </c:catAx>
      <c:valAx>
        <c:axId val="202244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720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382443</xdr:colOff>
      <xdr:row>10</xdr:row>
      <xdr:rowOff>183429</xdr:rowOff>
    </xdr:from>
    <xdr:to>
      <xdr:col>11</xdr:col>
      <xdr:colOff>72159</xdr:colOff>
      <xdr:row>25</xdr:row>
      <xdr:rowOff>112424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EC90DB-2CA1-EBC8-4EF9-4E25275AA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571500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0B2251-0537-4E41-B451-9DAB7F10B6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15</xdr:col>
      <xdr:colOff>527538</xdr:colOff>
      <xdr:row>16</xdr:row>
      <xdr:rowOff>7815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9233FC-EB5E-AA4B-AA57-DBC458D0E8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7</xdr:col>
      <xdr:colOff>527539</xdr:colOff>
      <xdr:row>33</xdr:row>
      <xdr:rowOff>7816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D98FE9-A4DC-BD45-8C7C-F39CCCC66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17</xdr:col>
      <xdr:colOff>336816</xdr:colOff>
      <xdr:row>33</xdr:row>
      <xdr:rowOff>7816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5DE444-1976-2545-A9E5-E86016C89A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="176" zoomScaleNormal="176" workbookViewId="0">
      <selection activeCell="C16" sqref="C16"/>
    </sheetView>
  </sheetViews>
  <sheetFormatPr baseColWidth="10" defaultColWidth="8.83203125" defaultRowHeight="15" x14ac:dyDescent="0.2"/>
  <cols>
    <col min="1" max="1" width="19.5" bestFit="1" customWidth="1"/>
    <col min="14" max="14" width="12.5" customWidth="1"/>
  </cols>
  <sheetData>
    <row r="1" spans="1:14" x14ac:dyDescent="0.2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128" zoomScaleNormal="128" workbookViewId="0">
      <selection activeCell="J20" sqref="J20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Durgaprasad Koppala</cp:lastModifiedBy>
  <dcterms:created xsi:type="dcterms:W3CDTF">2021-12-30T01:03:31Z</dcterms:created>
  <dcterms:modified xsi:type="dcterms:W3CDTF">2024-06-29T22:56:53Z</dcterms:modified>
</cp:coreProperties>
</file>