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5 kHz" sheetId="22" r:id="rId1"/>
    <sheet name="900 Hz" sheetId="20" r:id="rId2"/>
    <sheet name="800 Hz" sheetId="18" r:id="rId3"/>
    <sheet name="700 Hz" sheetId="16" r:id="rId4"/>
    <sheet name="600 Hz" sheetId="14" r:id="rId5"/>
    <sheet name="500 Hz" sheetId="12" r:id="rId6"/>
    <sheet name="100 Hz" sheetId="10" r:id="rId7"/>
    <sheet name="10 kHz" sheetId="8" r:id="rId8"/>
    <sheet name="1 kHz" sheetId="6" r:id="rId9"/>
    <sheet name="Sheet1" sheetId="1" r:id="rId10"/>
    <sheet name="Sheet2" sheetId="2" r:id="rId11"/>
    <sheet name="Sheet3" sheetId="3" r:id="rId12"/>
  </sheets>
  <definedNames>
    <definedName name="ScopeDataRange">#REF!</definedName>
    <definedName name="ScopeDataRange1">'1 kHz'!$A$1:$C$251</definedName>
    <definedName name="ScopeDataRange2">'10 kHz'!$A$1:$C$251</definedName>
    <definedName name="ScopeDataRange3">'100 Hz'!$A$1:$C$251</definedName>
    <definedName name="ScopeDataRange4">'500 Hz'!$A$1:$C$251</definedName>
    <definedName name="ScopeDataRange5">'600 Hz'!$A$1:$C$251</definedName>
    <definedName name="ScopeDataRange6">'700 Hz'!$A$1:$C$251</definedName>
    <definedName name="ScopeDataRange7">'800 Hz'!$A$1:$C$251</definedName>
    <definedName name="ScopeDataRange8">'900 Hz'!$A$1:$C$251</definedName>
    <definedName name="ScopeDataRange9">'5 kHz'!$A$1:$C$251</definedName>
  </definedNames>
  <calcPr calcId="125725"/>
</workbook>
</file>

<file path=xl/sharedStrings.xml><?xml version="1.0" encoding="utf-8"?>
<sst xmlns="http://schemas.openxmlformats.org/spreadsheetml/2006/main" count="27" uniqueCount="3">
  <si>
    <t>Time (Secs)</t>
  </si>
  <si>
    <t>CHAN1</t>
  </si>
  <si>
    <t>CHAN2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</si>
</sst>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15:04,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'5 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 kHz'!$A$2:$A$251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'5 kHz'!$B$2:$B$251</c:f>
              <c:numCache>
                <c:formatCode>General</c:formatCode>
                <c:ptCount val="250"/>
                <c:pt idx="0">
                  <c:v>1.4687498944000001</c:v>
                </c:pt>
                <c:pt idx="1">
                  <c:v>0.2187498176000002</c:v>
                </c:pt>
                <c:pt idx="2">
                  <c:v>5.0625001151999998</c:v>
                </c:pt>
                <c:pt idx="3">
                  <c:v>11.9375005376</c:v>
                </c:pt>
                <c:pt idx="4">
                  <c:v>16.312500806399999</c:v>
                </c:pt>
                <c:pt idx="5">
                  <c:v>16.312500806399999</c:v>
                </c:pt>
                <c:pt idx="6">
                  <c:v>13.187500614399999</c:v>
                </c:pt>
                <c:pt idx="7">
                  <c:v>9.9062504128000004</c:v>
                </c:pt>
                <c:pt idx="8">
                  <c:v>5.0625001151999998</c:v>
                </c:pt>
                <c:pt idx="9">
                  <c:v>-0.56250023039999975</c:v>
                </c:pt>
                <c:pt idx="10">
                  <c:v>-3.3750004031999996</c:v>
                </c:pt>
                <c:pt idx="11">
                  <c:v>-3.0625003839999998</c:v>
                </c:pt>
                <c:pt idx="12">
                  <c:v>-1.0312502591999997</c:v>
                </c:pt>
                <c:pt idx="13">
                  <c:v>3.6562500288000002</c:v>
                </c:pt>
                <c:pt idx="14">
                  <c:v>11.1562504896</c:v>
                </c:pt>
                <c:pt idx="15">
                  <c:v>16.468750816</c:v>
                </c:pt>
                <c:pt idx="16">
                  <c:v>17.562500883199998</c:v>
                </c:pt>
                <c:pt idx="17">
                  <c:v>9.7500004031999996</c:v>
                </c:pt>
                <c:pt idx="18">
                  <c:v>-2.4375003455999997</c:v>
                </c:pt>
                <c:pt idx="19">
                  <c:v>-10.4062508352</c:v>
                </c:pt>
                <c:pt idx="20">
                  <c:v>-10.093750815999998</c:v>
                </c:pt>
                <c:pt idx="21">
                  <c:v>-2.4375003455999997</c:v>
                </c:pt>
                <c:pt idx="22">
                  <c:v>6.7812502207999996</c:v>
                </c:pt>
                <c:pt idx="23">
                  <c:v>10.687500460799999</c:v>
                </c:pt>
                <c:pt idx="24">
                  <c:v>7.5625002688</c:v>
                </c:pt>
                <c:pt idx="25">
                  <c:v>1.3124998848000002</c:v>
                </c:pt>
                <c:pt idx="26">
                  <c:v>0.84374985600000019</c:v>
                </c:pt>
                <c:pt idx="27">
                  <c:v>1.7812499136000002</c:v>
                </c:pt>
                <c:pt idx="28">
                  <c:v>1.1562498752000001</c:v>
                </c:pt>
                <c:pt idx="29">
                  <c:v>-1.0312502591999997</c:v>
                </c:pt>
                <c:pt idx="30">
                  <c:v>-3.0625003839999998</c:v>
                </c:pt>
                <c:pt idx="31">
                  <c:v>-3.2187503935999997</c:v>
                </c:pt>
                <c:pt idx="32">
                  <c:v>-1.1875002687999996</c:v>
                </c:pt>
                <c:pt idx="33">
                  <c:v>2.8749999808000002</c:v>
                </c:pt>
                <c:pt idx="34">
                  <c:v>6.4687502015999998</c:v>
                </c:pt>
                <c:pt idx="35">
                  <c:v>7.5625002688</c:v>
                </c:pt>
                <c:pt idx="36">
                  <c:v>5.2187501247999997</c:v>
                </c:pt>
                <c:pt idx="37">
                  <c:v>6.2499808000000212E-2</c:v>
                </c:pt>
                <c:pt idx="38">
                  <c:v>-1.6562502975999998</c:v>
                </c:pt>
                <c:pt idx="39">
                  <c:v>-2.7500003647999995</c:v>
                </c:pt>
                <c:pt idx="40">
                  <c:v>-4.1562504511999991</c:v>
                </c:pt>
                <c:pt idx="41">
                  <c:v>-4.312500460799999</c:v>
                </c:pt>
                <c:pt idx="42">
                  <c:v>-2.1250003263999995</c:v>
                </c:pt>
                <c:pt idx="43">
                  <c:v>2.2499999424000001</c:v>
                </c:pt>
                <c:pt idx="44">
                  <c:v>6.4687502015999998</c:v>
                </c:pt>
                <c:pt idx="45">
                  <c:v>8.1875003072000005</c:v>
                </c:pt>
                <c:pt idx="46">
                  <c:v>6.3125001919999999</c:v>
                </c:pt>
                <c:pt idx="47">
                  <c:v>1.3124998848000002</c:v>
                </c:pt>
                <c:pt idx="48">
                  <c:v>-4.1562504511999991</c:v>
                </c:pt>
                <c:pt idx="49">
                  <c:v>-7.4375006527999989</c:v>
                </c:pt>
                <c:pt idx="50">
                  <c:v>-3.8437504319999993</c:v>
                </c:pt>
                <c:pt idx="51">
                  <c:v>7.8750002879999998</c:v>
                </c:pt>
                <c:pt idx="52">
                  <c:v>20.218751046399998</c:v>
                </c:pt>
                <c:pt idx="53">
                  <c:v>23.031251219199998</c:v>
                </c:pt>
                <c:pt idx="54">
                  <c:v>20.062501036800001</c:v>
                </c:pt>
                <c:pt idx="55">
                  <c:v>2.8749999808000002</c:v>
                </c:pt>
                <c:pt idx="56">
                  <c:v>-13.5312510272</c:v>
                </c:pt>
                <c:pt idx="57">
                  <c:v>-16.656251219199998</c:v>
                </c:pt>
                <c:pt idx="58">
                  <c:v>-12.906250988799998</c:v>
                </c:pt>
                <c:pt idx="59">
                  <c:v>1.7812499136000002</c:v>
                </c:pt>
                <c:pt idx="60">
                  <c:v>13.812500652799999</c:v>
                </c:pt>
                <c:pt idx="61">
                  <c:v>16.156250796799998</c:v>
                </c:pt>
                <c:pt idx="62">
                  <c:v>9.4375003839999998</c:v>
                </c:pt>
                <c:pt idx="63">
                  <c:v>3.6562500288000002</c:v>
                </c:pt>
                <c:pt idx="64">
                  <c:v>3.5000000191999998</c:v>
                </c:pt>
                <c:pt idx="65">
                  <c:v>8.3437503167999996</c:v>
                </c:pt>
                <c:pt idx="66">
                  <c:v>14.593750700799999</c:v>
                </c:pt>
                <c:pt idx="67">
                  <c:v>18.031250911999997</c:v>
                </c:pt>
                <c:pt idx="68">
                  <c:v>16.781250835199998</c:v>
                </c:pt>
                <c:pt idx="69">
                  <c:v>12.562500576</c:v>
                </c:pt>
                <c:pt idx="70">
                  <c:v>8.9687503551999992</c:v>
                </c:pt>
                <c:pt idx="71">
                  <c:v>9.1250003648</c:v>
                </c:pt>
                <c:pt idx="72">
                  <c:v>12.093750547199999</c:v>
                </c:pt>
                <c:pt idx="73">
                  <c:v>10.375000441599999</c:v>
                </c:pt>
                <c:pt idx="74">
                  <c:v>2.8749999808000002</c:v>
                </c:pt>
                <c:pt idx="75">
                  <c:v>-1.8125003071999997</c:v>
                </c:pt>
                <c:pt idx="76">
                  <c:v>-0.56250023039999975</c:v>
                </c:pt>
                <c:pt idx="77">
                  <c:v>6.0000001728000001</c:v>
                </c:pt>
                <c:pt idx="78">
                  <c:v>13.812500652799999</c:v>
                </c:pt>
                <c:pt idx="79">
                  <c:v>19.2812509888</c:v>
                </c:pt>
                <c:pt idx="80">
                  <c:v>20.531251065599999</c:v>
                </c:pt>
                <c:pt idx="81">
                  <c:v>18.6562509504</c:v>
                </c:pt>
                <c:pt idx="82">
                  <c:v>15.0625007296</c:v>
                </c:pt>
                <c:pt idx="83">
                  <c:v>11.312500499199999</c:v>
                </c:pt>
                <c:pt idx="84">
                  <c:v>9.1250003648</c:v>
                </c:pt>
                <c:pt idx="85">
                  <c:v>8.3437503167999996</c:v>
                </c:pt>
                <c:pt idx="86">
                  <c:v>8.0312502975999998</c:v>
                </c:pt>
                <c:pt idx="87">
                  <c:v>5.5312501439999995</c:v>
                </c:pt>
                <c:pt idx="88">
                  <c:v>6.0000001728000001</c:v>
                </c:pt>
                <c:pt idx="89">
                  <c:v>9.4375003839999998</c:v>
                </c:pt>
                <c:pt idx="90">
                  <c:v>14.125000671999999</c:v>
                </c:pt>
                <c:pt idx="91">
                  <c:v>16.781250835199998</c:v>
                </c:pt>
                <c:pt idx="92">
                  <c:v>16.468750816</c:v>
                </c:pt>
                <c:pt idx="93">
                  <c:v>13.343750624</c:v>
                </c:pt>
                <c:pt idx="94">
                  <c:v>9.281250374399999</c:v>
                </c:pt>
                <c:pt idx="95">
                  <c:v>7.7187502783999999</c:v>
                </c:pt>
                <c:pt idx="96">
                  <c:v>9.4375003839999998</c:v>
                </c:pt>
                <c:pt idx="97">
                  <c:v>12.718750585599999</c:v>
                </c:pt>
                <c:pt idx="98">
                  <c:v>10.218750432</c:v>
                </c:pt>
                <c:pt idx="99">
                  <c:v>3.1875</c:v>
                </c:pt>
                <c:pt idx="100">
                  <c:v>0.9999998656000002</c:v>
                </c:pt>
                <c:pt idx="101">
                  <c:v>4.2812500672000002</c:v>
                </c:pt>
                <c:pt idx="102">
                  <c:v>10.218750432</c:v>
                </c:pt>
                <c:pt idx="103">
                  <c:v>14.593750700799999</c:v>
                </c:pt>
                <c:pt idx="104">
                  <c:v>15.531250758399999</c:v>
                </c:pt>
                <c:pt idx="105">
                  <c:v>13.187500614399999</c:v>
                </c:pt>
                <c:pt idx="106">
                  <c:v>11.468750508799999</c:v>
                </c:pt>
                <c:pt idx="107">
                  <c:v>8.1875003072000005</c:v>
                </c:pt>
                <c:pt idx="108">
                  <c:v>2.7187499711999998</c:v>
                </c:pt>
                <c:pt idx="109">
                  <c:v>-2.1250003263999995</c:v>
                </c:pt>
                <c:pt idx="110">
                  <c:v>-4.1562504511999991</c:v>
                </c:pt>
                <c:pt idx="111">
                  <c:v>-3.8437504319999993</c:v>
                </c:pt>
                <c:pt idx="112">
                  <c:v>0.9999998656000002</c:v>
                </c:pt>
                <c:pt idx="113">
                  <c:v>9.7500004031999996</c:v>
                </c:pt>
                <c:pt idx="114">
                  <c:v>17.0937508544</c:v>
                </c:pt>
                <c:pt idx="115">
                  <c:v>19.437500998399997</c:v>
                </c:pt>
                <c:pt idx="116">
                  <c:v>13.343750624</c:v>
                </c:pt>
                <c:pt idx="117">
                  <c:v>0.9999998656000002</c:v>
                </c:pt>
                <c:pt idx="118">
                  <c:v>-9.4687507775999986</c:v>
                </c:pt>
                <c:pt idx="119">
                  <c:v>-11.812500921599998</c:v>
                </c:pt>
                <c:pt idx="120">
                  <c:v>-5.7187505471999991</c:v>
                </c:pt>
                <c:pt idx="121">
                  <c:v>3.968750048</c:v>
                </c:pt>
                <c:pt idx="122">
                  <c:v>10.062500422399999</c:v>
                </c:pt>
                <c:pt idx="123">
                  <c:v>8.9687503551999992</c:v>
                </c:pt>
                <c:pt idx="124">
                  <c:v>3.1875</c:v>
                </c:pt>
                <c:pt idx="125">
                  <c:v>1.3124998848000002</c:v>
                </c:pt>
                <c:pt idx="126">
                  <c:v>3.1875</c:v>
                </c:pt>
                <c:pt idx="127">
                  <c:v>1.9374999232000001</c:v>
                </c:pt>
                <c:pt idx="128">
                  <c:v>-1.1875002687999996</c:v>
                </c:pt>
                <c:pt idx="129">
                  <c:v>-4.0000004415999992</c:v>
                </c:pt>
                <c:pt idx="130">
                  <c:v>-4.6250004799999997</c:v>
                </c:pt>
                <c:pt idx="131">
                  <c:v>-2.2812503359999998</c:v>
                </c:pt>
                <c:pt idx="132">
                  <c:v>2.406249952</c:v>
                </c:pt>
                <c:pt idx="133">
                  <c:v>6.6250002111999997</c:v>
                </c:pt>
                <c:pt idx="134">
                  <c:v>8.3437503167999996</c:v>
                </c:pt>
                <c:pt idx="135">
                  <c:v>6.1562501824</c:v>
                </c:pt>
                <c:pt idx="136">
                  <c:v>1.1562498752000001</c:v>
                </c:pt>
                <c:pt idx="137">
                  <c:v>-0.87500024959999978</c:v>
                </c:pt>
                <c:pt idx="138">
                  <c:v>-2.4375003455999997</c:v>
                </c:pt>
                <c:pt idx="139">
                  <c:v>-4.6250004799999997</c:v>
                </c:pt>
                <c:pt idx="140">
                  <c:v>-5.4062505279999993</c:v>
                </c:pt>
                <c:pt idx="141">
                  <c:v>-3.6875004223999994</c:v>
                </c:pt>
                <c:pt idx="142">
                  <c:v>1.1562498752000001</c:v>
                </c:pt>
                <c:pt idx="143">
                  <c:v>6.4687502015999998</c:v>
                </c:pt>
                <c:pt idx="144">
                  <c:v>9.4375003839999998</c:v>
                </c:pt>
                <c:pt idx="145">
                  <c:v>8.3437503167999996</c:v>
                </c:pt>
                <c:pt idx="146">
                  <c:v>2.8749999808000002</c:v>
                </c:pt>
                <c:pt idx="147">
                  <c:v>-4.1562504511999991</c:v>
                </c:pt>
                <c:pt idx="148">
                  <c:v>-8.843750739199999</c:v>
                </c:pt>
                <c:pt idx="149">
                  <c:v>-6.1875005759999997</c:v>
                </c:pt>
                <c:pt idx="150">
                  <c:v>5.3750001343999996</c:v>
                </c:pt>
                <c:pt idx="151">
                  <c:v>19.593751007999998</c:v>
                </c:pt>
                <c:pt idx="152">
                  <c:v>23.031251219199998</c:v>
                </c:pt>
                <c:pt idx="153">
                  <c:v>20.218751046399998</c:v>
                </c:pt>
                <c:pt idx="154">
                  <c:v>2.406249952</c:v>
                </c:pt>
                <c:pt idx="155">
                  <c:v>-14.312501075199998</c:v>
                </c:pt>
                <c:pt idx="156">
                  <c:v>-16.656251219199998</c:v>
                </c:pt>
                <c:pt idx="157">
                  <c:v>-13.218751007999998</c:v>
                </c:pt>
                <c:pt idx="158">
                  <c:v>1.7812499136000002</c:v>
                </c:pt>
                <c:pt idx="159">
                  <c:v>13.9687506624</c:v>
                </c:pt>
                <c:pt idx="160">
                  <c:v>16.156250796799998</c:v>
                </c:pt>
                <c:pt idx="161">
                  <c:v>9.281250374399999</c:v>
                </c:pt>
                <c:pt idx="162">
                  <c:v>3.1875</c:v>
                </c:pt>
                <c:pt idx="163">
                  <c:v>3.3437500095999999</c:v>
                </c:pt>
                <c:pt idx="164">
                  <c:v>8.6562503359999994</c:v>
                </c:pt>
                <c:pt idx="165">
                  <c:v>15.0625007296</c:v>
                </c:pt>
                <c:pt idx="166">
                  <c:v>18.187500921599998</c:v>
                </c:pt>
                <c:pt idx="167">
                  <c:v>16.312500806399999</c:v>
                </c:pt>
                <c:pt idx="168">
                  <c:v>11.6250005184</c:v>
                </c:pt>
                <c:pt idx="169">
                  <c:v>8.1875003072000005</c:v>
                </c:pt>
                <c:pt idx="170">
                  <c:v>8.8125003456000002</c:v>
                </c:pt>
                <c:pt idx="171">
                  <c:v>12.2500005568</c:v>
                </c:pt>
                <c:pt idx="172">
                  <c:v>10.687500460799999</c:v>
                </c:pt>
                <c:pt idx="173">
                  <c:v>2.8749999808000002</c:v>
                </c:pt>
                <c:pt idx="174">
                  <c:v>-2.4375003455999997</c:v>
                </c:pt>
                <c:pt idx="175">
                  <c:v>-1.0312502591999997</c:v>
                </c:pt>
                <c:pt idx="176">
                  <c:v>5.2187501247999997</c:v>
                </c:pt>
                <c:pt idx="177">
                  <c:v>13.343750624</c:v>
                </c:pt>
                <c:pt idx="178">
                  <c:v>19.125000979199999</c:v>
                </c:pt>
                <c:pt idx="179">
                  <c:v>20.843751084799997</c:v>
                </c:pt>
                <c:pt idx="180">
                  <c:v>19.125000979199999</c:v>
                </c:pt>
                <c:pt idx="181">
                  <c:v>15.3750007488</c:v>
                </c:pt>
                <c:pt idx="182">
                  <c:v>11.6250005184</c:v>
                </c:pt>
                <c:pt idx="183">
                  <c:v>8.9687503551999992</c:v>
                </c:pt>
                <c:pt idx="184">
                  <c:v>7.7187502783999999</c:v>
                </c:pt>
                <c:pt idx="185">
                  <c:v>6.7812502207999996</c:v>
                </c:pt>
                <c:pt idx="186">
                  <c:v>3.968750048</c:v>
                </c:pt>
                <c:pt idx="187">
                  <c:v>4.5937500864</c:v>
                </c:pt>
                <c:pt idx="188">
                  <c:v>9.1250003648</c:v>
                </c:pt>
                <c:pt idx="189">
                  <c:v>15.0625007296</c:v>
                </c:pt>
                <c:pt idx="190">
                  <c:v>18.5000009408</c:v>
                </c:pt>
                <c:pt idx="191">
                  <c:v>17.718750892799999</c:v>
                </c:pt>
                <c:pt idx="192">
                  <c:v>13.500000633599999</c:v>
                </c:pt>
                <c:pt idx="193">
                  <c:v>8.3437503167999996</c:v>
                </c:pt>
                <c:pt idx="194">
                  <c:v>6.1562501824</c:v>
                </c:pt>
                <c:pt idx="195">
                  <c:v>8.3437503167999996</c:v>
                </c:pt>
                <c:pt idx="196">
                  <c:v>13.343750624</c:v>
                </c:pt>
                <c:pt idx="197">
                  <c:v>13.031250604799999</c:v>
                </c:pt>
                <c:pt idx="198">
                  <c:v>6.1562501824</c:v>
                </c:pt>
                <c:pt idx="199">
                  <c:v>2.0937499328000002</c:v>
                </c:pt>
                <c:pt idx="200">
                  <c:v>3.3437500095999999</c:v>
                </c:pt>
                <c:pt idx="201">
                  <c:v>7.8750002879999998</c:v>
                </c:pt>
                <c:pt idx="202">
                  <c:v>12.2500005568</c:v>
                </c:pt>
                <c:pt idx="203">
                  <c:v>14.750000710399998</c:v>
                </c:pt>
                <c:pt idx="204">
                  <c:v>14.2812506816</c:v>
                </c:pt>
                <c:pt idx="205">
                  <c:v>13.031250604799999</c:v>
                </c:pt>
                <c:pt idx="206">
                  <c:v>10.8437504704</c:v>
                </c:pt>
                <c:pt idx="207">
                  <c:v>5.2187501247999997</c:v>
                </c:pt>
                <c:pt idx="208">
                  <c:v>-1.3437502783999997</c:v>
                </c:pt>
                <c:pt idx="209">
                  <c:v>-5.4062505279999993</c:v>
                </c:pt>
                <c:pt idx="210">
                  <c:v>-5.875000556799999</c:v>
                </c:pt>
                <c:pt idx="211">
                  <c:v>-0.40625022079999973</c:v>
                </c:pt>
                <c:pt idx="212">
                  <c:v>9.281250374399999</c:v>
                </c:pt>
                <c:pt idx="213">
                  <c:v>17.8750009024</c:v>
                </c:pt>
                <c:pt idx="214">
                  <c:v>20.531251065599999</c:v>
                </c:pt>
                <c:pt idx="215">
                  <c:v>15.687500768</c:v>
                </c:pt>
                <c:pt idx="216">
                  <c:v>3.6562500288000002</c:v>
                </c:pt>
                <c:pt idx="217">
                  <c:v>-8.2187507007999994</c:v>
                </c:pt>
                <c:pt idx="218">
                  <c:v>-12.1250009408</c:v>
                </c:pt>
                <c:pt idx="219">
                  <c:v>-6.9687506239999992</c:v>
                </c:pt>
                <c:pt idx="220">
                  <c:v>2.406249952</c:v>
                </c:pt>
                <c:pt idx="221">
                  <c:v>9.4375003839999998</c:v>
                </c:pt>
                <c:pt idx="222">
                  <c:v>9.281250374399999</c:v>
                </c:pt>
                <c:pt idx="223">
                  <c:v>4.1250000576000003</c:v>
                </c:pt>
                <c:pt idx="224">
                  <c:v>2.7187499711999998</c:v>
                </c:pt>
                <c:pt idx="225">
                  <c:v>3.6562500288000002</c:v>
                </c:pt>
                <c:pt idx="226">
                  <c:v>2.2499999424000001</c:v>
                </c:pt>
                <c:pt idx="227">
                  <c:v>-1.0312502591999997</c:v>
                </c:pt>
                <c:pt idx="228">
                  <c:v>-3.8437504319999993</c:v>
                </c:pt>
                <c:pt idx="229">
                  <c:v>-4.7812504895999997</c:v>
                </c:pt>
                <c:pt idx="230">
                  <c:v>-2.7500003647999995</c:v>
                </c:pt>
                <c:pt idx="231">
                  <c:v>1.3124998848000002</c:v>
                </c:pt>
                <c:pt idx="232">
                  <c:v>6.0000001728000001</c:v>
                </c:pt>
                <c:pt idx="233">
                  <c:v>8.1875003072000005</c:v>
                </c:pt>
                <c:pt idx="234">
                  <c:v>6.9375002303999995</c:v>
                </c:pt>
                <c:pt idx="235">
                  <c:v>2.0937499328000002</c:v>
                </c:pt>
                <c:pt idx="236">
                  <c:v>-9.3750201599999777E-2</c:v>
                </c:pt>
                <c:pt idx="237">
                  <c:v>-2.1250003263999995</c:v>
                </c:pt>
                <c:pt idx="238">
                  <c:v>-5.0937505087999995</c:v>
                </c:pt>
                <c:pt idx="239">
                  <c:v>-6.6562506047999994</c:v>
                </c:pt>
                <c:pt idx="240">
                  <c:v>-4.9375004991999996</c:v>
                </c:pt>
                <c:pt idx="241">
                  <c:v>6.2499808000000212E-2</c:v>
                </c:pt>
                <c:pt idx="242">
                  <c:v>6.6250002111999997</c:v>
                </c:pt>
                <c:pt idx="243">
                  <c:v>10.375000441599999</c:v>
                </c:pt>
                <c:pt idx="244">
                  <c:v>9.7500004031999996</c:v>
                </c:pt>
                <c:pt idx="245">
                  <c:v>4.1250000576000003</c:v>
                </c:pt>
                <c:pt idx="246">
                  <c:v>-3.8437504319999993</c:v>
                </c:pt>
                <c:pt idx="247">
                  <c:v>-9.4687507775999986</c:v>
                </c:pt>
                <c:pt idx="248">
                  <c:v>-7.9062506815999996</c:v>
                </c:pt>
                <c:pt idx="249">
                  <c:v>3.968750048</c:v>
                </c:pt>
              </c:numCache>
            </c:numRef>
          </c:yVal>
        </c:ser>
        <c:ser>
          <c:idx val="1"/>
          <c:order val="1"/>
          <c:tx>
            <c:strRef>
              <c:f>'5 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 kHz'!$A$2:$A$251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'5 kHz'!$C$2:$C$251</c:f>
              <c:numCache>
                <c:formatCode>General</c:formatCode>
                <c:ptCount val="250"/>
                <c:pt idx="0">
                  <c:v>0.96249996800000004</c:v>
                </c:pt>
                <c:pt idx="1">
                  <c:v>1.0249999616000001</c:v>
                </c:pt>
                <c:pt idx="2">
                  <c:v>0.96249996800000004</c:v>
                </c:pt>
                <c:pt idx="3">
                  <c:v>1.0249999616000001</c:v>
                </c:pt>
                <c:pt idx="4">
                  <c:v>0.89999997440000001</c:v>
                </c:pt>
                <c:pt idx="5">
                  <c:v>0.96249996800000004</c:v>
                </c:pt>
                <c:pt idx="6">
                  <c:v>0.86874997760000006</c:v>
                </c:pt>
                <c:pt idx="7">
                  <c:v>0.93124997119999997</c:v>
                </c:pt>
                <c:pt idx="8">
                  <c:v>0.80624998400000003</c:v>
                </c:pt>
                <c:pt idx="9">
                  <c:v>0.83749998079999999</c:v>
                </c:pt>
                <c:pt idx="10">
                  <c:v>0.77499998719999996</c:v>
                </c:pt>
                <c:pt idx="11">
                  <c:v>0.68124999679999998</c:v>
                </c:pt>
                <c:pt idx="12">
                  <c:v>0.71249999360000005</c:v>
                </c:pt>
                <c:pt idx="13">
                  <c:v>0.61875000320000006</c:v>
                </c:pt>
                <c:pt idx="14">
                  <c:v>0.61875000320000006</c:v>
                </c:pt>
                <c:pt idx="15">
                  <c:v>0.52500001280000008</c:v>
                </c:pt>
                <c:pt idx="16">
                  <c:v>0.52500001280000008</c:v>
                </c:pt>
                <c:pt idx="17">
                  <c:v>0.40000002560000003</c:v>
                </c:pt>
                <c:pt idx="18">
                  <c:v>0.40000002560000003</c:v>
                </c:pt>
                <c:pt idx="19">
                  <c:v>0.33750003200000001</c:v>
                </c:pt>
                <c:pt idx="20">
                  <c:v>0.27500003840000004</c:v>
                </c:pt>
                <c:pt idx="21">
                  <c:v>0.18125004800000005</c:v>
                </c:pt>
                <c:pt idx="22">
                  <c:v>0.11875005440000004</c:v>
                </c:pt>
                <c:pt idx="23">
                  <c:v>0.11875005440000004</c:v>
                </c:pt>
                <c:pt idx="24">
                  <c:v>-6.2499327999999549E-3</c:v>
                </c:pt>
                <c:pt idx="25">
                  <c:v>-6.2499327999999549E-3</c:v>
                </c:pt>
                <c:pt idx="26">
                  <c:v>-0.13124991999999996</c:v>
                </c:pt>
                <c:pt idx="27">
                  <c:v>-0.13124991999999996</c:v>
                </c:pt>
                <c:pt idx="28">
                  <c:v>-0.25624990719999996</c:v>
                </c:pt>
                <c:pt idx="29">
                  <c:v>-0.25624990719999996</c:v>
                </c:pt>
                <c:pt idx="30">
                  <c:v>-0.38124989439999996</c:v>
                </c:pt>
                <c:pt idx="31">
                  <c:v>-0.34999989759999994</c:v>
                </c:pt>
                <c:pt idx="32">
                  <c:v>-0.50624988159999995</c:v>
                </c:pt>
                <c:pt idx="33">
                  <c:v>-0.47499988479999994</c:v>
                </c:pt>
                <c:pt idx="34">
                  <c:v>-0.63124986879999989</c:v>
                </c:pt>
                <c:pt idx="35">
                  <c:v>-0.63124986879999989</c:v>
                </c:pt>
                <c:pt idx="36">
                  <c:v>-0.69374986239999992</c:v>
                </c:pt>
                <c:pt idx="37">
                  <c:v>-0.69374986239999992</c:v>
                </c:pt>
                <c:pt idx="38">
                  <c:v>-0.7874998527999999</c:v>
                </c:pt>
                <c:pt idx="39">
                  <c:v>-0.75624985599999994</c:v>
                </c:pt>
                <c:pt idx="40">
                  <c:v>-0.81874984959999997</c:v>
                </c:pt>
                <c:pt idx="41">
                  <c:v>-0.84999984639999993</c:v>
                </c:pt>
                <c:pt idx="42">
                  <c:v>-0.91249983999999995</c:v>
                </c:pt>
                <c:pt idx="43">
                  <c:v>-0.91249983999999995</c:v>
                </c:pt>
                <c:pt idx="44">
                  <c:v>-0.94374983679999991</c:v>
                </c:pt>
                <c:pt idx="45">
                  <c:v>-0.94374983679999991</c:v>
                </c:pt>
                <c:pt idx="46">
                  <c:v>-0.97499983359999987</c:v>
                </c:pt>
                <c:pt idx="47">
                  <c:v>-0.97499983359999987</c:v>
                </c:pt>
                <c:pt idx="48">
                  <c:v>-0.97499983359999987</c:v>
                </c:pt>
                <c:pt idx="49">
                  <c:v>-0.97499983359999987</c:v>
                </c:pt>
                <c:pt idx="50">
                  <c:v>-0.97499983359999987</c:v>
                </c:pt>
                <c:pt idx="51">
                  <c:v>-1.0062498303999998</c:v>
                </c:pt>
                <c:pt idx="52">
                  <c:v>-0.97499983359999987</c:v>
                </c:pt>
                <c:pt idx="53">
                  <c:v>-0.97499983359999987</c:v>
                </c:pt>
                <c:pt idx="54">
                  <c:v>-0.91249983999999995</c:v>
                </c:pt>
                <c:pt idx="55">
                  <c:v>-0.91249983999999995</c:v>
                </c:pt>
                <c:pt idx="56">
                  <c:v>-0.88124984319999988</c:v>
                </c:pt>
                <c:pt idx="57">
                  <c:v>-0.88124984319999988</c:v>
                </c:pt>
                <c:pt idx="58">
                  <c:v>-0.84999984639999993</c:v>
                </c:pt>
                <c:pt idx="59">
                  <c:v>-0.84999984639999993</c:v>
                </c:pt>
                <c:pt idx="60">
                  <c:v>-0.7874998527999999</c:v>
                </c:pt>
                <c:pt idx="61">
                  <c:v>-0.75624985599999994</c:v>
                </c:pt>
                <c:pt idx="62">
                  <c:v>-0.63124986879999989</c:v>
                </c:pt>
                <c:pt idx="63">
                  <c:v>-0.66249986559999996</c:v>
                </c:pt>
                <c:pt idx="64">
                  <c:v>-0.56874987519999998</c:v>
                </c:pt>
                <c:pt idx="65">
                  <c:v>-0.56874987519999998</c:v>
                </c:pt>
                <c:pt idx="66">
                  <c:v>-0.47499988479999994</c:v>
                </c:pt>
                <c:pt idx="67">
                  <c:v>-0.44374988799999993</c:v>
                </c:pt>
                <c:pt idx="68">
                  <c:v>-0.38124989439999996</c:v>
                </c:pt>
                <c:pt idx="69">
                  <c:v>-0.31874990079999993</c:v>
                </c:pt>
                <c:pt idx="70">
                  <c:v>-0.25624990719999996</c:v>
                </c:pt>
                <c:pt idx="71">
                  <c:v>-0.19374991359999993</c:v>
                </c:pt>
                <c:pt idx="72">
                  <c:v>-0.16249991679999995</c:v>
                </c:pt>
                <c:pt idx="73">
                  <c:v>-3.7499929599999954E-2</c:v>
                </c:pt>
                <c:pt idx="74">
                  <c:v>-3.7499929599999954E-2</c:v>
                </c:pt>
                <c:pt idx="75">
                  <c:v>8.7500057600000042E-2</c:v>
                </c:pt>
                <c:pt idx="76">
                  <c:v>5.6250060800000043E-2</c:v>
                </c:pt>
                <c:pt idx="77">
                  <c:v>0.18125004800000005</c:v>
                </c:pt>
                <c:pt idx="78">
                  <c:v>0.24375004160000002</c:v>
                </c:pt>
                <c:pt idx="79">
                  <c:v>0.27500003840000004</c:v>
                </c:pt>
                <c:pt idx="80">
                  <c:v>0.36875002880000002</c:v>
                </c:pt>
                <c:pt idx="81">
                  <c:v>0.36875002880000002</c:v>
                </c:pt>
                <c:pt idx="82">
                  <c:v>0.52500001280000008</c:v>
                </c:pt>
                <c:pt idx="83">
                  <c:v>0.49375001600000001</c:v>
                </c:pt>
                <c:pt idx="84">
                  <c:v>0.61875000320000006</c:v>
                </c:pt>
                <c:pt idx="85">
                  <c:v>0.5875000064</c:v>
                </c:pt>
                <c:pt idx="86">
                  <c:v>0.71249999360000005</c:v>
                </c:pt>
                <c:pt idx="87">
                  <c:v>0.68124999679999998</c:v>
                </c:pt>
                <c:pt idx="88">
                  <c:v>0.74374999040000001</c:v>
                </c:pt>
                <c:pt idx="89">
                  <c:v>0.83749998079999999</c:v>
                </c:pt>
                <c:pt idx="90">
                  <c:v>0.80624998400000003</c:v>
                </c:pt>
                <c:pt idx="91">
                  <c:v>0.89999997440000001</c:v>
                </c:pt>
                <c:pt idx="92">
                  <c:v>0.86874997760000006</c:v>
                </c:pt>
                <c:pt idx="93">
                  <c:v>0.96249996800000004</c:v>
                </c:pt>
                <c:pt idx="94">
                  <c:v>0.89999997440000001</c:v>
                </c:pt>
                <c:pt idx="95">
                  <c:v>0.96249996800000004</c:v>
                </c:pt>
                <c:pt idx="96">
                  <c:v>0.96249996800000004</c:v>
                </c:pt>
                <c:pt idx="97">
                  <c:v>0.96249996800000004</c:v>
                </c:pt>
                <c:pt idx="98">
                  <c:v>1.0249999616000001</c:v>
                </c:pt>
                <c:pt idx="99">
                  <c:v>0.96249996800000004</c:v>
                </c:pt>
                <c:pt idx="100">
                  <c:v>1.0249999616000001</c:v>
                </c:pt>
                <c:pt idx="101">
                  <c:v>0.96249996800000004</c:v>
                </c:pt>
                <c:pt idx="102">
                  <c:v>0.9937499648</c:v>
                </c:pt>
                <c:pt idx="103">
                  <c:v>0.96249996800000004</c:v>
                </c:pt>
                <c:pt idx="104">
                  <c:v>0.93124997119999997</c:v>
                </c:pt>
                <c:pt idx="105">
                  <c:v>0.93124997119999997</c:v>
                </c:pt>
                <c:pt idx="106">
                  <c:v>0.89999997440000001</c:v>
                </c:pt>
                <c:pt idx="107">
                  <c:v>0.86874997760000006</c:v>
                </c:pt>
                <c:pt idx="108">
                  <c:v>0.83749998079999999</c:v>
                </c:pt>
                <c:pt idx="109">
                  <c:v>0.80624998400000003</c:v>
                </c:pt>
                <c:pt idx="110">
                  <c:v>0.77499998719999996</c:v>
                </c:pt>
                <c:pt idx="111">
                  <c:v>0.71249999360000005</c:v>
                </c:pt>
                <c:pt idx="112">
                  <c:v>0.71249999360000005</c:v>
                </c:pt>
                <c:pt idx="113">
                  <c:v>0.65</c:v>
                </c:pt>
                <c:pt idx="114">
                  <c:v>0.55625000960000004</c:v>
                </c:pt>
                <c:pt idx="115">
                  <c:v>0.55625000960000004</c:v>
                </c:pt>
                <c:pt idx="116">
                  <c:v>0.46250001920000006</c:v>
                </c:pt>
                <c:pt idx="117">
                  <c:v>0.49375001600000001</c:v>
                </c:pt>
                <c:pt idx="118">
                  <c:v>0.33750003200000001</c:v>
                </c:pt>
                <c:pt idx="119">
                  <c:v>0.33750003200000001</c:v>
                </c:pt>
                <c:pt idx="120">
                  <c:v>0.21250004480000004</c:v>
                </c:pt>
                <c:pt idx="121">
                  <c:v>0.21250004480000004</c:v>
                </c:pt>
                <c:pt idx="122">
                  <c:v>0.11875005440000004</c:v>
                </c:pt>
                <c:pt idx="123">
                  <c:v>8.7500057600000042E-2</c:v>
                </c:pt>
                <c:pt idx="124">
                  <c:v>2.5000064000000044E-2</c:v>
                </c:pt>
                <c:pt idx="125">
                  <c:v>0.30625003520000005</c:v>
                </c:pt>
                <c:pt idx="126">
                  <c:v>-0.13124991999999996</c:v>
                </c:pt>
                <c:pt idx="127">
                  <c:v>-0.16249991679999995</c:v>
                </c:pt>
                <c:pt idx="128">
                  <c:v>-0.22499991039999995</c:v>
                </c:pt>
                <c:pt idx="129">
                  <c:v>-0.28749990399999992</c:v>
                </c:pt>
                <c:pt idx="130">
                  <c:v>-0.34999989759999994</c:v>
                </c:pt>
                <c:pt idx="131">
                  <c:v>-0.38124989439999996</c:v>
                </c:pt>
                <c:pt idx="132">
                  <c:v>-0.41249989119999997</c:v>
                </c:pt>
                <c:pt idx="133">
                  <c:v>-0.53749987839999991</c:v>
                </c:pt>
                <c:pt idx="134">
                  <c:v>-0.53749987839999991</c:v>
                </c:pt>
                <c:pt idx="135">
                  <c:v>-0.63124986879999989</c:v>
                </c:pt>
                <c:pt idx="136">
                  <c:v>-0.59999987199999993</c:v>
                </c:pt>
                <c:pt idx="137">
                  <c:v>-0.72499985919999999</c:v>
                </c:pt>
                <c:pt idx="138">
                  <c:v>-0.72499985919999999</c:v>
                </c:pt>
                <c:pt idx="139">
                  <c:v>-0.81874984959999997</c:v>
                </c:pt>
                <c:pt idx="140">
                  <c:v>-0.81874984959999997</c:v>
                </c:pt>
                <c:pt idx="141">
                  <c:v>-0.91249983999999995</c:v>
                </c:pt>
                <c:pt idx="142">
                  <c:v>-0.88124984319999988</c:v>
                </c:pt>
                <c:pt idx="143">
                  <c:v>-0.94374983679999991</c:v>
                </c:pt>
                <c:pt idx="144">
                  <c:v>-0.94374983679999991</c:v>
                </c:pt>
                <c:pt idx="145">
                  <c:v>-0.91249983999999995</c:v>
                </c:pt>
                <c:pt idx="146">
                  <c:v>-0.97499983359999987</c:v>
                </c:pt>
                <c:pt idx="147">
                  <c:v>-0.97499983359999987</c:v>
                </c:pt>
                <c:pt idx="148">
                  <c:v>-1.0062498303999998</c:v>
                </c:pt>
                <c:pt idx="149">
                  <c:v>-0.97499983359999987</c:v>
                </c:pt>
                <c:pt idx="150">
                  <c:v>-1.0374998272</c:v>
                </c:pt>
                <c:pt idx="151">
                  <c:v>-0.91249983999999995</c:v>
                </c:pt>
                <c:pt idx="152">
                  <c:v>-1.0374998272</c:v>
                </c:pt>
                <c:pt idx="153">
                  <c:v>-0.91249983999999995</c:v>
                </c:pt>
                <c:pt idx="154">
                  <c:v>-0.97499983359999987</c:v>
                </c:pt>
                <c:pt idx="155">
                  <c:v>-0.88124984319999988</c:v>
                </c:pt>
                <c:pt idx="156">
                  <c:v>-0.91249983999999995</c:v>
                </c:pt>
                <c:pt idx="157">
                  <c:v>-0.84999984639999993</c:v>
                </c:pt>
                <c:pt idx="158">
                  <c:v>-0.84999984639999993</c:v>
                </c:pt>
                <c:pt idx="159">
                  <c:v>-0.75624985599999994</c:v>
                </c:pt>
                <c:pt idx="160">
                  <c:v>-0.75624985599999994</c:v>
                </c:pt>
                <c:pt idx="161">
                  <c:v>-0.72499985919999999</c:v>
                </c:pt>
                <c:pt idx="162">
                  <c:v>-0.69374986239999992</c:v>
                </c:pt>
                <c:pt idx="163">
                  <c:v>-0.66249986559999996</c:v>
                </c:pt>
                <c:pt idx="164">
                  <c:v>-0.59999987199999993</c:v>
                </c:pt>
                <c:pt idx="165">
                  <c:v>-0.56874987519999998</c:v>
                </c:pt>
                <c:pt idx="166">
                  <c:v>-0.44374988799999993</c:v>
                </c:pt>
                <c:pt idx="167">
                  <c:v>-0.44374988799999993</c:v>
                </c:pt>
                <c:pt idx="168">
                  <c:v>-0.31874990079999993</c:v>
                </c:pt>
                <c:pt idx="169">
                  <c:v>-0.31874990079999993</c:v>
                </c:pt>
                <c:pt idx="170">
                  <c:v>-0.22499991039999995</c:v>
                </c:pt>
                <c:pt idx="171">
                  <c:v>-0.22499991039999995</c:v>
                </c:pt>
                <c:pt idx="172">
                  <c:v>-0.13124991999999996</c:v>
                </c:pt>
                <c:pt idx="173">
                  <c:v>-6.8749926399999953E-2</c:v>
                </c:pt>
                <c:pt idx="174">
                  <c:v>-6.8749926399999953E-2</c:v>
                </c:pt>
                <c:pt idx="175">
                  <c:v>8.7500057600000042E-2</c:v>
                </c:pt>
                <c:pt idx="176">
                  <c:v>0.11875005440000004</c:v>
                </c:pt>
                <c:pt idx="177">
                  <c:v>0.24375004160000002</c:v>
                </c:pt>
                <c:pt idx="178">
                  <c:v>0.18125004800000005</c:v>
                </c:pt>
                <c:pt idx="179">
                  <c:v>0.33750003200000001</c:v>
                </c:pt>
                <c:pt idx="180">
                  <c:v>0.33750003200000001</c:v>
                </c:pt>
                <c:pt idx="181">
                  <c:v>0.43125002240000004</c:v>
                </c:pt>
                <c:pt idx="182">
                  <c:v>0.46250001920000006</c:v>
                </c:pt>
                <c:pt idx="183">
                  <c:v>0.49375001600000001</c:v>
                </c:pt>
                <c:pt idx="184">
                  <c:v>0.61875000320000006</c:v>
                </c:pt>
                <c:pt idx="185">
                  <c:v>0.61875000320000006</c:v>
                </c:pt>
                <c:pt idx="186">
                  <c:v>0.71249999360000005</c:v>
                </c:pt>
                <c:pt idx="187">
                  <c:v>0.68124999679999998</c:v>
                </c:pt>
                <c:pt idx="188">
                  <c:v>0.77499998719999996</c:v>
                </c:pt>
                <c:pt idx="189">
                  <c:v>0.80624998400000003</c:v>
                </c:pt>
                <c:pt idx="190">
                  <c:v>0.80624998400000003</c:v>
                </c:pt>
                <c:pt idx="191">
                  <c:v>0.89999997440000001</c:v>
                </c:pt>
                <c:pt idx="192">
                  <c:v>0.86874997760000006</c:v>
                </c:pt>
                <c:pt idx="193">
                  <c:v>0.96249996800000004</c:v>
                </c:pt>
                <c:pt idx="194">
                  <c:v>0.96249996800000004</c:v>
                </c:pt>
                <c:pt idx="195">
                  <c:v>0.93124997119999997</c:v>
                </c:pt>
                <c:pt idx="196">
                  <c:v>0.9937499648</c:v>
                </c:pt>
                <c:pt idx="197">
                  <c:v>0.96249996800000004</c:v>
                </c:pt>
                <c:pt idx="198">
                  <c:v>1.0249999616000001</c:v>
                </c:pt>
                <c:pt idx="199">
                  <c:v>0.9937499648</c:v>
                </c:pt>
                <c:pt idx="200">
                  <c:v>0.96249996800000004</c:v>
                </c:pt>
                <c:pt idx="201">
                  <c:v>1.0249999616000001</c:v>
                </c:pt>
                <c:pt idx="202">
                  <c:v>0.96249996800000004</c:v>
                </c:pt>
                <c:pt idx="203">
                  <c:v>0.96249996800000004</c:v>
                </c:pt>
                <c:pt idx="204">
                  <c:v>0.96249996800000004</c:v>
                </c:pt>
                <c:pt idx="205">
                  <c:v>0.89999997440000001</c:v>
                </c:pt>
                <c:pt idx="206">
                  <c:v>0.93124997119999997</c:v>
                </c:pt>
                <c:pt idx="207">
                  <c:v>0.86874997760000006</c:v>
                </c:pt>
                <c:pt idx="208">
                  <c:v>0.86874997760000006</c:v>
                </c:pt>
                <c:pt idx="209">
                  <c:v>0.83749998079999999</c:v>
                </c:pt>
                <c:pt idx="210">
                  <c:v>0.74374999040000001</c:v>
                </c:pt>
                <c:pt idx="211">
                  <c:v>0.77499998719999996</c:v>
                </c:pt>
                <c:pt idx="212">
                  <c:v>0.65</c:v>
                </c:pt>
                <c:pt idx="213">
                  <c:v>0.68124999679999998</c:v>
                </c:pt>
                <c:pt idx="214">
                  <c:v>0.5875000064</c:v>
                </c:pt>
                <c:pt idx="215">
                  <c:v>0.55625000960000004</c:v>
                </c:pt>
                <c:pt idx="216">
                  <c:v>0.52500001280000008</c:v>
                </c:pt>
                <c:pt idx="217">
                  <c:v>0.43125002240000004</c:v>
                </c:pt>
                <c:pt idx="218">
                  <c:v>0.40000002560000003</c:v>
                </c:pt>
                <c:pt idx="219">
                  <c:v>0.27500003840000004</c:v>
                </c:pt>
                <c:pt idx="220">
                  <c:v>0.27500003840000004</c:v>
                </c:pt>
                <c:pt idx="221">
                  <c:v>0.21250004480000004</c:v>
                </c:pt>
                <c:pt idx="222">
                  <c:v>0.11875005440000004</c:v>
                </c:pt>
                <c:pt idx="223">
                  <c:v>8.7500057600000042E-2</c:v>
                </c:pt>
                <c:pt idx="224">
                  <c:v>-6.2499327999999549E-3</c:v>
                </c:pt>
                <c:pt idx="225">
                  <c:v>-3.7499929599999954E-2</c:v>
                </c:pt>
                <c:pt idx="226">
                  <c:v>-9.9999923199999952E-2</c:v>
                </c:pt>
                <c:pt idx="227">
                  <c:v>-0.19374991359999993</c:v>
                </c:pt>
                <c:pt idx="228">
                  <c:v>-0.19374991359999993</c:v>
                </c:pt>
                <c:pt idx="229">
                  <c:v>-0.31874990079999993</c:v>
                </c:pt>
                <c:pt idx="230">
                  <c:v>-0.31874990079999993</c:v>
                </c:pt>
                <c:pt idx="231">
                  <c:v>-0.44374988799999993</c:v>
                </c:pt>
                <c:pt idx="232">
                  <c:v>-0.47499988479999994</c:v>
                </c:pt>
                <c:pt idx="233">
                  <c:v>-0.50624988159999995</c:v>
                </c:pt>
                <c:pt idx="234">
                  <c:v>-0.56874987519999998</c:v>
                </c:pt>
                <c:pt idx="235">
                  <c:v>-0.56874987519999998</c:v>
                </c:pt>
                <c:pt idx="236">
                  <c:v>-0.69374986239999992</c:v>
                </c:pt>
                <c:pt idx="237">
                  <c:v>-0.69374986239999992</c:v>
                </c:pt>
                <c:pt idx="238">
                  <c:v>-0.75624985599999994</c:v>
                </c:pt>
                <c:pt idx="239">
                  <c:v>-0.7874998527999999</c:v>
                </c:pt>
                <c:pt idx="240">
                  <c:v>-0.84999984639999993</c:v>
                </c:pt>
                <c:pt idx="241">
                  <c:v>-0.88124984319999988</c:v>
                </c:pt>
                <c:pt idx="242">
                  <c:v>-0.88124984319999988</c:v>
                </c:pt>
                <c:pt idx="243">
                  <c:v>-0.94374983679999991</c:v>
                </c:pt>
                <c:pt idx="244">
                  <c:v>-0.91249983999999995</c:v>
                </c:pt>
                <c:pt idx="245">
                  <c:v>-0.94374983679999991</c:v>
                </c:pt>
                <c:pt idx="246">
                  <c:v>-0.91249983999999995</c:v>
                </c:pt>
                <c:pt idx="247">
                  <c:v>-0.97499983359999987</c:v>
                </c:pt>
                <c:pt idx="248">
                  <c:v>-0.94374983679999991</c:v>
                </c:pt>
                <c:pt idx="249">
                  <c:v>-1.0062498303999998</c:v>
                </c:pt>
              </c:numCache>
            </c:numRef>
          </c:yVal>
        </c:ser>
        <c:axId val="80850944"/>
        <c:axId val="80852864"/>
      </c:scatterChart>
      <c:valAx>
        <c:axId val="808509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0852864"/>
        <c:crossesAt val="-20"/>
        <c:crossBetween val="midCat"/>
      </c:valAx>
      <c:valAx>
        <c:axId val="8085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0850944"/>
        <c:crossesAt val="-3.0000000000000014E-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15:03,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'900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'900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'900 Hz'!$B$2:$B$251</c:f>
              <c:numCache>
                <c:formatCode>General</c:formatCode>
                <c:ptCount val="250"/>
                <c:pt idx="0">
                  <c:v>11.468750508799999</c:v>
                </c:pt>
                <c:pt idx="1">
                  <c:v>14.125000671999999</c:v>
                </c:pt>
                <c:pt idx="2">
                  <c:v>6.4687502015999998</c:v>
                </c:pt>
                <c:pt idx="3">
                  <c:v>11.000000479999999</c:v>
                </c:pt>
                <c:pt idx="4">
                  <c:v>12.8750005952</c:v>
                </c:pt>
                <c:pt idx="5">
                  <c:v>8.0312502975999998</c:v>
                </c:pt>
                <c:pt idx="6">
                  <c:v>11.1562504896</c:v>
                </c:pt>
                <c:pt idx="7">
                  <c:v>11.1562504896</c:v>
                </c:pt>
                <c:pt idx="8">
                  <c:v>8.9687503551999992</c:v>
                </c:pt>
                <c:pt idx="9">
                  <c:v>11.6250005184</c:v>
                </c:pt>
                <c:pt idx="10">
                  <c:v>9.281250374399999</c:v>
                </c:pt>
                <c:pt idx="11">
                  <c:v>9.9062504128000004</c:v>
                </c:pt>
                <c:pt idx="12">
                  <c:v>12.2500005568</c:v>
                </c:pt>
                <c:pt idx="13">
                  <c:v>7.8750002879999998</c:v>
                </c:pt>
                <c:pt idx="14">
                  <c:v>10.218750432</c:v>
                </c:pt>
                <c:pt idx="15">
                  <c:v>12.8750005952</c:v>
                </c:pt>
                <c:pt idx="16">
                  <c:v>6.6250002111999997</c:v>
                </c:pt>
                <c:pt idx="17">
                  <c:v>10.5312504512</c:v>
                </c:pt>
                <c:pt idx="18">
                  <c:v>13.187500614399999</c:v>
                </c:pt>
                <c:pt idx="19">
                  <c:v>5.8437501632000002</c:v>
                </c:pt>
                <c:pt idx="20">
                  <c:v>9.7500004031999996</c:v>
                </c:pt>
                <c:pt idx="21">
                  <c:v>13.031250604799999</c:v>
                </c:pt>
                <c:pt idx="22">
                  <c:v>5.6875001536000003</c:v>
                </c:pt>
                <c:pt idx="23">
                  <c:v>7.8750002879999998</c:v>
                </c:pt>
                <c:pt idx="24">
                  <c:v>12.406250566399999</c:v>
                </c:pt>
                <c:pt idx="25">
                  <c:v>6.1562501824</c:v>
                </c:pt>
                <c:pt idx="26">
                  <c:v>5.3750001343999996</c:v>
                </c:pt>
                <c:pt idx="27">
                  <c:v>11.781250527999999</c:v>
                </c:pt>
                <c:pt idx="28">
                  <c:v>6.9375002303999995</c:v>
                </c:pt>
                <c:pt idx="29">
                  <c:v>2.7187499711999998</c:v>
                </c:pt>
                <c:pt idx="30">
                  <c:v>10.375000441599999</c:v>
                </c:pt>
                <c:pt idx="31">
                  <c:v>8.0312502975999998</c:v>
                </c:pt>
                <c:pt idx="32">
                  <c:v>-9.3750201599999777E-2</c:v>
                </c:pt>
                <c:pt idx="33">
                  <c:v>9.1250003648</c:v>
                </c:pt>
                <c:pt idx="34">
                  <c:v>9.4375003839999998</c:v>
                </c:pt>
                <c:pt idx="35">
                  <c:v>-2.5937503551999996</c:v>
                </c:pt>
                <c:pt idx="36">
                  <c:v>7.4062502592000001</c:v>
                </c:pt>
                <c:pt idx="37">
                  <c:v>11.000000479999999</c:v>
                </c:pt>
                <c:pt idx="38">
                  <c:v>-5.0937505087999995</c:v>
                </c:pt>
                <c:pt idx="39">
                  <c:v>6.4687502015999998</c:v>
                </c:pt>
                <c:pt idx="40">
                  <c:v>12.406250566399999</c:v>
                </c:pt>
                <c:pt idx="41">
                  <c:v>-6.8125006143999993</c:v>
                </c:pt>
                <c:pt idx="42">
                  <c:v>6.0000001728000001</c:v>
                </c:pt>
                <c:pt idx="43">
                  <c:v>12.562500576</c:v>
                </c:pt>
                <c:pt idx="44">
                  <c:v>-7.5937506623999989</c:v>
                </c:pt>
                <c:pt idx="45">
                  <c:v>6.0000001728000001</c:v>
                </c:pt>
                <c:pt idx="46">
                  <c:v>12.406250566399999</c:v>
                </c:pt>
                <c:pt idx="47">
                  <c:v>-7.281250643199999</c:v>
                </c:pt>
                <c:pt idx="48">
                  <c:v>6.4687502015999998</c:v>
                </c:pt>
                <c:pt idx="49">
                  <c:v>11.468750508799999</c:v>
                </c:pt>
                <c:pt idx="50">
                  <c:v>-6.8125006143999993</c:v>
                </c:pt>
                <c:pt idx="51">
                  <c:v>6.4687502015999998</c:v>
                </c:pt>
                <c:pt idx="52">
                  <c:v>9.4375003839999998</c:v>
                </c:pt>
                <c:pt idx="53">
                  <c:v>-6.0312505663999998</c:v>
                </c:pt>
                <c:pt idx="54">
                  <c:v>6.3125001919999999</c:v>
                </c:pt>
                <c:pt idx="55">
                  <c:v>7.0937502399999994</c:v>
                </c:pt>
                <c:pt idx="56">
                  <c:v>-4.6250004799999997</c:v>
                </c:pt>
                <c:pt idx="57">
                  <c:v>6.0000001728000001</c:v>
                </c:pt>
                <c:pt idx="58">
                  <c:v>4.9062501055999999</c:v>
                </c:pt>
                <c:pt idx="59">
                  <c:v>-3.5312504127999995</c:v>
                </c:pt>
                <c:pt idx="60">
                  <c:v>5.5312501439999995</c:v>
                </c:pt>
                <c:pt idx="61">
                  <c:v>2.5624999615999999</c:v>
                </c:pt>
                <c:pt idx="62">
                  <c:v>-2.4375003455999997</c:v>
                </c:pt>
                <c:pt idx="63">
                  <c:v>4.9062501055999999</c:v>
                </c:pt>
                <c:pt idx="64">
                  <c:v>0.84374985600000019</c:v>
                </c:pt>
                <c:pt idx="65">
                  <c:v>-1.5000002879999996</c:v>
                </c:pt>
                <c:pt idx="66">
                  <c:v>4.4375000768000001</c:v>
                </c:pt>
                <c:pt idx="67">
                  <c:v>-0.56250023039999975</c:v>
                </c:pt>
                <c:pt idx="68">
                  <c:v>-0.56250023039999975</c:v>
                </c:pt>
                <c:pt idx="69">
                  <c:v>3.968750048</c:v>
                </c:pt>
                <c:pt idx="70">
                  <c:v>-1.8125003071999997</c:v>
                </c:pt>
                <c:pt idx="71">
                  <c:v>6.2499808000000212E-2</c:v>
                </c:pt>
                <c:pt idx="72">
                  <c:v>3.3437500095999999</c:v>
                </c:pt>
                <c:pt idx="73">
                  <c:v>-3.3750004031999996</c:v>
                </c:pt>
                <c:pt idx="74">
                  <c:v>1.3124998848000002</c:v>
                </c:pt>
                <c:pt idx="75">
                  <c:v>2.2499999424000001</c:v>
                </c:pt>
                <c:pt idx="76">
                  <c:v>-3.5312504127999995</c:v>
                </c:pt>
                <c:pt idx="77">
                  <c:v>3.6562500288000002</c:v>
                </c:pt>
                <c:pt idx="78">
                  <c:v>0.37499982720000019</c:v>
                </c:pt>
                <c:pt idx="79">
                  <c:v>-1.8125003071999997</c:v>
                </c:pt>
                <c:pt idx="80">
                  <c:v>7.0937502399999994</c:v>
                </c:pt>
                <c:pt idx="81">
                  <c:v>-3.2187503935999997</c:v>
                </c:pt>
                <c:pt idx="82">
                  <c:v>0.9999998656000002</c:v>
                </c:pt>
                <c:pt idx="83">
                  <c:v>10.8437504704</c:v>
                </c:pt>
                <c:pt idx="84">
                  <c:v>-6.8125006143999993</c:v>
                </c:pt>
                <c:pt idx="85">
                  <c:v>4.5937500864</c:v>
                </c:pt>
                <c:pt idx="86">
                  <c:v>12.406250566399999</c:v>
                </c:pt>
                <c:pt idx="87">
                  <c:v>-9.0000007487999998</c:v>
                </c:pt>
                <c:pt idx="88">
                  <c:v>7.2500002495999993</c:v>
                </c:pt>
                <c:pt idx="89">
                  <c:v>9.5937503935999988</c:v>
                </c:pt>
                <c:pt idx="90">
                  <c:v>-7.1250006335999991</c:v>
                </c:pt>
                <c:pt idx="91">
                  <c:v>7.2500002495999993</c:v>
                </c:pt>
                <c:pt idx="92">
                  <c:v>5.2187501247999997</c:v>
                </c:pt>
                <c:pt idx="93">
                  <c:v>0.2187498176000002</c:v>
                </c:pt>
                <c:pt idx="94">
                  <c:v>2.406249952</c:v>
                </c:pt>
                <c:pt idx="95">
                  <c:v>4.2812500672000002</c:v>
                </c:pt>
                <c:pt idx="96">
                  <c:v>10.062500422399999</c:v>
                </c:pt>
                <c:pt idx="97">
                  <c:v>-4.9375004991999996</c:v>
                </c:pt>
                <c:pt idx="98">
                  <c:v>6.1562501824</c:v>
                </c:pt>
                <c:pt idx="99">
                  <c:v>16.468750816</c:v>
                </c:pt>
                <c:pt idx="100">
                  <c:v>-9.9375008063999992</c:v>
                </c:pt>
                <c:pt idx="101">
                  <c:v>7.5625002688</c:v>
                </c:pt>
                <c:pt idx="102">
                  <c:v>15.531250758399999</c:v>
                </c:pt>
                <c:pt idx="103">
                  <c:v>-7.9062506815999996</c:v>
                </c:pt>
                <c:pt idx="104">
                  <c:v>4.2812500672000002</c:v>
                </c:pt>
                <c:pt idx="105">
                  <c:v>15.3750007488</c:v>
                </c:pt>
                <c:pt idx="106">
                  <c:v>0.68749984640000017</c:v>
                </c:pt>
                <c:pt idx="107">
                  <c:v>-3.0625003839999998</c:v>
                </c:pt>
                <c:pt idx="108">
                  <c:v>19.125000979199999</c:v>
                </c:pt>
                <c:pt idx="109">
                  <c:v>8.6562503359999994</c:v>
                </c:pt>
                <c:pt idx="110">
                  <c:v>-8.843750739199999</c:v>
                </c:pt>
                <c:pt idx="111">
                  <c:v>22.406251180799998</c:v>
                </c:pt>
                <c:pt idx="112">
                  <c:v>10.8437504704</c:v>
                </c:pt>
                <c:pt idx="113">
                  <c:v>-8.5312507199999992</c:v>
                </c:pt>
                <c:pt idx="114">
                  <c:v>21.000001094399998</c:v>
                </c:pt>
                <c:pt idx="115">
                  <c:v>8.8125003456000002</c:v>
                </c:pt>
                <c:pt idx="116">
                  <c:v>-1.1875002687999996</c:v>
                </c:pt>
                <c:pt idx="117">
                  <c:v>13.812500652799999</c:v>
                </c:pt>
                <c:pt idx="118">
                  <c:v>11.312500499199999</c:v>
                </c:pt>
                <c:pt idx="119">
                  <c:v>8.1875003072000005</c:v>
                </c:pt>
                <c:pt idx="120">
                  <c:v>4.4375000768000001</c:v>
                </c:pt>
                <c:pt idx="121">
                  <c:v>15.843750777599999</c:v>
                </c:pt>
                <c:pt idx="122">
                  <c:v>14.125000671999999</c:v>
                </c:pt>
                <c:pt idx="123">
                  <c:v>-1.8125003071999997</c:v>
                </c:pt>
                <c:pt idx="124">
                  <c:v>18.6562509504</c:v>
                </c:pt>
                <c:pt idx="125">
                  <c:v>15.218750739199999</c:v>
                </c:pt>
                <c:pt idx="126">
                  <c:v>-3.2187503935999997</c:v>
                </c:pt>
                <c:pt idx="127">
                  <c:v>18.343750931199999</c:v>
                </c:pt>
                <c:pt idx="128">
                  <c:v>14.125000671999999</c:v>
                </c:pt>
                <c:pt idx="129">
                  <c:v>-1.1875002687999996</c:v>
                </c:pt>
                <c:pt idx="130">
                  <c:v>15.843750777599999</c:v>
                </c:pt>
                <c:pt idx="131">
                  <c:v>13.9687506624</c:v>
                </c:pt>
                <c:pt idx="132">
                  <c:v>2.2499999424000001</c:v>
                </c:pt>
                <c:pt idx="133">
                  <c:v>12.718750585599999</c:v>
                </c:pt>
                <c:pt idx="134">
                  <c:v>13.9687506624</c:v>
                </c:pt>
                <c:pt idx="135">
                  <c:v>6.1562501824</c:v>
                </c:pt>
                <c:pt idx="136">
                  <c:v>10.218750432</c:v>
                </c:pt>
                <c:pt idx="137">
                  <c:v>13.812500652799999</c:v>
                </c:pt>
                <c:pt idx="138">
                  <c:v>9.281250374399999</c:v>
                </c:pt>
                <c:pt idx="139">
                  <c:v>8.6562503359999994</c:v>
                </c:pt>
                <c:pt idx="140">
                  <c:v>13.031250604799999</c:v>
                </c:pt>
                <c:pt idx="141">
                  <c:v>11.9375005376</c:v>
                </c:pt>
                <c:pt idx="142">
                  <c:v>8.3437503167999996</c:v>
                </c:pt>
                <c:pt idx="143">
                  <c:v>12.093750547199999</c:v>
                </c:pt>
                <c:pt idx="144">
                  <c:v>13.6562506432</c:v>
                </c:pt>
                <c:pt idx="145">
                  <c:v>8.5000003264000004</c:v>
                </c:pt>
                <c:pt idx="146">
                  <c:v>10.8437504704</c:v>
                </c:pt>
                <c:pt idx="147">
                  <c:v>15.0625007296</c:v>
                </c:pt>
                <c:pt idx="148">
                  <c:v>8.3437503167999996</c:v>
                </c:pt>
                <c:pt idx="149">
                  <c:v>10.062500422399999</c:v>
                </c:pt>
                <c:pt idx="150">
                  <c:v>15.531250758399999</c:v>
                </c:pt>
                <c:pt idx="151">
                  <c:v>7.7187502783999999</c:v>
                </c:pt>
                <c:pt idx="152">
                  <c:v>9.9062504128000004</c:v>
                </c:pt>
                <c:pt idx="153">
                  <c:v>15.3750007488</c:v>
                </c:pt>
                <c:pt idx="154">
                  <c:v>6.9375002303999995</c:v>
                </c:pt>
                <c:pt idx="155">
                  <c:v>10.375000441599999</c:v>
                </c:pt>
                <c:pt idx="156">
                  <c:v>13.9687506624</c:v>
                </c:pt>
                <c:pt idx="157">
                  <c:v>6.0000001728000001</c:v>
                </c:pt>
                <c:pt idx="158">
                  <c:v>11.1562504896</c:v>
                </c:pt>
                <c:pt idx="159">
                  <c:v>12.093750547199999</c:v>
                </c:pt>
                <c:pt idx="160">
                  <c:v>4.7500000959999999</c:v>
                </c:pt>
                <c:pt idx="161">
                  <c:v>12.2500005568</c:v>
                </c:pt>
                <c:pt idx="162">
                  <c:v>9.7500004031999996</c:v>
                </c:pt>
                <c:pt idx="163">
                  <c:v>3.5000000191999998</c:v>
                </c:pt>
                <c:pt idx="164">
                  <c:v>13.187500614399999</c:v>
                </c:pt>
                <c:pt idx="165">
                  <c:v>6.7812502207999996</c:v>
                </c:pt>
                <c:pt idx="166">
                  <c:v>2.7187499711999998</c:v>
                </c:pt>
                <c:pt idx="167">
                  <c:v>14.125000671999999</c:v>
                </c:pt>
                <c:pt idx="168">
                  <c:v>3.6562500288000002</c:v>
                </c:pt>
                <c:pt idx="169">
                  <c:v>2.5624999615999999</c:v>
                </c:pt>
                <c:pt idx="170">
                  <c:v>14.593750700799999</c:v>
                </c:pt>
                <c:pt idx="171">
                  <c:v>0.37499982720000019</c:v>
                </c:pt>
                <c:pt idx="172">
                  <c:v>3.0312499904000001</c:v>
                </c:pt>
                <c:pt idx="173">
                  <c:v>14.437500691199999</c:v>
                </c:pt>
                <c:pt idx="174">
                  <c:v>-2.2812503359999998</c:v>
                </c:pt>
                <c:pt idx="175">
                  <c:v>4.1250000576000003</c:v>
                </c:pt>
                <c:pt idx="176">
                  <c:v>13.6562506432</c:v>
                </c:pt>
                <c:pt idx="177">
                  <c:v>-4.4687504703999998</c:v>
                </c:pt>
                <c:pt idx="178">
                  <c:v>6.1562501824</c:v>
                </c:pt>
                <c:pt idx="179">
                  <c:v>12.2500005568</c:v>
                </c:pt>
                <c:pt idx="180">
                  <c:v>-5.875000556799999</c:v>
                </c:pt>
                <c:pt idx="181">
                  <c:v>7.7187502783999999</c:v>
                </c:pt>
                <c:pt idx="182">
                  <c:v>10.375000441599999</c:v>
                </c:pt>
                <c:pt idx="183">
                  <c:v>-6.1875005759999997</c:v>
                </c:pt>
                <c:pt idx="184">
                  <c:v>8.5000003264000004</c:v>
                </c:pt>
                <c:pt idx="185">
                  <c:v>8.0312502975999998</c:v>
                </c:pt>
                <c:pt idx="186">
                  <c:v>-5.7187505471999991</c:v>
                </c:pt>
                <c:pt idx="187">
                  <c:v>8.1875003072000005</c:v>
                </c:pt>
                <c:pt idx="188">
                  <c:v>5.6875001536000003</c:v>
                </c:pt>
                <c:pt idx="189">
                  <c:v>-4.6250004799999997</c:v>
                </c:pt>
                <c:pt idx="190">
                  <c:v>8.0312502975999998</c:v>
                </c:pt>
                <c:pt idx="191">
                  <c:v>3.1875</c:v>
                </c:pt>
                <c:pt idx="192">
                  <c:v>-3.5312504127999995</c:v>
                </c:pt>
                <c:pt idx="193">
                  <c:v>7.0937502399999994</c:v>
                </c:pt>
                <c:pt idx="194">
                  <c:v>0.68749984640000017</c:v>
                </c:pt>
                <c:pt idx="195">
                  <c:v>-1.9687503167999996</c:v>
                </c:pt>
                <c:pt idx="196">
                  <c:v>6.1562501824</c:v>
                </c:pt>
                <c:pt idx="197">
                  <c:v>-1.5000002879999996</c:v>
                </c:pt>
                <c:pt idx="198">
                  <c:v>-0.56250023039999975</c:v>
                </c:pt>
                <c:pt idx="199">
                  <c:v>5.0625001151999998</c:v>
                </c:pt>
                <c:pt idx="200">
                  <c:v>-3.0625003839999998</c:v>
                </c:pt>
                <c:pt idx="201">
                  <c:v>0.53124983680000015</c:v>
                </c:pt>
                <c:pt idx="202">
                  <c:v>3.968750048</c:v>
                </c:pt>
                <c:pt idx="203">
                  <c:v>-3.8437504319999993</c:v>
                </c:pt>
                <c:pt idx="204">
                  <c:v>1.3124998848000002</c:v>
                </c:pt>
                <c:pt idx="205">
                  <c:v>3.0312499904000001</c:v>
                </c:pt>
                <c:pt idx="206">
                  <c:v>-3.8437504319999993</c:v>
                </c:pt>
                <c:pt idx="207">
                  <c:v>2.0937499328000002</c:v>
                </c:pt>
                <c:pt idx="208">
                  <c:v>1.9374999232000001</c:v>
                </c:pt>
                <c:pt idx="209">
                  <c:v>-3.0625003839999998</c:v>
                </c:pt>
                <c:pt idx="210">
                  <c:v>3.1875</c:v>
                </c:pt>
                <c:pt idx="211">
                  <c:v>0.53124983680000015</c:v>
                </c:pt>
                <c:pt idx="212">
                  <c:v>-1.6562502975999998</c:v>
                </c:pt>
                <c:pt idx="213">
                  <c:v>4.5937500864</c:v>
                </c:pt>
                <c:pt idx="214">
                  <c:v>-1.1875002687999996</c:v>
                </c:pt>
                <c:pt idx="215">
                  <c:v>0.2187498176000002</c:v>
                </c:pt>
                <c:pt idx="216">
                  <c:v>6.4687502015999998</c:v>
                </c:pt>
                <c:pt idx="217">
                  <c:v>-3.5312504127999995</c:v>
                </c:pt>
                <c:pt idx="218">
                  <c:v>2.5624999615999999</c:v>
                </c:pt>
                <c:pt idx="219">
                  <c:v>8.3437503167999996</c:v>
                </c:pt>
                <c:pt idx="220">
                  <c:v>-5.7187505471999991</c:v>
                </c:pt>
                <c:pt idx="221">
                  <c:v>5.2187501247999997</c:v>
                </c:pt>
                <c:pt idx="222">
                  <c:v>8.3437503167999996</c:v>
                </c:pt>
                <c:pt idx="223">
                  <c:v>-6.5000005951999995</c:v>
                </c:pt>
                <c:pt idx="224">
                  <c:v>6.7812502207999996</c:v>
                </c:pt>
                <c:pt idx="225">
                  <c:v>4.4375000768000001</c:v>
                </c:pt>
                <c:pt idx="226">
                  <c:v>-4.0000004415999992</c:v>
                </c:pt>
                <c:pt idx="227">
                  <c:v>5.6875001536000003</c:v>
                </c:pt>
                <c:pt idx="228">
                  <c:v>0.68749984640000017</c:v>
                </c:pt>
                <c:pt idx="229">
                  <c:v>3.0312499904000001</c:v>
                </c:pt>
                <c:pt idx="230">
                  <c:v>0.68749984640000017</c:v>
                </c:pt>
                <c:pt idx="231">
                  <c:v>0.53124983680000015</c:v>
                </c:pt>
                <c:pt idx="232">
                  <c:v>12.2500005568</c:v>
                </c:pt>
                <c:pt idx="233">
                  <c:v>-6.5000005951999995</c:v>
                </c:pt>
                <c:pt idx="234">
                  <c:v>3.1875</c:v>
                </c:pt>
                <c:pt idx="235">
                  <c:v>18.031250911999997</c:v>
                </c:pt>
                <c:pt idx="236">
                  <c:v>-11.343750892799999</c:v>
                </c:pt>
                <c:pt idx="237">
                  <c:v>6.0000001728000001</c:v>
                </c:pt>
                <c:pt idx="238">
                  <c:v>16.312500806399999</c:v>
                </c:pt>
                <c:pt idx="239">
                  <c:v>-9.1562507583999988</c:v>
                </c:pt>
                <c:pt idx="240">
                  <c:v>4.2812500672000002</c:v>
                </c:pt>
                <c:pt idx="241">
                  <c:v>15.0625007296</c:v>
                </c:pt>
                <c:pt idx="242">
                  <c:v>-0.40625022079999973</c:v>
                </c:pt>
                <c:pt idx="243">
                  <c:v>-1.1875002687999996</c:v>
                </c:pt>
                <c:pt idx="244">
                  <c:v>17.406250873599998</c:v>
                </c:pt>
                <c:pt idx="245">
                  <c:v>8.3437503167999996</c:v>
                </c:pt>
                <c:pt idx="246">
                  <c:v>-7.1250006335999991</c:v>
                </c:pt>
                <c:pt idx="247">
                  <c:v>19.9062510272</c:v>
                </c:pt>
                <c:pt idx="248">
                  <c:v>10.375000441599999</c:v>
                </c:pt>
                <c:pt idx="249">
                  <c:v>-7.281250643199999</c:v>
                </c:pt>
              </c:numCache>
            </c:numRef>
          </c:yVal>
        </c:ser>
        <c:ser>
          <c:idx val="1"/>
          <c:order val="1"/>
          <c:tx>
            <c:strRef>
              <c:f>'900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'900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'900 Hz'!$C$2:$C$251</c:f>
              <c:numCache>
                <c:formatCode>General</c:formatCode>
                <c:ptCount val="250"/>
                <c:pt idx="0">
                  <c:v>-0.47499988479999994</c:v>
                </c:pt>
                <c:pt idx="1">
                  <c:v>-0.47499988479999994</c:v>
                </c:pt>
                <c:pt idx="2">
                  <c:v>-0.56874987519999998</c:v>
                </c:pt>
                <c:pt idx="3">
                  <c:v>-0.56874987519999998</c:v>
                </c:pt>
                <c:pt idx="4">
                  <c:v>-0.66249986559999996</c:v>
                </c:pt>
                <c:pt idx="5">
                  <c:v>-0.63124986879999989</c:v>
                </c:pt>
                <c:pt idx="6">
                  <c:v>-0.72499985919999999</c:v>
                </c:pt>
                <c:pt idx="7">
                  <c:v>-0.66249986559999996</c:v>
                </c:pt>
                <c:pt idx="8">
                  <c:v>-0.75624985599999994</c:v>
                </c:pt>
                <c:pt idx="9">
                  <c:v>-0.75624985599999994</c:v>
                </c:pt>
                <c:pt idx="10">
                  <c:v>-0.81874984959999997</c:v>
                </c:pt>
                <c:pt idx="11">
                  <c:v>-0.7874998527999999</c:v>
                </c:pt>
                <c:pt idx="12">
                  <c:v>-0.88124984319999988</c:v>
                </c:pt>
                <c:pt idx="13">
                  <c:v>-0.88124984319999988</c:v>
                </c:pt>
                <c:pt idx="14">
                  <c:v>-0.91249983999999995</c:v>
                </c:pt>
                <c:pt idx="15">
                  <c:v>-0.91249983999999995</c:v>
                </c:pt>
                <c:pt idx="16">
                  <c:v>-0.91249983999999995</c:v>
                </c:pt>
                <c:pt idx="17">
                  <c:v>-0.94374983679999991</c:v>
                </c:pt>
                <c:pt idx="18">
                  <c:v>-0.97499983359999987</c:v>
                </c:pt>
                <c:pt idx="19">
                  <c:v>-0.91249983999999995</c:v>
                </c:pt>
                <c:pt idx="20">
                  <c:v>-1.0374998272</c:v>
                </c:pt>
                <c:pt idx="21">
                  <c:v>-0.94374983679999991</c:v>
                </c:pt>
                <c:pt idx="22">
                  <c:v>-1.0062498303999998</c:v>
                </c:pt>
                <c:pt idx="23">
                  <c:v>-0.91249983999999995</c:v>
                </c:pt>
                <c:pt idx="24">
                  <c:v>-1.0374998272</c:v>
                </c:pt>
                <c:pt idx="25">
                  <c:v>-0.94374983679999991</c:v>
                </c:pt>
                <c:pt idx="26">
                  <c:v>-0.97499983359999987</c:v>
                </c:pt>
                <c:pt idx="27">
                  <c:v>-0.94374983679999991</c:v>
                </c:pt>
                <c:pt idx="28">
                  <c:v>-1.0062498303999998</c:v>
                </c:pt>
                <c:pt idx="29">
                  <c:v>-0.91249983999999995</c:v>
                </c:pt>
                <c:pt idx="30">
                  <c:v>-1.0062498303999998</c:v>
                </c:pt>
                <c:pt idx="31">
                  <c:v>-0.91249983999999995</c:v>
                </c:pt>
                <c:pt idx="32">
                  <c:v>-0.94374983679999991</c:v>
                </c:pt>
                <c:pt idx="33">
                  <c:v>-0.88124984319999988</c:v>
                </c:pt>
                <c:pt idx="34">
                  <c:v>-0.94374983679999991</c:v>
                </c:pt>
                <c:pt idx="35">
                  <c:v>-0.84999984639999993</c:v>
                </c:pt>
                <c:pt idx="36">
                  <c:v>-0.88124984319999988</c:v>
                </c:pt>
                <c:pt idx="37">
                  <c:v>-0.75624985599999994</c:v>
                </c:pt>
                <c:pt idx="38">
                  <c:v>-0.7874998527999999</c:v>
                </c:pt>
                <c:pt idx="39">
                  <c:v>-0.81874984959999997</c:v>
                </c:pt>
                <c:pt idx="40">
                  <c:v>-0.69374986239999992</c:v>
                </c:pt>
                <c:pt idx="41">
                  <c:v>-0.72499985919999999</c:v>
                </c:pt>
                <c:pt idx="42">
                  <c:v>-0.69374986239999992</c:v>
                </c:pt>
                <c:pt idx="43">
                  <c:v>-0.63124986879999989</c:v>
                </c:pt>
                <c:pt idx="44">
                  <c:v>-0.63124986879999989</c:v>
                </c:pt>
                <c:pt idx="45">
                  <c:v>-0.56874987519999998</c:v>
                </c:pt>
                <c:pt idx="46">
                  <c:v>-0.50624988159999995</c:v>
                </c:pt>
                <c:pt idx="47">
                  <c:v>-0.53749987839999991</c:v>
                </c:pt>
                <c:pt idx="48">
                  <c:v>-0.41249989119999997</c:v>
                </c:pt>
                <c:pt idx="49">
                  <c:v>-0.44374988799999993</c:v>
                </c:pt>
                <c:pt idx="50">
                  <c:v>-0.34999989759999994</c:v>
                </c:pt>
                <c:pt idx="51">
                  <c:v>-0.28749990399999992</c:v>
                </c:pt>
                <c:pt idx="52">
                  <c:v>-0.28749990399999992</c:v>
                </c:pt>
                <c:pt idx="53">
                  <c:v>-0.25624990719999996</c:v>
                </c:pt>
                <c:pt idx="54">
                  <c:v>-0.16249991679999995</c:v>
                </c:pt>
                <c:pt idx="55">
                  <c:v>-0.13124991999999996</c:v>
                </c:pt>
                <c:pt idx="56">
                  <c:v>-0.16249991679999995</c:v>
                </c:pt>
                <c:pt idx="57">
                  <c:v>-6.2499327999999549E-3</c:v>
                </c:pt>
                <c:pt idx="58">
                  <c:v>-6.2499327999999549E-3</c:v>
                </c:pt>
                <c:pt idx="59">
                  <c:v>2.5000064000000044E-2</c:v>
                </c:pt>
                <c:pt idx="60">
                  <c:v>0.11875005440000004</c:v>
                </c:pt>
                <c:pt idx="61">
                  <c:v>5.6250060800000043E-2</c:v>
                </c:pt>
                <c:pt idx="62">
                  <c:v>0.18125004800000005</c:v>
                </c:pt>
                <c:pt idx="63">
                  <c:v>0.21250004480000004</c:v>
                </c:pt>
                <c:pt idx="64">
                  <c:v>0.24375004160000002</c:v>
                </c:pt>
                <c:pt idx="65">
                  <c:v>0.33750003200000001</c:v>
                </c:pt>
                <c:pt idx="66">
                  <c:v>0.36875002880000002</c:v>
                </c:pt>
                <c:pt idx="67">
                  <c:v>0.36875002880000002</c:v>
                </c:pt>
                <c:pt idx="68">
                  <c:v>0.43125002240000004</c:v>
                </c:pt>
                <c:pt idx="69">
                  <c:v>0.49375001600000001</c:v>
                </c:pt>
                <c:pt idx="70">
                  <c:v>0.46250001920000006</c:v>
                </c:pt>
                <c:pt idx="71">
                  <c:v>0.46250001920000006</c:v>
                </c:pt>
                <c:pt idx="72">
                  <c:v>0.61875000320000006</c:v>
                </c:pt>
                <c:pt idx="73">
                  <c:v>0.61875000320000006</c:v>
                </c:pt>
                <c:pt idx="74">
                  <c:v>0.61875000320000006</c:v>
                </c:pt>
                <c:pt idx="75">
                  <c:v>0.68124999679999998</c:v>
                </c:pt>
                <c:pt idx="76">
                  <c:v>0.74374999040000001</c:v>
                </c:pt>
                <c:pt idx="77">
                  <c:v>0.71249999360000005</c:v>
                </c:pt>
                <c:pt idx="78">
                  <c:v>0.80624998400000003</c:v>
                </c:pt>
                <c:pt idx="79">
                  <c:v>0.80624998400000003</c:v>
                </c:pt>
                <c:pt idx="80">
                  <c:v>0.77499998719999996</c:v>
                </c:pt>
                <c:pt idx="81">
                  <c:v>0.86874997760000006</c:v>
                </c:pt>
                <c:pt idx="82">
                  <c:v>0.86874997760000006</c:v>
                </c:pt>
                <c:pt idx="83">
                  <c:v>0.86874997760000006</c:v>
                </c:pt>
                <c:pt idx="84">
                  <c:v>0.93124997119999997</c:v>
                </c:pt>
                <c:pt idx="85">
                  <c:v>0.93124997119999997</c:v>
                </c:pt>
                <c:pt idx="86">
                  <c:v>0.89999997440000001</c:v>
                </c:pt>
                <c:pt idx="87">
                  <c:v>0.96249996800000004</c:v>
                </c:pt>
                <c:pt idx="88">
                  <c:v>0.96249996800000004</c:v>
                </c:pt>
                <c:pt idx="89">
                  <c:v>0.96249996800000004</c:v>
                </c:pt>
                <c:pt idx="90">
                  <c:v>1.0249999616000001</c:v>
                </c:pt>
                <c:pt idx="91">
                  <c:v>0.96249996800000004</c:v>
                </c:pt>
                <c:pt idx="92">
                  <c:v>0.9937499648</c:v>
                </c:pt>
                <c:pt idx="93">
                  <c:v>0.96249996800000004</c:v>
                </c:pt>
                <c:pt idx="94">
                  <c:v>1.0249999616000001</c:v>
                </c:pt>
                <c:pt idx="95">
                  <c:v>0.96249996800000004</c:v>
                </c:pt>
                <c:pt idx="96">
                  <c:v>1.0249999616000001</c:v>
                </c:pt>
                <c:pt idx="97">
                  <c:v>0.96249996800000004</c:v>
                </c:pt>
                <c:pt idx="98">
                  <c:v>0.93124997119999997</c:v>
                </c:pt>
                <c:pt idx="99">
                  <c:v>0.96249996800000004</c:v>
                </c:pt>
                <c:pt idx="100">
                  <c:v>0.9937499648</c:v>
                </c:pt>
                <c:pt idx="101">
                  <c:v>0.93124997119999997</c:v>
                </c:pt>
                <c:pt idx="102">
                  <c:v>0.86874997760000006</c:v>
                </c:pt>
                <c:pt idx="103">
                  <c:v>0.93124997119999997</c:v>
                </c:pt>
                <c:pt idx="104">
                  <c:v>0.83749998079999999</c:v>
                </c:pt>
                <c:pt idx="105">
                  <c:v>0.83749998079999999</c:v>
                </c:pt>
                <c:pt idx="106">
                  <c:v>0.86874997760000006</c:v>
                </c:pt>
                <c:pt idx="107">
                  <c:v>0.77499998719999996</c:v>
                </c:pt>
                <c:pt idx="108">
                  <c:v>0.80624998400000003</c:v>
                </c:pt>
                <c:pt idx="109">
                  <c:v>0.71249999360000005</c:v>
                </c:pt>
                <c:pt idx="110">
                  <c:v>0.74374999040000001</c:v>
                </c:pt>
                <c:pt idx="111">
                  <c:v>0.71249999360000005</c:v>
                </c:pt>
                <c:pt idx="112">
                  <c:v>0.55625000960000004</c:v>
                </c:pt>
                <c:pt idx="113">
                  <c:v>0.5875000064</c:v>
                </c:pt>
                <c:pt idx="114">
                  <c:v>0.5875000064</c:v>
                </c:pt>
                <c:pt idx="115">
                  <c:v>0.5875000064</c:v>
                </c:pt>
                <c:pt idx="116">
                  <c:v>0.49375001600000001</c:v>
                </c:pt>
                <c:pt idx="117">
                  <c:v>0.46250001920000006</c:v>
                </c:pt>
                <c:pt idx="118">
                  <c:v>0.43125002240000004</c:v>
                </c:pt>
                <c:pt idx="119">
                  <c:v>0.36875002880000002</c:v>
                </c:pt>
                <c:pt idx="120">
                  <c:v>0.36875002880000002</c:v>
                </c:pt>
                <c:pt idx="121">
                  <c:v>0.27500003840000004</c:v>
                </c:pt>
                <c:pt idx="122">
                  <c:v>0.30625003520000005</c:v>
                </c:pt>
                <c:pt idx="123">
                  <c:v>0.21250004480000004</c:v>
                </c:pt>
                <c:pt idx="124">
                  <c:v>0.15000005120000004</c:v>
                </c:pt>
                <c:pt idx="125">
                  <c:v>0.15000005120000004</c:v>
                </c:pt>
                <c:pt idx="126">
                  <c:v>0.11875005440000004</c:v>
                </c:pt>
                <c:pt idx="127">
                  <c:v>5.6250060800000043E-2</c:v>
                </c:pt>
                <c:pt idx="128">
                  <c:v>2.5000064000000044E-2</c:v>
                </c:pt>
                <c:pt idx="129">
                  <c:v>-6.8749926399999953E-2</c:v>
                </c:pt>
                <c:pt idx="130">
                  <c:v>-9.9999923199999952E-2</c:v>
                </c:pt>
                <c:pt idx="131">
                  <c:v>-9.9999923199999952E-2</c:v>
                </c:pt>
                <c:pt idx="132">
                  <c:v>-0.19374991359999993</c:v>
                </c:pt>
                <c:pt idx="133">
                  <c:v>-0.19374991359999993</c:v>
                </c:pt>
                <c:pt idx="134">
                  <c:v>-0.25624990719999996</c:v>
                </c:pt>
                <c:pt idx="135">
                  <c:v>-0.31874990079999993</c:v>
                </c:pt>
                <c:pt idx="136">
                  <c:v>-0.31874990079999993</c:v>
                </c:pt>
                <c:pt idx="137">
                  <c:v>-0.41249989119999997</c:v>
                </c:pt>
                <c:pt idx="138">
                  <c:v>-0.41249989119999997</c:v>
                </c:pt>
                <c:pt idx="139">
                  <c:v>-0.44374988799999993</c:v>
                </c:pt>
                <c:pt idx="140">
                  <c:v>-0.56874987519999998</c:v>
                </c:pt>
                <c:pt idx="141">
                  <c:v>-0.50624988159999995</c:v>
                </c:pt>
                <c:pt idx="142">
                  <c:v>-0.59999987199999993</c:v>
                </c:pt>
                <c:pt idx="143">
                  <c:v>-0.66249986559999996</c:v>
                </c:pt>
                <c:pt idx="144">
                  <c:v>-0.66249986559999996</c:v>
                </c:pt>
                <c:pt idx="145">
                  <c:v>-0.66249986559999996</c:v>
                </c:pt>
                <c:pt idx="146">
                  <c:v>-0.72499985919999999</c:v>
                </c:pt>
                <c:pt idx="147">
                  <c:v>-0.7874998527999999</c:v>
                </c:pt>
                <c:pt idx="148">
                  <c:v>-0.7874998527999999</c:v>
                </c:pt>
                <c:pt idx="149">
                  <c:v>-0.75624985599999994</c:v>
                </c:pt>
                <c:pt idx="150">
                  <c:v>-0.84999984639999993</c:v>
                </c:pt>
                <c:pt idx="151">
                  <c:v>-0.88124984319999988</c:v>
                </c:pt>
                <c:pt idx="152">
                  <c:v>-0.81874984959999997</c:v>
                </c:pt>
                <c:pt idx="153">
                  <c:v>-0.91249983999999995</c:v>
                </c:pt>
                <c:pt idx="154">
                  <c:v>-0.94374983679999991</c:v>
                </c:pt>
                <c:pt idx="155">
                  <c:v>-0.91249983999999995</c:v>
                </c:pt>
                <c:pt idx="156">
                  <c:v>-0.94374983679999991</c:v>
                </c:pt>
                <c:pt idx="157">
                  <c:v>-0.91249983999999995</c:v>
                </c:pt>
                <c:pt idx="158">
                  <c:v>-0.97499983359999987</c:v>
                </c:pt>
                <c:pt idx="159">
                  <c:v>-0.97499983359999987</c:v>
                </c:pt>
                <c:pt idx="160">
                  <c:v>-0.97499983359999987</c:v>
                </c:pt>
                <c:pt idx="161">
                  <c:v>-1.0374998272</c:v>
                </c:pt>
                <c:pt idx="162">
                  <c:v>-0.97499983359999987</c:v>
                </c:pt>
                <c:pt idx="163">
                  <c:v>-0.97499983359999987</c:v>
                </c:pt>
                <c:pt idx="164">
                  <c:v>-1.0374998272</c:v>
                </c:pt>
                <c:pt idx="165">
                  <c:v>-1.0062498303999998</c:v>
                </c:pt>
                <c:pt idx="166">
                  <c:v>-0.94374983679999991</c:v>
                </c:pt>
                <c:pt idx="167">
                  <c:v>-0.97499983359999987</c:v>
                </c:pt>
                <c:pt idx="168">
                  <c:v>-1.0062498303999998</c:v>
                </c:pt>
                <c:pt idx="169">
                  <c:v>-0.91249983999999995</c:v>
                </c:pt>
                <c:pt idx="170">
                  <c:v>-0.94374983679999991</c:v>
                </c:pt>
                <c:pt idx="171">
                  <c:v>-0.97499983359999987</c:v>
                </c:pt>
                <c:pt idx="172">
                  <c:v>-0.91249983999999995</c:v>
                </c:pt>
                <c:pt idx="173">
                  <c:v>-0.84999984639999993</c:v>
                </c:pt>
                <c:pt idx="174">
                  <c:v>-0.84999984639999993</c:v>
                </c:pt>
                <c:pt idx="175">
                  <c:v>-0.84999984639999993</c:v>
                </c:pt>
                <c:pt idx="176">
                  <c:v>-0.7874998527999999</c:v>
                </c:pt>
                <c:pt idx="177">
                  <c:v>-0.7874998527999999</c:v>
                </c:pt>
                <c:pt idx="178">
                  <c:v>-0.75624985599999994</c:v>
                </c:pt>
                <c:pt idx="179">
                  <c:v>-0.69374986239999992</c:v>
                </c:pt>
                <c:pt idx="180">
                  <c:v>-0.75624985599999994</c:v>
                </c:pt>
                <c:pt idx="181">
                  <c:v>-0.63124986879999989</c:v>
                </c:pt>
                <c:pt idx="182">
                  <c:v>-0.66249986559999996</c:v>
                </c:pt>
                <c:pt idx="183">
                  <c:v>-0.59999987199999993</c:v>
                </c:pt>
                <c:pt idx="184">
                  <c:v>-0.50624988159999995</c:v>
                </c:pt>
                <c:pt idx="185">
                  <c:v>-0.50624988159999995</c:v>
                </c:pt>
                <c:pt idx="186">
                  <c:v>-0.50624988159999995</c:v>
                </c:pt>
                <c:pt idx="187">
                  <c:v>-0.41249989119999997</c:v>
                </c:pt>
                <c:pt idx="188">
                  <c:v>-0.44374988799999993</c:v>
                </c:pt>
                <c:pt idx="189">
                  <c:v>-0.34999989759999994</c:v>
                </c:pt>
                <c:pt idx="190">
                  <c:v>-0.28749990399999992</c:v>
                </c:pt>
                <c:pt idx="191">
                  <c:v>-0.28749990399999992</c:v>
                </c:pt>
                <c:pt idx="192">
                  <c:v>-0.19374991359999993</c:v>
                </c:pt>
                <c:pt idx="193">
                  <c:v>-0.22499991039999995</c:v>
                </c:pt>
                <c:pt idx="194">
                  <c:v>-9.9999923199999952E-2</c:v>
                </c:pt>
                <c:pt idx="195">
                  <c:v>-9.9999923199999952E-2</c:v>
                </c:pt>
                <c:pt idx="196">
                  <c:v>-6.2499327999999549E-3</c:v>
                </c:pt>
                <c:pt idx="197">
                  <c:v>-6.8749926399999953E-2</c:v>
                </c:pt>
                <c:pt idx="198">
                  <c:v>5.6250060800000043E-2</c:v>
                </c:pt>
                <c:pt idx="199">
                  <c:v>8.7500057600000042E-2</c:v>
                </c:pt>
                <c:pt idx="200">
                  <c:v>8.7500057600000042E-2</c:v>
                </c:pt>
                <c:pt idx="201">
                  <c:v>0.15000005120000004</c:v>
                </c:pt>
                <c:pt idx="202">
                  <c:v>0.24375004160000002</c:v>
                </c:pt>
                <c:pt idx="203">
                  <c:v>0.30625003520000005</c:v>
                </c:pt>
                <c:pt idx="204">
                  <c:v>0.24375004160000002</c:v>
                </c:pt>
                <c:pt idx="205">
                  <c:v>0.33750003200000001</c:v>
                </c:pt>
                <c:pt idx="206">
                  <c:v>0.40000002560000003</c:v>
                </c:pt>
                <c:pt idx="207">
                  <c:v>0.36875002880000002</c:v>
                </c:pt>
                <c:pt idx="208">
                  <c:v>0.49375001600000001</c:v>
                </c:pt>
                <c:pt idx="209">
                  <c:v>0.49375001600000001</c:v>
                </c:pt>
                <c:pt idx="210">
                  <c:v>0.49375001600000001</c:v>
                </c:pt>
                <c:pt idx="211">
                  <c:v>0.61875000320000006</c:v>
                </c:pt>
                <c:pt idx="212">
                  <c:v>0.5875000064</c:v>
                </c:pt>
                <c:pt idx="213">
                  <c:v>0.61875000320000006</c:v>
                </c:pt>
                <c:pt idx="214">
                  <c:v>0.71249999360000005</c:v>
                </c:pt>
                <c:pt idx="215">
                  <c:v>0.65</c:v>
                </c:pt>
                <c:pt idx="216">
                  <c:v>0.71249999360000005</c:v>
                </c:pt>
                <c:pt idx="217">
                  <c:v>0.80624998400000003</c:v>
                </c:pt>
                <c:pt idx="218">
                  <c:v>0.83749998079999999</c:v>
                </c:pt>
                <c:pt idx="219">
                  <c:v>0.80624998400000003</c:v>
                </c:pt>
                <c:pt idx="220">
                  <c:v>0.80624998400000003</c:v>
                </c:pt>
                <c:pt idx="221">
                  <c:v>0.89999997440000001</c:v>
                </c:pt>
                <c:pt idx="222">
                  <c:v>0.86874997760000006</c:v>
                </c:pt>
                <c:pt idx="223">
                  <c:v>0.86874997760000006</c:v>
                </c:pt>
                <c:pt idx="224">
                  <c:v>0.93124997119999997</c:v>
                </c:pt>
                <c:pt idx="225">
                  <c:v>0.96249996800000004</c:v>
                </c:pt>
                <c:pt idx="226">
                  <c:v>0.89999997440000001</c:v>
                </c:pt>
                <c:pt idx="227">
                  <c:v>0.96249996800000004</c:v>
                </c:pt>
                <c:pt idx="228">
                  <c:v>0.9937499648</c:v>
                </c:pt>
                <c:pt idx="229">
                  <c:v>0.9937499648</c:v>
                </c:pt>
                <c:pt idx="230">
                  <c:v>0.9937499648</c:v>
                </c:pt>
                <c:pt idx="231">
                  <c:v>0.96249996800000004</c:v>
                </c:pt>
                <c:pt idx="232">
                  <c:v>0.96249996800000004</c:v>
                </c:pt>
                <c:pt idx="233">
                  <c:v>0.9937499648</c:v>
                </c:pt>
                <c:pt idx="234">
                  <c:v>1.0562499584</c:v>
                </c:pt>
                <c:pt idx="235">
                  <c:v>0.9937499648</c:v>
                </c:pt>
                <c:pt idx="236">
                  <c:v>0.9937499648</c:v>
                </c:pt>
                <c:pt idx="237">
                  <c:v>0.96249996800000004</c:v>
                </c:pt>
                <c:pt idx="238">
                  <c:v>0.93124997119999997</c:v>
                </c:pt>
                <c:pt idx="239">
                  <c:v>0.96249996800000004</c:v>
                </c:pt>
                <c:pt idx="240">
                  <c:v>0.89999997440000001</c:v>
                </c:pt>
                <c:pt idx="241">
                  <c:v>0.93124997119999997</c:v>
                </c:pt>
                <c:pt idx="242">
                  <c:v>0.86874997760000006</c:v>
                </c:pt>
                <c:pt idx="243">
                  <c:v>0.93124997119999997</c:v>
                </c:pt>
                <c:pt idx="244">
                  <c:v>0.86874997760000006</c:v>
                </c:pt>
                <c:pt idx="245">
                  <c:v>0.80624998400000003</c:v>
                </c:pt>
                <c:pt idx="246">
                  <c:v>0.80624998400000003</c:v>
                </c:pt>
                <c:pt idx="247">
                  <c:v>0.83749998079999999</c:v>
                </c:pt>
                <c:pt idx="248">
                  <c:v>0.74374999040000001</c:v>
                </c:pt>
                <c:pt idx="249">
                  <c:v>0.68124999679999998</c:v>
                </c:pt>
              </c:numCache>
            </c:numRef>
          </c:yVal>
        </c:ser>
        <c:axId val="89633920"/>
        <c:axId val="89635840"/>
      </c:scatterChart>
      <c:valAx>
        <c:axId val="89633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9635840"/>
        <c:crossesAt val="-15"/>
        <c:crossBetween val="midCat"/>
      </c:valAx>
      <c:valAx>
        <c:axId val="89635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9633920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15:03,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'800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'800 Hz'!$B$2:$B$251</c:f>
              <c:numCache>
                <c:formatCode>General</c:formatCode>
                <c:ptCount val="250"/>
                <c:pt idx="0">
                  <c:v>-9.6250007871999994</c:v>
                </c:pt>
                <c:pt idx="1">
                  <c:v>4.5937500864</c:v>
                </c:pt>
                <c:pt idx="2">
                  <c:v>15.531250758399999</c:v>
                </c:pt>
                <c:pt idx="3">
                  <c:v>-3.5312504127999995</c:v>
                </c:pt>
                <c:pt idx="4">
                  <c:v>0.53124983680000015</c:v>
                </c:pt>
                <c:pt idx="5">
                  <c:v>16.312500806399999</c:v>
                </c:pt>
                <c:pt idx="6">
                  <c:v>5.0625001151999998</c:v>
                </c:pt>
                <c:pt idx="7">
                  <c:v>-4.6250004799999997</c:v>
                </c:pt>
                <c:pt idx="8">
                  <c:v>18.5000009408</c:v>
                </c:pt>
                <c:pt idx="9">
                  <c:v>10.687500460799999</c:v>
                </c:pt>
                <c:pt idx="10">
                  <c:v>-7.5937506623999989</c:v>
                </c:pt>
                <c:pt idx="11">
                  <c:v>18.812500959999998</c:v>
                </c:pt>
                <c:pt idx="12">
                  <c:v>10.8437504704</c:v>
                </c:pt>
                <c:pt idx="13">
                  <c:v>-5.2500005183999994</c:v>
                </c:pt>
                <c:pt idx="14">
                  <c:v>14.906250719999999</c:v>
                </c:pt>
                <c:pt idx="15">
                  <c:v>10.8437504704</c:v>
                </c:pt>
                <c:pt idx="16">
                  <c:v>1.6249999040000001</c:v>
                </c:pt>
                <c:pt idx="17">
                  <c:v>7.2500002495999993</c:v>
                </c:pt>
                <c:pt idx="18">
                  <c:v>13.9687506624</c:v>
                </c:pt>
                <c:pt idx="19">
                  <c:v>9.5937503935999988</c:v>
                </c:pt>
                <c:pt idx="20">
                  <c:v>-1.5000002879999996</c:v>
                </c:pt>
                <c:pt idx="21">
                  <c:v>17.8750009024</c:v>
                </c:pt>
                <c:pt idx="22">
                  <c:v>14.437500691199999</c:v>
                </c:pt>
                <c:pt idx="23">
                  <c:v>-6.9687506239999992</c:v>
                </c:pt>
                <c:pt idx="24">
                  <c:v>20.218751046399998</c:v>
                </c:pt>
                <c:pt idx="25">
                  <c:v>14.437500691199999</c:v>
                </c:pt>
                <c:pt idx="26">
                  <c:v>-7.281250643199999</c:v>
                </c:pt>
                <c:pt idx="27">
                  <c:v>19.593751007999998</c:v>
                </c:pt>
                <c:pt idx="28">
                  <c:v>12.406250566399999</c:v>
                </c:pt>
                <c:pt idx="29">
                  <c:v>-3.3750004031999996</c:v>
                </c:pt>
                <c:pt idx="30">
                  <c:v>16.468750816</c:v>
                </c:pt>
                <c:pt idx="31">
                  <c:v>12.093750547199999</c:v>
                </c:pt>
                <c:pt idx="32">
                  <c:v>2.406249952</c:v>
                </c:pt>
                <c:pt idx="33">
                  <c:v>12.093750547199999</c:v>
                </c:pt>
                <c:pt idx="34">
                  <c:v>12.562500576</c:v>
                </c:pt>
                <c:pt idx="35">
                  <c:v>8.1875003072000005</c:v>
                </c:pt>
                <c:pt idx="36">
                  <c:v>8.8125003456000002</c:v>
                </c:pt>
                <c:pt idx="37">
                  <c:v>12.8750005952</c:v>
                </c:pt>
                <c:pt idx="38">
                  <c:v>13.187500614399999</c:v>
                </c:pt>
                <c:pt idx="39">
                  <c:v>6.3125001919999999</c:v>
                </c:pt>
                <c:pt idx="40">
                  <c:v>12.8750005952</c:v>
                </c:pt>
                <c:pt idx="41">
                  <c:v>16.312500806399999</c:v>
                </c:pt>
                <c:pt idx="42">
                  <c:v>5.2187501247999997</c:v>
                </c:pt>
                <c:pt idx="43">
                  <c:v>12.562500576</c:v>
                </c:pt>
                <c:pt idx="44">
                  <c:v>17.406250873599998</c:v>
                </c:pt>
                <c:pt idx="45">
                  <c:v>4.9062501055999999</c:v>
                </c:pt>
                <c:pt idx="46">
                  <c:v>12.093750547199999</c:v>
                </c:pt>
                <c:pt idx="47">
                  <c:v>16.468750816</c:v>
                </c:pt>
                <c:pt idx="48">
                  <c:v>4.5937500864</c:v>
                </c:pt>
                <c:pt idx="49">
                  <c:v>12.093750547199999</c:v>
                </c:pt>
                <c:pt idx="50">
                  <c:v>15.531250758399999</c:v>
                </c:pt>
                <c:pt idx="51">
                  <c:v>4.2812500672000002</c:v>
                </c:pt>
                <c:pt idx="52">
                  <c:v>12.406250566399999</c:v>
                </c:pt>
                <c:pt idx="53">
                  <c:v>14.125000671999999</c:v>
                </c:pt>
                <c:pt idx="54">
                  <c:v>3.8125000384000001</c:v>
                </c:pt>
                <c:pt idx="55">
                  <c:v>13.343750624</c:v>
                </c:pt>
                <c:pt idx="56">
                  <c:v>12.2500005568</c:v>
                </c:pt>
                <c:pt idx="57">
                  <c:v>3.0312499904000001</c:v>
                </c:pt>
                <c:pt idx="58">
                  <c:v>14.750000710399998</c:v>
                </c:pt>
                <c:pt idx="59">
                  <c:v>10.218750432</c:v>
                </c:pt>
                <c:pt idx="60">
                  <c:v>2.0937499328000002</c:v>
                </c:pt>
                <c:pt idx="61">
                  <c:v>16.468750816</c:v>
                </c:pt>
                <c:pt idx="62">
                  <c:v>8.0312502975999998</c:v>
                </c:pt>
                <c:pt idx="63">
                  <c:v>1.1562498752000001</c:v>
                </c:pt>
                <c:pt idx="64">
                  <c:v>18.031250911999997</c:v>
                </c:pt>
                <c:pt idx="65">
                  <c:v>5.8437501632000002</c:v>
                </c:pt>
                <c:pt idx="66">
                  <c:v>0.37499982720000019</c:v>
                </c:pt>
                <c:pt idx="67">
                  <c:v>19.2812509888</c:v>
                </c:pt>
                <c:pt idx="68">
                  <c:v>4.4375000768000001</c:v>
                </c:pt>
                <c:pt idx="69">
                  <c:v>6.2499808000000212E-2</c:v>
                </c:pt>
                <c:pt idx="70">
                  <c:v>19.9062510272</c:v>
                </c:pt>
                <c:pt idx="71">
                  <c:v>3.3437500095999999</c:v>
                </c:pt>
                <c:pt idx="72">
                  <c:v>0.37499982720000019</c:v>
                </c:pt>
                <c:pt idx="73">
                  <c:v>20.062501036800001</c:v>
                </c:pt>
                <c:pt idx="74">
                  <c:v>3.1875</c:v>
                </c:pt>
                <c:pt idx="75">
                  <c:v>0.37499982720000019</c:v>
                </c:pt>
                <c:pt idx="76">
                  <c:v>19.437500998399997</c:v>
                </c:pt>
                <c:pt idx="77">
                  <c:v>3.5000000191999998</c:v>
                </c:pt>
                <c:pt idx="78">
                  <c:v>6.2499808000000212E-2</c:v>
                </c:pt>
                <c:pt idx="79">
                  <c:v>17.406250873599998</c:v>
                </c:pt>
                <c:pt idx="80">
                  <c:v>4.7500000959999999</c:v>
                </c:pt>
                <c:pt idx="81">
                  <c:v>6.2499808000000212E-2</c:v>
                </c:pt>
                <c:pt idx="82">
                  <c:v>15.218750739199999</c:v>
                </c:pt>
                <c:pt idx="83">
                  <c:v>6.4687502015999998</c:v>
                </c:pt>
                <c:pt idx="84">
                  <c:v>-0.56250023039999975</c:v>
                </c:pt>
                <c:pt idx="85">
                  <c:v>12.093750547199999</c:v>
                </c:pt>
                <c:pt idx="86">
                  <c:v>8.0312502975999998</c:v>
                </c:pt>
                <c:pt idx="87">
                  <c:v>-1.1875002687999996</c:v>
                </c:pt>
                <c:pt idx="88">
                  <c:v>9.1250003648</c:v>
                </c:pt>
                <c:pt idx="89">
                  <c:v>9.4375003839999998</c:v>
                </c:pt>
                <c:pt idx="90">
                  <c:v>-2.2812503359999998</c:v>
                </c:pt>
                <c:pt idx="91">
                  <c:v>6.1562501824</c:v>
                </c:pt>
                <c:pt idx="92">
                  <c:v>10.687500460799999</c:v>
                </c:pt>
                <c:pt idx="93">
                  <c:v>-3.0625003839999998</c:v>
                </c:pt>
                <c:pt idx="94">
                  <c:v>3.8125000384000001</c:v>
                </c:pt>
                <c:pt idx="95">
                  <c:v>11.312500499199999</c:v>
                </c:pt>
                <c:pt idx="96">
                  <c:v>-3.6875004223999994</c:v>
                </c:pt>
                <c:pt idx="97">
                  <c:v>2.406249952</c:v>
                </c:pt>
                <c:pt idx="98">
                  <c:v>11.781250527999999</c:v>
                </c:pt>
                <c:pt idx="99">
                  <c:v>-4.312500460799999</c:v>
                </c:pt>
                <c:pt idx="100">
                  <c:v>1.7812499136000002</c:v>
                </c:pt>
                <c:pt idx="101">
                  <c:v>11.312500499199999</c:v>
                </c:pt>
                <c:pt idx="102">
                  <c:v>-4.4687504703999998</c:v>
                </c:pt>
                <c:pt idx="103">
                  <c:v>2.2499999424000001</c:v>
                </c:pt>
                <c:pt idx="104">
                  <c:v>10.687500460799999</c:v>
                </c:pt>
                <c:pt idx="105">
                  <c:v>-4.4687504703999998</c:v>
                </c:pt>
                <c:pt idx="106">
                  <c:v>3.0312499904000001</c:v>
                </c:pt>
                <c:pt idx="107">
                  <c:v>9.7500004031999996</c:v>
                </c:pt>
                <c:pt idx="108">
                  <c:v>-4.4687504703999998</c:v>
                </c:pt>
                <c:pt idx="109">
                  <c:v>3.968750048</c:v>
                </c:pt>
                <c:pt idx="110">
                  <c:v>7.8750002879999998</c:v>
                </c:pt>
                <c:pt idx="111">
                  <c:v>-4.0000004415999992</c:v>
                </c:pt>
                <c:pt idx="112">
                  <c:v>4.5937500864</c:v>
                </c:pt>
                <c:pt idx="113">
                  <c:v>6.3125001919999999</c:v>
                </c:pt>
                <c:pt idx="114">
                  <c:v>-3.3750004031999996</c:v>
                </c:pt>
                <c:pt idx="115">
                  <c:v>4.7500000959999999</c:v>
                </c:pt>
                <c:pt idx="116">
                  <c:v>4.4375000768000001</c:v>
                </c:pt>
                <c:pt idx="117">
                  <c:v>-2.9062503743999994</c:v>
                </c:pt>
                <c:pt idx="118">
                  <c:v>4.9062501055999999</c:v>
                </c:pt>
                <c:pt idx="119">
                  <c:v>2.8749999808000002</c:v>
                </c:pt>
                <c:pt idx="120">
                  <c:v>-2.2812503359999998</c:v>
                </c:pt>
                <c:pt idx="121">
                  <c:v>5.2187501247999997</c:v>
                </c:pt>
                <c:pt idx="122">
                  <c:v>0.9999998656000002</c:v>
                </c:pt>
                <c:pt idx="123">
                  <c:v>-1.6562502975999998</c:v>
                </c:pt>
                <c:pt idx="124">
                  <c:v>4.7500000959999999</c:v>
                </c:pt>
                <c:pt idx="125">
                  <c:v>-0.56250023039999975</c:v>
                </c:pt>
                <c:pt idx="126">
                  <c:v>-0.25000021119999977</c:v>
                </c:pt>
                <c:pt idx="127">
                  <c:v>3.968750048</c:v>
                </c:pt>
                <c:pt idx="128">
                  <c:v>-2.9062503743999994</c:v>
                </c:pt>
                <c:pt idx="129">
                  <c:v>1.7812499136000002</c:v>
                </c:pt>
                <c:pt idx="130">
                  <c:v>2.5624999615999999</c:v>
                </c:pt>
                <c:pt idx="131">
                  <c:v>-3.6875004223999994</c:v>
                </c:pt>
                <c:pt idx="132">
                  <c:v>4.5937500864</c:v>
                </c:pt>
                <c:pt idx="133">
                  <c:v>0.2187498176000002</c:v>
                </c:pt>
                <c:pt idx="134">
                  <c:v>-2.7500003647999995</c:v>
                </c:pt>
                <c:pt idx="135">
                  <c:v>8.3437503167999996</c:v>
                </c:pt>
                <c:pt idx="136">
                  <c:v>-3.3750004031999996</c:v>
                </c:pt>
                <c:pt idx="137">
                  <c:v>0.53124983680000015</c:v>
                </c:pt>
                <c:pt idx="138">
                  <c:v>11.9375005376</c:v>
                </c:pt>
                <c:pt idx="139">
                  <c:v>-6.8125006143999993</c:v>
                </c:pt>
                <c:pt idx="140">
                  <c:v>4.1250000576000003</c:v>
                </c:pt>
                <c:pt idx="141">
                  <c:v>13.9687506624</c:v>
                </c:pt>
                <c:pt idx="142">
                  <c:v>-9.1562507583999988</c:v>
                </c:pt>
                <c:pt idx="143">
                  <c:v>6.9375002303999995</c:v>
                </c:pt>
                <c:pt idx="144">
                  <c:v>11.468750508799999</c:v>
                </c:pt>
                <c:pt idx="145">
                  <c:v>-7.9062506815999996</c:v>
                </c:pt>
                <c:pt idx="146">
                  <c:v>7.0937502399999994</c:v>
                </c:pt>
                <c:pt idx="147">
                  <c:v>7.4062502592000001</c:v>
                </c:pt>
                <c:pt idx="148">
                  <c:v>-2.4375003455999997</c:v>
                </c:pt>
                <c:pt idx="149">
                  <c:v>4.1250000576000003</c:v>
                </c:pt>
                <c:pt idx="150">
                  <c:v>5.2187501247999997</c:v>
                </c:pt>
                <c:pt idx="151">
                  <c:v>6.0000001728000001</c:v>
                </c:pt>
                <c:pt idx="152">
                  <c:v>-1.5000002879999996</c:v>
                </c:pt>
                <c:pt idx="153">
                  <c:v>5.5312501439999995</c:v>
                </c:pt>
                <c:pt idx="154">
                  <c:v>13.9687506624</c:v>
                </c:pt>
                <c:pt idx="155">
                  <c:v>-7.4375006527999989</c:v>
                </c:pt>
                <c:pt idx="156">
                  <c:v>6.6250002111999997</c:v>
                </c:pt>
                <c:pt idx="157">
                  <c:v>16.937500844799999</c:v>
                </c:pt>
                <c:pt idx="158">
                  <c:v>-9.0000007487999998</c:v>
                </c:pt>
                <c:pt idx="159">
                  <c:v>5.8437501632000002</c:v>
                </c:pt>
                <c:pt idx="160">
                  <c:v>15.843750777599999</c:v>
                </c:pt>
                <c:pt idx="161">
                  <c:v>-5.0937505087999995</c:v>
                </c:pt>
                <c:pt idx="162">
                  <c:v>1.7812499136000002</c:v>
                </c:pt>
                <c:pt idx="163">
                  <c:v>16.468750816</c:v>
                </c:pt>
                <c:pt idx="164">
                  <c:v>2.8749999808000002</c:v>
                </c:pt>
                <c:pt idx="165">
                  <c:v>-4.4687504703999998</c:v>
                </c:pt>
                <c:pt idx="166">
                  <c:v>19.2812509888</c:v>
                </c:pt>
                <c:pt idx="167">
                  <c:v>9.5937503935999988</c:v>
                </c:pt>
                <c:pt idx="168">
                  <c:v>-8.5312507199999992</c:v>
                </c:pt>
                <c:pt idx="169">
                  <c:v>21.156251103999999</c:v>
                </c:pt>
                <c:pt idx="170">
                  <c:v>10.8437504704</c:v>
                </c:pt>
                <c:pt idx="171">
                  <c:v>-7.5937506623999989</c:v>
                </c:pt>
                <c:pt idx="172">
                  <c:v>19.593751007999998</c:v>
                </c:pt>
                <c:pt idx="173">
                  <c:v>9.7500004031999996</c:v>
                </c:pt>
                <c:pt idx="174">
                  <c:v>-1.6562502975999998</c:v>
                </c:pt>
                <c:pt idx="175">
                  <c:v>13.187500614399999</c:v>
                </c:pt>
                <c:pt idx="176">
                  <c:v>11.468750508799999</c:v>
                </c:pt>
                <c:pt idx="177">
                  <c:v>7.0937502399999994</c:v>
                </c:pt>
                <c:pt idx="178">
                  <c:v>4.7500000959999999</c:v>
                </c:pt>
                <c:pt idx="179">
                  <c:v>14.906250719999999</c:v>
                </c:pt>
                <c:pt idx="180">
                  <c:v>13.6562506432</c:v>
                </c:pt>
                <c:pt idx="181">
                  <c:v>-2.2812503359999998</c:v>
                </c:pt>
                <c:pt idx="182">
                  <c:v>17.8750009024</c:v>
                </c:pt>
                <c:pt idx="183">
                  <c:v>15.687500768</c:v>
                </c:pt>
                <c:pt idx="184">
                  <c:v>-4.7812504895999997</c:v>
                </c:pt>
                <c:pt idx="185">
                  <c:v>18.6562509504</c:v>
                </c:pt>
                <c:pt idx="186">
                  <c:v>14.750000710399998</c:v>
                </c:pt>
                <c:pt idx="187">
                  <c:v>-3.6875004223999994</c:v>
                </c:pt>
                <c:pt idx="188">
                  <c:v>17.0937508544</c:v>
                </c:pt>
                <c:pt idx="189">
                  <c:v>13.500000633599999</c:v>
                </c:pt>
                <c:pt idx="190">
                  <c:v>-0.40625022079999973</c:v>
                </c:pt>
                <c:pt idx="191">
                  <c:v>14.437500691199999</c:v>
                </c:pt>
                <c:pt idx="192">
                  <c:v>13.031250604799999</c:v>
                </c:pt>
                <c:pt idx="193">
                  <c:v>4.1250000576000003</c:v>
                </c:pt>
                <c:pt idx="194">
                  <c:v>11.468750508799999</c:v>
                </c:pt>
                <c:pt idx="195">
                  <c:v>12.562500576</c:v>
                </c:pt>
                <c:pt idx="196">
                  <c:v>8.6562503359999994</c:v>
                </c:pt>
                <c:pt idx="197">
                  <c:v>9.281250374399999</c:v>
                </c:pt>
                <c:pt idx="198">
                  <c:v>12.406250566399999</c:v>
                </c:pt>
                <c:pt idx="199">
                  <c:v>12.093750547199999</c:v>
                </c:pt>
                <c:pt idx="200">
                  <c:v>8.1875003072000005</c:v>
                </c:pt>
                <c:pt idx="201">
                  <c:v>11.781250527999999</c:v>
                </c:pt>
                <c:pt idx="202">
                  <c:v>14.750000710399998</c:v>
                </c:pt>
                <c:pt idx="203">
                  <c:v>7.5625002688</c:v>
                </c:pt>
                <c:pt idx="204">
                  <c:v>11.000000479999999</c:v>
                </c:pt>
                <c:pt idx="205">
                  <c:v>16.312500806399999</c:v>
                </c:pt>
                <c:pt idx="206">
                  <c:v>7.0937502399999994</c:v>
                </c:pt>
                <c:pt idx="207">
                  <c:v>10.687500460799999</c:v>
                </c:pt>
                <c:pt idx="208">
                  <c:v>16.937500844799999</c:v>
                </c:pt>
                <c:pt idx="209">
                  <c:v>6.3125001919999999</c:v>
                </c:pt>
                <c:pt idx="210">
                  <c:v>10.687500460799999</c:v>
                </c:pt>
                <c:pt idx="211">
                  <c:v>16.312500806399999</c:v>
                </c:pt>
                <c:pt idx="212">
                  <c:v>5.5312501439999995</c:v>
                </c:pt>
                <c:pt idx="213">
                  <c:v>11.312500499199999</c:v>
                </c:pt>
                <c:pt idx="214">
                  <c:v>15.3750007488</c:v>
                </c:pt>
                <c:pt idx="215">
                  <c:v>4.4375000768000001</c:v>
                </c:pt>
                <c:pt idx="216">
                  <c:v>12.562500576</c:v>
                </c:pt>
                <c:pt idx="217">
                  <c:v>13.812500652799999</c:v>
                </c:pt>
                <c:pt idx="218">
                  <c:v>3.0312499904000001</c:v>
                </c:pt>
                <c:pt idx="219">
                  <c:v>14.437500691199999</c:v>
                </c:pt>
                <c:pt idx="220">
                  <c:v>11.9375005376</c:v>
                </c:pt>
                <c:pt idx="221">
                  <c:v>1.3124998848000002</c:v>
                </c:pt>
                <c:pt idx="222">
                  <c:v>16.000000787199998</c:v>
                </c:pt>
                <c:pt idx="223">
                  <c:v>9.5937503935999988</c:v>
                </c:pt>
                <c:pt idx="224">
                  <c:v>-9.3750201599999777E-2</c:v>
                </c:pt>
                <c:pt idx="225">
                  <c:v>17.718750892799999</c:v>
                </c:pt>
                <c:pt idx="226">
                  <c:v>7.7187502783999999</c:v>
                </c:pt>
                <c:pt idx="227">
                  <c:v>-1.1875002687999996</c:v>
                </c:pt>
                <c:pt idx="228">
                  <c:v>18.812500959999998</c:v>
                </c:pt>
                <c:pt idx="229">
                  <c:v>5.8437501632000002</c:v>
                </c:pt>
                <c:pt idx="230">
                  <c:v>-1.3437502783999997</c:v>
                </c:pt>
                <c:pt idx="231">
                  <c:v>19.593751007999998</c:v>
                </c:pt>
                <c:pt idx="232">
                  <c:v>4.5937500864</c:v>
                </c:pt>
                <c:pt idx="233">
                  <c:v>-1.1875002687999996</c:v>
                </c:pt>
                <c:pt idx="234">
                  <c:v>19.125000979199999</c:v>
                </c:pt>
                <c:pt idx="235">
                  <c:v>3.6562500288000002</c:v>
                </c:pt>
                <c:pt idx="236">
                  <c:v>6.2499808000000212E-2</c:v>
                </c:pt>
                <c:pt idx="237">
                  <c:v>18.031250911999997</c:v>
                </c:pt>
                <c:pt idx="238">
                  <c:v>3.1875</c:v>
                </c:pt>
                <c:pt idx="239">
                  <c:v>1.4687498944000001</c:v>
                </c:pt>
                <c:pt idx="240">
                  <c:v>15.843750777599999</c:v>
                </c:pt>
                <c:pt idx="241">
                  <c:v>3.1875</c:v>
                </c:pt>
                <c:pt idx="242">
                  <c:v>2.406249952</c:v>
                </c:pt>
                <c:pt idx="243">
                  <c:v>12.718750585599999</c:v>
                </c:pt>
                <c:pt idx="244">
                  <c:v>3.3437500095999999</c:v>
                </c:pt>
                <c:pt idx="245">
                  <c:v>2.7187499711999998</c:v>
                </c:pt>
                <c:pt idx="246">
                  <c:v>9.5937503935999988</c:v>
                </c:pt>
                <c:pt idx="247">
                  <c:v>3.8125000384000001</c:v>
                </c:pt>
                <c:pt idx="248">
                  <c:v>2.7187499711999998</c:v>
                </c:pt>
                <c:pt idx="249">
                  <c:v>6.1562501824</c:v>
                </c:pt>
              </c:numCache>
            </c:numRef>
          </c:yVal>
        </c:ser>
        <c:ser>
          <c:idx val="1"/>
          <c:order val="1"/>
          <c:tx>
            <c:strRef>
              <c:f>'800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'800 Hz'!$C$2:$C$251</c:f>
              <c:numCache>
                <c:formatCode>General</c:formatCode>
                <c:ptCount val="250"/>
                <c:pt idx="0">
                  <c:v>0.93124997119999997</c:v>
                </c:pt>
                <c:pt idx="1">
                  <c:v>0.86874997760000006</c:v>
                </c:pt>
                <c:pt idx="2">
                  <c:v>0.96249996800000004</c:v>
                </c:pt>
                <c:pt idx="3">
                  <c:v>0.89999997440000001</c:v>
                </c:pt>
                <c:pt idx="4">
                  <c:v>0.96249996800000004</c:v>
                </c:pt>
                <c:pt idx="5">
                  <c:v>0.93124997119999997</c:v>
                </c:pt>
                <c:pt idx="6">
                  <c:v>0.96249996800000004</c:v>
                </c:pt>
                <c:pt idx="7">
                  <c:v>1.0249999616000001</c:v>
                </c:pt>
                <c:pt idx="8">
                  <c:v>0.96249996800000004</c:v>
                </c:pt>
                <c:pt idx="9">
                  <c:v>0.96249996800000004</c:v>
                </c:pt>
                <c:pt idx="10">
                  <c:v>0.9937499648</c:v>
                </c:pt>
                <c:pt idx="11">
                  <c:v>1.0249999616000001</c:v>
                </c:pt>
                <c:pt idx="12">
                  <c:v>0.96249996800000004</c:v>
                </c:pt>
                <c:pt idx="13">
                  <c:v>0.9937499648</c:v>
                </c:pt>
                <c:pt idx="14">
                  <c:v>1.0249999616000001</c:v>
                </c:pt>
                <c:pt idx="15">
                  <c:v>0.93124997119999997</c:v>
                </c:pt>
                <c:pt idx="16">
                  <c:v>0.96249996800000004</c:v>
                </c:pt>
                <c:pt idx="17">
                  <c:v>1.0249999616000001</c:v>
                </c:pt>
                <c:pt idx="18">
                  <c:v>0.93124997119999997</c:v>
                </c:pt>
                <c:pt idx="19">
                  <c:v>0.93124997119999997</c:v>
                </c:pt>
                <c:pt idx="20">
                  <c:v>1.0249999616000001</c:v>
                </c:pt>
                <c:pt idx="21">
                  <c:v>0.96249996800000004</c:v>
                </c:pt>
                <c:pt idx="22">
                  <c:v>0.89999997440000001</c:v>
                </c:pt>
                <c:pt idx="23">
                  <c:v>0.89999997440000001</c:v>
                </c:pt>
                <c:pt idx="24">
                  <c:v>0.86874997760000006</c:v>
                </c:pt>
                <c:pt idx="25">
                  <c:v>0.86874997760000006</c:v>
                </c:pt>
                <c:pt idx="26">
                  <c:v>0.80624998400000003</c:v>
                </c:pt>
                <c:pt idx="27">
                  <c:v>0.83749998079999999</c:v>
                </c:pt>
                <c:pt idx="28">
                  <c:v>0.74374999040000001</c:v>
                </c:pt>
                <c:pt idx="29">
                  <c:v>0.71249999360000005</c:v>
                </c:pt>
                <c:pt idx="30">
                  <c:v>0.74374999040000001</c:v>
                </c:pt>
                <c:pt idx="31">
                  <c:v>0.74374999040000001</c:v>
                </c:pt>
                <c:pt idx="32">
                  <c:v>0.71249999360000005</c:v>
                </c:pt>
                <c:pt idx="33">
                  <c:v>0.65</c:v>
                </c:pt>
                <c:pt idx="34">
                  <c:v>0.61875000320000006</c:v>
                </c:pt>
                <c:pt idx="35">
                  <c:v>0.52500001280000008</c:v>
                </c:pt>
                <c:pt idx="36">
                  <c:v>0.5875000064</c:v>
                </c:pt>
                <c:pt idx="37">
                  <c:v>0.55625000960000004</c:v>
                </c:pt>
                <c:pt idx="38">
                  <c:v>0.49375001600000001</c:v>
                </c:pt>
                <c:pt idx="39">
                  <c:v>0.43125002240000004</c:v>
                </c:pt>
                <c:pt idx="40">
                  <c:v>0.43125002240000004</c:v>
                </c:pt>
                <c:pt idx="41">
                  <c:v>0.36875002880000002</c:v>
                </c:pt>
                <c:pt idx="42">
                  <c:v>0.36875002880000002</c:v>
                </c:pt>
                <c:pt idx="43">
                  <c:v>0.27500003840000004</c:v>
                </c:pt>
                <c:pt idx="44">
                  <c:v>0.30625003520000005</c:v>
                </c:pt>
                <c:pt idx="45">
                  <c:v>0.21250004480000004</c:v>
                </c:pt>
                <c:pt idx="46">
                  <c:v>0.18125004800000005</c:v>
                </c:pt>
                <c:pt idx="47">
                  <c:v>0.11875005440000004</c:v>
                </c:pt>
                <c:pt idx="48">
                  <c:v>0.15000005120000004</c:v>
                </c:pt>
                <c:pt idx="49">
                  <c:v>8.7500057600000042E-2</c:v>
                </c:pt>
                <c:pt idx="50">
                  <c:v>2.5000064000000044E-2</c:v>
                </c:pt>
                <c:pt idx="51">
                  <c:v>-3.7499929599999954E-2</c:v>
                </c:pt>
                <c:pt idx="52">
                  <c:v>-3.7499929599999954E-2</c:v>
                </c:pt>
                <c:pt idx="53">
                  <c:v>-3.7499929599999954E-2</c:v>
                </c:pt>
                <c:pt idx="54">
                  <c:v>-6.8749926399999953E-2</c:v>
                </c:pt>
                <c:pt idx="55">
                  <c:v>-0.16249991679999995</c:v>
                </c:pt>
                <c:pt idx="56">
                  <c:v>-0.19374991359999993</c:v>
                </c:pt>
                <c:pt idx="57">
                  <c:v>-0.19374991359999993</c:v>
                </c:pt>
                <c:pt idx="58">
                  <c:v>-0.28749990399999992</c:v>
                </c:pt>
                <c:pt idx="59">
                  <c:v>-0.25624990719999996</c:v>
                </c:pt>
                <c:pt idx="60">
                  <c:v>-0.34999989759999994</c:v>
                </c:pt>
                <c:pt idx="61">
                  <c:v>-0.38124989439999996</c:v>
                </c:pt>
                <c:pt idx="62">
                  <c:v>-0.41249989119999997</c:v>
                </c:pt>
                <c:pt idx="63">
                  <c:v>-0.44374988799999993</c:v>
                </c:pt>
                <c:pt idx="64">
                  <c:v>-0.50624988159999995</c:v>
                </c:pt>
                <c:pt idx="65">
                  <c:v>-0.47499988479999994</c:v>
                </c:pt>
                <c:pt idx="66">
                  <c:v>-0.59999987199999993</c:v>
                </c:pt>
                <c:pt idx="67">
                  <c:v>-0.56874987519999998</c:v>
                </c:pt>
                <c:pt idx="68">
                  <c:v>-0.63124986879999989</c:v>
                </c:pt>
                <c:pt idx="69">
                  <c:v>-0.63124986879999989</c:v>
                </c:pt>
                <c:pt idx="70">
                  <c:v>-0.72499985919999999</c:v>
                </c:pt>
                <c:pt idx="71">
                  <c:v>-0.69374986239999992</c:v>
                </c:pt>
                <c:pt idx="72">
                  <c:v>-0.72499985919999999</c:v>
                </c:pt>
                <c:pt idx="73">
                  <c:v>-0.7874998527999999</c:v>
                </c:pt>
                <c:pt idx="74">
                  <c:v>-0.81874984959999997</c:v>
                </c:pt>
                <c:pt idx="75">
                  <c:v>-0.75624985599999994</c:v>
                </c:pt>
                <c:pt idx="76">
                  <c:v>-0.84999984639999993</c:v>
                </c:pt>
                <c:pt idx="77">
                  <c:v>-0.88124984319999988</c:v>
                </c:pt>
                <c:pt idx="78">
                  <c:v>-0.88124984319999988</c:v>
                </c:pt>
                <c:pt idx="79">
                  <c:v>-0.91249983999999995</c:v>
                </c:pt>
                <c:pt idx="80">
                  <c:v>-0.88124984319999988</c:v>
                </c:pt>
                <c:pt idx="81">
                  <c:v>-0.88124984319999988</c:v>
                </c:pt>
                <c:pt idx="82">
                  <c:v>-0.94374983679999991</c:v>
                </c:pt>
                <c:pt idx="83">
                  <c:v>-0.94374983679999991</c:v>
                </c:pt>
                <c:pt idx="84">
                  <c:v>-0.94374983679999991</c:v>
                </c:pt>
                <c:pt idx="85">
                  <c:v>-0.97499983359999987</c:v>
                </c:pt>
                <c:pt idx="86">
                  <c:v>-1.0374998272</c:v>
                </c:pt>
                <c:pt idx="87">
                  <c:v>-1.0374998272</c:v>
                </c:pt>
                <c:pt idx="88">
                  <c:v>-0.94374983679999991</c:v>
                </c:pt>
                <c:pt idx="89">
                  <c:v>-0.94374983679999991</c:v>
                </c:pt>
                <c:pt idx="90">
                  <c:v>-0.97499983359999987</c:v>
                </c:pt>
                <c:pt idx="91">
                  <c:v>-0.94374983679999991</c:v>
                </c:pt>
                <c:pt idx="92">
                  <c:v>-1.0062498303999998</c:v>
                </c:pt>
                <c:pt idx="93">
                  <c:v>-0.97499983359999987</c:v>
                </c:pt>
                <c:pt idx="94">
                  <c:v>-0.94374983679999991</c:v>
                </c:pt>
                <c:pt idx="95">
                  <c:v>-0.94374983679999991</c:v>
                </c:pt>
                <c:pt idx="96">
                  <c:v>-0.94374983679999991</c:v>
                </c:pt>
                <c:pt idx="97">
                  <c:v>-0.97499983359999987</c:v>
                </c:pt>
                <c:pt idx="98">
                  <c:v>-0.94374983679999991</c:v>
                </c:pt>
                <c:pt idx="99">
                  <c:v>-0.94374983679999991</c:v>
                </c:pt>
                <c:pt idx="100">
                  <c:v>-0.94374983679999991</c:v>
                </c:pt>
                <c:pt idx="101">
                  <c:v>-0.91249983999999995</c:v>
                </c:pt>
                <c:pt idx="102">
                  <c:v>-0.88124984319999988</c:v>
                </c:pt>
                <c:pt idx="103">
                  <c:v>-0.81874984959999997</c:v>
                </c:pt>
                <c:pt idx="104">
                  <c:v>-0.7874998527999999</c:v>
                </c:pt>
                <c:pt idx="105">
                  <c:v>-0.7874998527999999</c:v>
                </c:pt>
                <c:pt idx="106">
                  <c:v>-0.7874998527999999</c:v>
                </c:pt>
                <c:pt idx="107">
                  <c:v>-0.7874998527999999</c:v>
                </c:pt>
                <c:pt idx="108">
                  <c:v>-0.75624985599999994</c:v>
                </c:pt>
                <c:pt idx="109">
                  <c:v>-0.72499985919999999</c:v>
                </c:pt>
                <c:pt idx="110">
                  <c:v>-0.66249986559999996</c:v>
                </c:pt>
                <c:pt idx="111">
                  <c:v>-0.63124986879999989</c:v>
                </c:pt>
                <c:pt idx="112">
                  <c:v>-0.59999987199999993</c:v>
                </c:pt>
                <c:pt idx="113">
                  <c:v>-0.53749987839999991</c:v>
                </c:pt>
                <c:pt idx="114">
                  <c:v>-0.56874987519999998</c:v>
                </c:pt>
                <c:pt idx="115">
                  <c:v>-0.53749987839999991</c:v>
                </c:pt>
                <c:pt idx="116">
                  <c:v>-0.41249989119999997</c:v>
                </c:pt>
                <c:pt idx="117">
                  <c:v>-0.44374988799999993</c:v>
                </c:pt>
                <c:pt idx="118">
                  <c:v>-0.47499988479999994</c:v>
                </c:pt>
                <c:pt idx="119">
                  <c:v>-0.38124989439999996</c:v>
                </c:pt>
                <c:pt idx="120">
                  <c:v>-0.31874990079999993</c:v>
                </c:pt>
                <c:pt idx="121">
                  <c:v>-0.31874990079999993</c:v>
                </c:pt>
                <c:pt idx="122">
                  <c:v>-0.31874990079999993</c:v>
                </c:pt>
                <c:pt idx="123">
                  <c:v>-0.25624990719999996</c:v>
                </c:pt>
                <c:pt idx="124">
                  <c:v>-0.16249991679999995</c:v>
                </c:pt>
                <c:pt idx="125">
                  <c:v>-0.16249991679999995</c:v>
                </c:pt>
                <c:pt idx="126">
                  <c:v>-9.9999923199999952E-2</c:v>
                </c:pt>
                <c:pt idx="127">
                  <c:v>-6.8749926399999953E-2</c:v>
                </c:pt>
                <c:pt idx="128">
                  <c:v>-3.7499929599999954E-2</c:v>
                </c:pt>
                <c:pt idx="129">
                  <c:v>2.5000064000000044E-2</c:v>
                </c:pt>
                <c:pt idx="130">
                  <c:v>2.5000064000000044E-2</c:v>
                </c:pt>
                <c:pt idx="131">
                  <c:v>8.7500057600000042E-2</c:v>
                </c:pt>
                <c:pt idx="132">
                  <c:v>0.18125004800000005</c:v>
                </c:pt>
                <c:pt idx="133">
                  <c:v>0.15000005120000004</c:v>
                </c:pt>
                <c:pt idx="134">
                  <c:v>0.15000005120000004</c:v>
                </c:pt>
                <c:pt idx="135">
                  <c:v>0.27500003840000004</c:v>
                </c:pt>
                <c:pt idx="136">
                  <c:v>0.24375004160000002</c:v>
                </c:pt>
                <c:pt idx="137">
                  <c:v>0.30625003520000005</c:v>
                </c:pt>
                <c:pt idx="138">
                  <c:v>0.40000002560000003</c:v>
                </c:pt>
                <c:pt idx="139">
                  <c:v>0.36875002880000002</c:v>
                </c:pt>
                <c:pt idx="140">
                  <c:v>0.43125002240000004</c:v>
                </c:pt>
                <c:pt idx="141">
                  <c:v>0.43125002240000004</c:v>
                </c:pt>
                <c:pt idx="142">
                  <c:v>0.46250001920000006</c:v>
                </c:pt>
                <c:pt idx="143">
                  <c:v>0.5875000064</c:v>
                </c:pt>
                <c:pt idx="144">
                  <c:v>0.61875000320000006</c:v>
                </c:pt>
                <c:pt idx="145">
                  <c:v>0.61875000320000006</c:v>
                </c:pt>
                <c:pt idx="146">
                  <c:v>0.61875000320000006</c:v>
                </c:pt>
                <c:pt idx="147">
                  <c:v>0.65</c:v>
                </c:pt>
                <c:pt idx="148">
                  <c:v>0.68124999679999998</c:v>
                </c:pt>
                <c:pt idx="149">
                  <c:v>0.68124999679999998</c:v>
                </c:pt>
                <c:pt idx="150">
                  <c:v>0.74374999040000001</c:v>
                </c:pt>
                <c:pt idx="151">
                  <c:v>0.80624998400000003</c:v>
                </c:pt>
                <c:pt idx="152">
                  <c:v>0.83749998079999999</c:v>
                </c:pt>
                <c:pt idx="153">
                  <c:v>0.86874997760000006</c:v>
                </c:pt>
                <c:pt idx="154">
                  <c:v>0.83749998079999999</c:v>
                </c:pt>
                <c:pt idx="155">
                  <c:v>0.83749998079999999</c:v>
                </c:pt>
                <c:pt idx="156">
                  <c:v>0.83749998079999999</c:v>
                </c:pt>
                <c:pt idx="157">
                  <c:v>0.83749998079999999</c:v>
                </c:pt>
                <c:pt idx="158">
                  <c:v>0.93124997119999997</c:v>
                </c:pt>
                <c:pt idx="159">
                  <c:v>0.96249996800000004</c:v>
                </c:pt>
                <c:pt idx="160">
                  <c:v>0.89999997440000001</c:v>
                </c:pt>
                <c:pt idx="161">
                  <c:v>1.0249999616000001</c:v>
                </c:pt>
                <c:pt idx="162">
                  <c:v>0.93124997119999997</c:v>
                </c:pt>
                <c:pt idx="163">
                  <c:v>0.93124997119999997</c:v>
                </c:pt>
                <c:pt idx="164">
                  <c:v>0.9937499648</c:v>
                </c:pt>
                <c:pt idx="165">
                  <c:v>0.96249996800000004</c:v>
                </c:pt>
                <c:pt idx="166">
                  <c:v>0.9937499648</c:v>
                </c:pt>
                <c:pt idx="167">
                  <c:v>0.96249996800000004</c:v>
                </c:pt>
                <c:pt idx="168">
                  <c:v>1.0249999616000001</c:v>
                </c:pt>
                <c:pt idx="169">
                  <c:v>0.96249996800000004</c:v>
                </c:pt>
                <c:pt idx="170">
                  <c:v>0.9937499648</c:v>
                </c:pt>
                <c:pt idx="171">
                  <c:v>1.0249999616000001</c:v>
                </c:pt>
                <c:pt idx="172">
                  <c:v>1.0249999616000001</c:v>
                </c:pt>
                <c:pt idx="173">
                  <c:v>0.9937499648</c:v>
                </c:pt>
                <c:pt idx="174">
                  <c:v>0.93124997119999997</c:v>
                </c:pt>
                <c:pt idx="175">
                  <c:v>0.9937499648</c:v>
                </c:pt>
                <c:pt idx="176">
                  <c:v>0.89999997440000001</c:v>
                </c:pt>
                <c:pt idx="177">
                  <c:v>0.96249996800000004</c:v>
                </c:pt>
                <c:pt idx="178">
                  <c:v>0.89999997440000001</c:v>
                </c:pt>
                <c:pt idx="179">
                  <c:v>0.93124997119999997</c:v>
                </c:pt>
                <c:pt idx="180">
                  <c:v>0.86874997760000006</c:v>
                </c:pt>
                <c:pt idx="181">
                  <c:v>0.86874997760000006</c:v>
                </c:pt>
                <c:pt idx="182">
                  <c:v>0.86874997760000006</c:v>
                </c:pt>
                <c:pt idx="183">
                  <c:v>0.77499998719999996</c:v>
                </c:pt>
                <c:pt idx="184">
                  <c:v>0.80624998400000003</c:v>
                </c:pt>
                <c:pt idx="185">
                  <c:v>0.74374999040000001</c:v>
                </c:pt>
                <c:pt idx="186">
                  <c:v>0.77499998719999996</c:v>
                </c:pt>
                <c:pt idx="187">
                  <c:v>0.74374999040000001</c:v>
                </c:pt>
                <c:pt idx="188">
                  <c:v>0.68124999679999998</c:v>
                </c:pt>
                <c:pt idx="189">
                  <c:v>0.61875000320000006</c:v>
                </c:pt>
                <c:pt idx="190">
                  <c:v>0.65</c:v>
                </c:pt>
                <c:pt idx="191">
                  <c:v>0.5875000064</c:v>
                </c:pt>
                <c:pt idx="192">
                  <c:v>0.55625000960000004</c:v>
                </c:pt>
                <c:pt idx="193">
                  <c:v>0.49375001600000001</c:v>
                </c:pt>
                <c:pt idx="194">
                  <c:v>0.55625000960000004</c:v>
                </c:pt>
                <c:pt idx="195">
                  <c:v>0.43125002240000004</c:v>
                </c:pt>
                <c:pt idx="196">
                  <c:v>0.46250001920000006</c:v>
                </c:pt>
                <c:pt idx="197">
                  <c:v>0.36875002880000002</c:v>
                </c:pt>
                <c:pt idx="198">
                  <c:v>0.43125002240000004</c:v>
                </c:pt>
                <c:pt idx="199">
                  <c:v>0.33750003200000001</c:v>
                </c:pt>
                <c:pt idx="200">
                  <c:v>0.24375004160000002</c:v>
                </c:pt>
                <c:pt idx="201">
                  <c:v>0.24375004160000002</c:v>
                </c:pt>
                <c:pt idx="202">
                  <c:v>0.21250004480000004</c:v>
                </c:pt>
                <c:pt idx="203">
                  <c:v>0.15000005120000004</c:v>
                </c:pt>
                <c:pt idx="204">
                  <c:v>0.11875005440000004</c:v>
                </c:pt>
                <c:pt idx="205">
                  <c:v>0.11875005440000004</c:v>
                </c:pt>
                <c:pt idx="206">
                  <c:v>8.7500057600000042E-2</c:v>
                </c:pt>
                <c:pt idx="207">
                  <c:v>-6.2499327999999549E-3</c:v>
                </c:pt>
                <c:pt idx="208">
                  <c:v>-3.7499929599999954E-2</c:v>
                </c:pt>
                <c:pt idx="209">
                  <c:v>-3.7499929599999954E-2</c:v>
                </c:pt>
                <c:pt idx="210">
                  <c:v>-6.8749926399999953E-2</c:v>
                </c:pt>
                <c:pt idx="211">
                  <c:v>-0.13124991999999996</c:v>
                </c:pt>
                <c:pt idx="212">
                  <c:v>-0.19374991359999993</c:v>
                </c:pt>
                <c:pt idx="213">
                  <c:v>-0.25624990719999996</c:v>
                </c:pt>
                <c:pt idx="214">
                  <c:v>-0.25624990719999996</c:v>
                </c:pt>
                <c:pt idx="215">
                  <c:v>-0.28749990399999992</c:v>
                </c:pt>
                <c:pt idx="216">
                  <c:v>-0.31874990079999993</c:v>
                </c:pt>
                <c:pt idx="217">
                  <c:v>-0.34999989759999994</c:v>
                </c:pt>
                <c:pt idx="218">
                  <c:v>-0.38124989439999996</c:v>
                </c:pt>
                <c:pt idx="219">
                  <c:v>-0.41249989119999997</c:v>
                </c:pt>
                <c:pt idx="220">
                  <c:v>-0.44374988799999993</c:v>
                </c:pt>
                <c:pt idx="221">
                  <c:v>-0.53749987839999991</c:v>
                </c:pt>
                <c:pt idx="222">
                  <c:v>-0.53749987839999991</c:v>
                </c:pt>
                <c:pt idx="223">
                  <c:v>-0.59999987199999993</c:v>
                </c:pt>
                <c:pt idx="224">
                  <c:v>-0.66249986559999996</c:v>
                </c:pt>
                <c:pt idx="225">
                  <c:v>-0.59999987199999993</c:v>
                </c:pt>
                <c:pt idx="226">
                  <c:v>-0.69374986239999992</c:v>
                </c:pt>
                <c:pt idx="227">
                  <c:v>-0.69374986239999992</c:v>
                </c:pt>
                <c:pt idx="228">
                  <c:v>-0.72499985919999999</c:v>
                </c:pt>
                <c:pt idx="229">
                  <c:v>-0.75624985599999994</c:v>
                </c:pt>
                <c:pt idx="230">
                  <c:v>-0.7874998527999999</c:v>
                </c:pt>
                <c:pt idx="231">
                  <c:v>-0.84999984639999993</c:v>
                </c:pt>
                <c:pt idx="232">
                  <c:v>-0.7874998527999999</c:v>
                </c:pt>
                <c:pt idx="233">
                  <c:v>-0.88124984319999988</c:v>
                </c:pt>
                <c:pt idx="234">
                  <c:v>-0.88124984319999988</c:v>
                </c:pt>
                <c:pt idx="235">
                  <c:v>-0.84999984639999993</c:v>
                </c:pt>
                <c:pt idx="236">
                  <c:v>-0.91249983999999995</c:v>
                </c:pt>
                <c:pt idx="237">
                  <c:v>-0.94374983679999991</c:v>
                </c:pt>
                <c:pt idx="238">
                  <c:v>-0.94374983679999991</c:v>
                </c:pt>
                <c:pt idx="239">
                  <c:v>-0.94374983679999991</c:v>
                </c:pt>
                <c:pt idx="240">
                  <c:v>-0.94374983679999991</c:v>
                </c:pt>
                <c:pt idx="241">
                  <c:v>-1.0062498303999998</c:v>
                </c:pt>
                <c:pt idx="242">
                  <c:v>-0.94374983679999991</c:v>
                </c:pt>
                <c:pt idx="243">
                  <c:v>-0.94374983679999991</c:v>
                </c:pt>
                <c:pt idx="244">
                  <c:v>-1.0062498303999998</c:v>
                </c:pt>
                <c:pt idx="245">
                  <c:v>-1.0062498303999998</c:v>
                </c:pt>
                <c:pt idx="246">
                  <c:v>-0.94374983679999991</c:v>
                </c:pt>
                <c:pt idx="247">
                  <c:v>-0.94374983679999991</c:v>
                </c:pt>
                <c:pt idx="248">
                  <c:v>-1.0062498303999998</c:v>
                </c:pt>
                <c:pt idx="249">
                  <c:v>-0.94374983679999991</c:v>
                </c:pt>
              </c:numCache>
            </c:numRef>
          </c:yVal>
        </c:ser>
        <c:axId val="93262592"/>
        <c:axId val="93264512"/>
      </c:scatterChart>
      <c:valAx>
        <c:axId val="93262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93264512"/>
        <c:crossesAt val="-15"/>
        <c:crossBetween val="midCat"/>
      </c:valAx>
      <c:valAx>
        <c:axId val="93264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93262592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15:02,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'700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'700 Hz'!$B$2:$B$251</c:f>
              <c:numCache>
                <c:formatCode>General</c:formatCode>
                <c:ptCount val="250"/>
                <c:pt idx="0">
                  <c:v>17.718750892799999</c:v>
                </c:pt>
                <c:pt idx="1">
                  <c:v>0.84374985600000019</c:v>
                </c:pt>
                <c:pt idx="2">
                  <c:v>13.6562506432</c:v>
                </c:pt>
                <c:pt idx="3">
                  <c:v>16.468750816</c:v>
                </c:pt>
                <c:pt idx="4">
                  <c:v>0.9999998656000002</c:v>
                </c:pt>
                <c:pt idx="5">
                  <c:v>13.343750624</c:v>
                </c:pt>
                <c:pt idx="6">
                  <c:v>14.750000710399998</c:v>
                </c:pt>
                <c:pt idx="7">
                  <c:v>2.0937499328000002</c:v>
                </c:pt>
                <c:pt idx="8">
                  <c:v>13.343750624</c:v>
                </c:pt>
                <c:pt idx="9">
                  <c:v>13.031250604799999</c:v>
                </c:pt>
                <c:pt idx="10">
                  <c:v>3.1875</c:v>
                </c:pt>
                <c:pt idx="11">
                  <c:v>13.343750624</c:v>
                </c:pt>
                <c:pt idx="12">
                  <c:v>11.1562504896</c:v>
                </c:pt>
                <c:pt idx="13">
                  <c:v>4.5937500864</c:v>
                </c:pt>
                <c:pt idx="14">
                  <c:v>13.343750624</c:v>
                </c:pt>
                <c:pt idx="15">
                  <c:v>9.281250374399999</c:v>
                </c:pt>
                <c:pt idx="16">
                  <c:v>6.1562501824</c:v>
                </c:pt>
                <c:pt idx="17">
                  <c:v>13.500000633599999</c:v>
                </c:pt>
                <c:pt idx="18">
                  <c:v>7.8750002879999998</c:v>
                </c:pt>
                <c:pt idx="19">
                  <c:v>7.7187502783999999</c:v>
                </c:pt>
                <c:pt idx="20">
                  <c:v>13.6562506432</c:v>
                </c:pt>
                <c:pt idx="21">
                  <c:v>6.4687502015999998</c:v>
                </c:pt>
                <c:pt idx="22">
                  <c:v>9.281250374399999</c:v>
                </c:pt>
                <c:pt idx="23">
                  <c:v>13.500000633599999</c:v>
                </c:pt>
                <c:pt idx="24">
                  <c:v>5.8437501632000002</c:v>
                </c:pt>
                <c:pt idx="25">
                  <c:v>10.687500460799999</c:v>
                </c:pt>
                <c:pt idx="26">
                  <c:v>13.187500614399999</c:v>
                </c:pt>
                <c:pt idx="27">
                  <c:v>5.8437501632000002</c:v>
                </c:pt>
                <c:pt idx="28">
                  <c:v>11.468750508799999</c:v>
                </c:pt>
                <c:pt idx="29">
                  <c:v>12.093750547199999</c:v>
                </c:pt>
                <c:pt idx="30">
                  <c:v>6.1562501824</c:v>
                </c:pt>
                <c:pt idx="31">
                  <c:v>11.312500499199999</c:v>
                </c:pt>
                <c:pt idx="32">
                  <c:v>10.687500460799999</c:v>
                </c:pt>
                <c:pt idx="33">
                  <c:v>7.0937502399999994</c:v>
                </c:pt>
                <c:pt idx="34">
                  <c:v>10.5312504512</c:v>
                </c:pt>
                <c:pt idx="35">
                  <c:v>8.9687503551999992</c:v>
                </c:pt>
                <c:pt idx="36">
                  <c:v>8.8125003456000002</c:v>
                </c:pt>
                <c:pt idx="37">
                  <c:v>9.4375003839999998</c:v>
                </c:pt>
                <c:pt idx="38">
                  <c:v>6.9375002303999995</c:v>
                </c:pt>
                <c:pt idx="39">
                  <c:v>10.375000441599999</c:v>
                </c:pt>
                <c:pt idx="40">
                  <c:v>7.7187502783999999</c:v>
                </c:pt>
                <c:pt idx="41">
                  <c:v>4.9062501055999999</c:v>
                </c:pt>
                <c:pt idx="42">
                  <c:v>11.9375005376</c:v>
                </c:pt>
                <c:pt idx="43">
                  <c:v>5.8437501632000002</c:v>
                </c:pt>
                <c:pt idx="44">
                  <c:v>3.0312499904000001</c:v>
                </c:pt>
                <c:pt idx="45">
                  <c:v>13.500000633599999</c:v>
                </c:pt>
                <c:pt idx="46">
                  <c:v>3.968750048</c:v>
                </c:pt>
                <c:pt idx="47">
                  <c:v>2.0937499328000002</c:v>
                </c:pt>
                <c:pt idx="48">
                  <c:v>14.437500691199999</c:v>
                </c:pt>
                <c:pt idx="49">
                  <c:v>2.406249952</c:v>
                </c:pt>
                <c:pt idx="50">
                  <c:v>1.6249999040000001</c:v>
                </c:pt>
                <c:pt idx="51">
                  <c:v>14.750000710399998</c:v>
                </c:pt>
                <c:pt idx="52">
                  <c:v>0.84374985600000019</c:v>
                </c:pt>
                <c:pt idx="53">
                  <c:v>2.2499999424000001</c:v>
                </c:pt>
                <c:pt idx="54">
                  <c:v>14.437500691199999</c:v>
                </c:pt>
                <c:pt idx="55">
                  <c:v>-0.40625022079999973</c:v>
                </c:pt>
                <c:pt idx="56">
                  <c:v>3.3437500095999999</c:v>
                </c:pt>
                <c:pt idx="57">
                  <c:v>13.500000633599999</c:v>
                </c:pt>
                <c:pt idx="58">
                  <c:v>-1.0312502591999997</c:v>
                </c:pt>
                <c:pt idx="59">
                  <c:v>4.7500000959999999</c:v>
                </c:pt>
                <c:pt idx="60">
                  <c:v>11.6250005184</c:v>
                </c:pt>
                <c:pt idx="61">
                  <c:v>-1.1875002687999996</c:v>
                </c:pt>
                <c:pt idx="62">
                  <c:v>5.8437501632000002</c:v>
                </c:pt>
                <c:pt idx="63">
                  <c:v>9.281250374399999</c:v>
                </c:pt>
                <c:pt idx="64">
                  <c:v>-0.56250023039999975</c:v>
                </c:pt>
                <c:pt idx="65">
                  <c:v>5.8437501632000002</c:v>
                </c:pt>
                <c:pt idx="66">
                  <c:v>6.6250002111999997</c:v>
                </c:pt>
                <c:pt idx="67">
                  <c:v>0.37499982720000019</c:v>
                </c:pt>
                <c:pt idx="68">
                  <c:v>5.6875001536000003</c:v>
                </c:pt>
                <c:pt idx="69">
                  <c:v>3.968750048</c:v>
                </c:pt>
                <c:pt idx="70">
                  <c:v>1.7812499136000002</c:v>
                </c:pt>
                <c:pt idx="71">
                  <c:v>5.2187501247999997</c:v>
                </c:pt>
                <c:pt idx="72">
                  <c:v>1.1562498752000001</c:v>
                </c:pt>
                <c:pt idx="73">
                  <c:v>3.0312499904000001</c:v>
                </c:pt>
                <c:pt idx="74">
                  <c:v>4.2812500672000002</c:v>
                </c:pt>
                <c:pt idx="75">
                  <c:v>-1.0312502591999997</c:v>
                </c:pt>
                <c:pt idx="76">
                  <c:v>4.5937500864</c:v>
                </c:pt>
                <c:pt idx="77">
                  <c:v>3.0312499904000001</c:v>
                </c:pt>
                <c:pt idx="78">
                  <c:v>-2.4375003455999997</c:v>
                </c:pt>
                <c:pt idx="79">
                  <c:v>5.8437501632000002</c:v>
                </c:pt>
                <c:pt idx="80">
                  <c:v>1.7812499136000002</c:v>
                </c:pt>
                <c:pt idx="81">
                  <c:v>-3.2187503935999997</c:v>
                </c:pt>
                <c:pt idx="82">
                  <c:v>6.9375002303999995</c:v>
                </c:pt>
                <c:pt idx="83">
                  <c:v>0.37499982720000019</c:v>
                </c:pt>
                <c:pt idx="84">
                  <c:v>-3.0625003839999998</c:v>
                </c:pt>
                <c:pt idx="85">
                  <c:v>7.5625002688</c:v>
                </c:pt>
                <c:pt idx="86">
                  <c:v>-0.71875023999999976</c:v>
                </c:pt>
                <c:pt idx="87">
                  <c:v>-1.6562502975999998</c:v>
                </c:pt>
                <c:pt idx="88">
                  <c:v>8.0312502975999998</c:v>
                </c:pt>
                <c:pt idx="89">
                  <c:v>-1.9687503167999996</c:v>
                </c:pt>
                <c:pt idx="90">
                  <c:v>0.2187498176000002</c:v>
                </c:pt>
                <c:pt idx="91">
                  <c:v>8.1875003072000005</c:v>
                </c:pt>
                <c:pt idx="92">
                  <c:v>-3.0625003839999998</c:v>
                </c:pt>
                <c:pt idx="93">
                  <c:v>2.0937499328000002</c:v>
                </c:pt>
                <c:pt idx="94">
                  <c:v>7.8750002879999998</c:v>
                </c:pt>
                <c:pt idx="95">
                  <c:v>-3.6875004223999994</c:v>
                </c:pt>
                <c:pt idx="96">
                  <c:v>3.3437500095999999</c:v>
                </c:pt>
                <c:pt idx="97">
                  <c:v>6.9375002303999995</c:v>
                </c:pt>
                <c:pt idx="98">
                  <c:v>-4.1562504511999991</c:v>
                </c:pt>
                <c:pt idx="99">
                  <c:v>4.4375000768000001</c:v>
                </c:pt>
                <c:pt idx="100">
                  <c:v>5.8437501632000002</c:v>
                </c:pt>
                <c:pt idx="101">
                  <c:v>-4.0000004415999992</c:v>
                </c:pt>
                <c:pt idx="102">
                  <c:v>5.3750001343999996</c:v>
                </c:pt>
                <c:pt idx="103">
                  <c:v>4.1250000576000003</c:v>
                </c:pt>
                <c:pt idx="104">
                  <c:v>-3.3750004031999996</c:v>
                </c:pt>
                <c:pt idx="105">
                  <c:v>5.5312501439999995</c:v>
                </c:pt>
                <c:pt idx="106">
                  <c:v>1.4687498944000001</c:v>
                </c:pt>
                <c:pt idx="107">
                  <c:v>-1.6562502975999998</c:v>
                </c:pt>
                <c:pt idx="108">
                  <c:v>4.9062501055999999</c:v>
                </c:pt>
                <c:pt idx="109">
                  <c:v>-1.5000002879999996</c:v>
                </c:pt>
                <c:pt idx="110">
                  <c:v>1.1562498752000001</c:v>
                </c:pt>
                <c:pt idx="111">
                  <c:v>3.0312499904000001</c:v>
                </c:pt>
                <c:pt idx="112">
                  <c:v>-2.9062503743999994</c:v>
                </c:pt>
                <c:pt idx="113">
                  <c:v>5.5312501439999995</c:v>
                </c:pt>
                <c:pt idx="114">
                  <c:v>-0.25000021119999977</c:v>
                </c:pt>
                <c:pt idx="115">
                  <c:v>-2.5937503551999996</c:v>
                </c:pt>
                <c:pt idx="116">
                  <c:v>9.9062504128000004</c:v>
                </c:pt>
                <c:pt idx="117">
                  <c:v>-4.0000004415999992</c:v>
                </c:pt>
                <c:pt idx="118">
                  <c:v>-0.56250023039999975</c:v>
                </c:pt>
                <c:pt idx="119">
                  <c:v>14.2812506816</c:v>
                </c:pt>
                <c:pt idx="120">
                  <c:v>-7.9062506815999996</c:v>
                </c:pt>
                <c:pt idx="121">
                  <c:v>3.1875</c:v>
                </c:pt>
                <c:pt idx="122">
                  <c:v>15.843750777599999</c:v>
                </c:pt>
                <c:pt idx="123">
                  <c:v>-9.6250007871999994</c:v>
                </c:pt>
                <c:pt idx="124">
                  <c:v>6.1562501824</c:v>
                </c:pt>
                <c:pt idx="125">
                  <c:v>14.2812506816</c:v>
                </c:pt>
                <c:pt idx="126">
                  <c:v>-8.6875007296</c:v>
                </c:pt>
                <c:pt idx="127">
                  <c:v>6.7812502207999996</c:v>
                </c:pt>
                <c:pt idx="128">
                  <c:v>10.062500422399999</c:v>
                </c:pt>
                <c:pt idx="129">
                  <c:v>-3.5312504127999995</c:v>
                </c:pt>
                <c:pt idx="130">
                  <c:v>4.2812500672000002</c:v>
                </c:pt>
                <c:pt idx="131">
                  <c:v>7.8750002879999998</c:v>
                </c:pt>
                <c:pt idx="132">
                  <c:v>3.8125000384000001</c:v>
                </c:pt>
                <c:pt idx="133">
                  <c:v>-0.25000021119999977</c:v>
                </c:pt>
                <c:pt idx="134">
                  <c:v>7.2500002495999993</c:v>
                </c:pt>
                <c:pt idx="135">
                  <c:v>11.468750508799999</c:v>
                </c:pt>
                <c:pt idx="136">
                  <c:v>-5.0937505087999995</c:v>
                </c:pt>
                <c:pt idx="137">
                  <c:v>7.4062502592000001</c:v>
                </c:pt>
                <c:pt idx="138">
                  <c:v>15.843750777599999</c:v>
                </c:pt>
                <c:pt idx="139">
                  <c:v>-7.5937506623999989</c:v>
                </c:pt>
                <c:pt idx="140">
                  <c:v>6.6250002111999997</c:v>
                </c:pt>
                <c:pt idx="141">
                  <c:v>15.687500768</c:v>
                </c:pt>
                <c:pt idx="142">
                  <c:v>-6.1875005759999997</c:v>
                </c:pt>
                <c:pt idx="143">
                  <c:v>3.8125000384000001</c:v>
                </c:pt>
                <c:pt idx="144">
                  <c:v>15.531250758399999</c:v>
                </c:pt>
                <c:pt idx="145">
                  <c:v>-0.71875023999999976</c:v>
                </c:pt>
                <c:pt idx="146">
                  <c:v>-1.3437502783999997</c:v>
                </c:pt>
                <c:pt idx="147">
                  <c:v>16.937500844799999</c:v>
                </c:pt>
                <c:pt idx="148">
                  <c:v>5.8437501632000002</c:v>
                </c:pt>
                <c:pt idx="149">
                  <c:v>-6.1875005759999997</c:v>
                </c:pt>
                <c:pt idx="150">
                  <c:v>18.968750969599999</c:v>
                </c:pt>
                <c:pt idx="151">
                  <c:v>10.687500460799999</c:v>
                </c:pt>
                <c:pt idx="152">
                  <c:v>-8.6875007296</c:v>
                </c:pt>
                <c:pt idx="153">
                  <c:v>20.218751046399998</c:v>
                </c:pt>
                <c:pt idx="154">
                  <c:v>11.9375005376</c:v>
                </c:pt>
                <c:pt idx="155">
                  <c:v>-6.8125006143999993</c:v>
                </c:pt>
                <c:pt idx="156">
                  <c:v>18.187500921599998</c:v>
                </c:pt>
                <c:pt idx="157">
                  <c:v>9.9062504128000004</c:v>
                </c:pt>
                <c:pt idx="158">
                  <c:v>-1.0312502591999997</c:v>
                </c:pt>
                <c:pt idx="159">
                  <c:v>12.718750585599999</c:v>
                </c:pt>
                <c:pt idx="160">
                  <c:v>10.687500460799999</c:v>
                </c:pt>
                <c:pt idx="161">
                  <c:v>6.3125001919999999</c:v>
                </c:pt>
                <c:pt idx="162">
                  <c:v>5.8437501632000002</c:v>
                </c:pt>
                <c:pt idx="163">
                  <c:v>12.8750005952</c:v>
                </c:pt>
                <c:pt idx="164">
                  <c:v>12.718750585599999</c:v>
                </c:pt>
                <c:pt idx="165">
                  <c:v>-0.40625022079999973</c:v>
                </c:pt>
                <c:pt idx="166">
                  <c:v>15.687500768</c:v>
                </c:pt>
                <c:pt idx="167">
                  <c:v>16.312500806399999</c:v>
                </c:pt>
                <c:pt idx="168">
                  <c:v>-4.0000004415999992</c:v>
                </c:pt>
                <c:pt idx="169">
                  <c:v>17.0937508544</c:v>
                </c:pt>
                <c:pt idx="170">
                  <c:v>16.312500806399999</c:v>
                </c:pt>
                <c:pt idx="171">
                  <c:v>-4.7812504895999997</c:v>
                </c:pt>
                <c:pt idx="172">
                  <c:v>16.937500844799999</c:v>
                </c:pt>
                <c:pt idx="173">
                  <c:v>13.9687506624</c:v>
                </c:pt>
                <c:pt idx="174">
                  <c:v>-2.5937503551999996</c:v>
                </c:pt>
                <c:pt idx="175">
                  <c:v>15.531250758399999</c:v>
                </c:pt>
                <c:pt idx="176">
                  <c:v>12.562500576</c:v>
                </c:pt>
                <c:pt idx="177">
                  <c:v>1.1562498752000001</c:v>
                </c:pt>
                <c:pt idx="178">
                  <c:v>13.343750624</c:v>
                </c:pt>
                <c:pt idx="179">
                  <c:v>11.6250005184</c:v>
                </c:pt>
                <c:pt idx="180">
                  <c:v>5.3750001343999996</c:v>
                </c:pt>
                <c:pt idx="181">
                  <c:v>11.1562504896</c:v>
                </c:pt>
                <c:pt idx="182">
                  <c:v>10.5312504512</c:v>
                </c:pt>
                <c:pt idx="183">
                  <c:v>9.5937503935999988</c:v>
                </c:pt>
                <c:pt idx="184">
                  <c:v>9.5937503935999988</c:v>
                </c:pt>
                <c:pt idx="185">
                  <c:v>10.218750432</c:v>
                </c:pt>
                <c:pt idx="186">
                  <c:v>13.187500614399999</c:v>
                </c:pt>
                <c:pt idx="187">
                  <c:v>8.3437503167999996</c:v>
                </c:pt>
                <c:pt idx="188">
                  <c:v>9.7500004031999996</c:v>
                </c:pt>
                <c:pt idx="189">
                  <c:v>15.843750777599999</c:v>
                </c:pt>
                <c:pt idx="190">
                  <c:v>7.2500002495999993</c:v>
                </c:pt>
                <c:pt idx="191">
                  <c:v>9.7500004031999996</c:v>
                </c:pt>
                <c:pt idx="192">
                  <c:v>16.937500844799999</c:v>
                </c:pt>
                <c:pt idx="193">
                  <c:v>6.3125001919999999</c:v>
                </c:pt>
                <c:pt idx="194">
                  <c:v>10.062500422399999</c:v>
                </c:pt>
                <c:pt idx="195">
                  <c:v>16.781250835199998</c:v>
                </c:pt>
                <c:pt idx="196">
                  <c:v>5.3750001343999996</c:v>
                </c:pt>
                <c:pt idx="197">
                  <c:v>11.000000479999999</c:v>
                </c:pt>
                <c:pt idx="198">
                  <c:v>16.000000787199998</c:v>
                </c:pt>
                <c:pt idx="199">
                  <c:v>4.2812500672000002</c:v>
                </c:pt>
                <c:pt idx="200">
                  <c:v>12.093750547199999</c:v>
                </c:pt>
                <c:pt idx="201">
                  <c:v>14.125000671999999</c:v>
                </c:pt>
                <c:pt idx="202">
                  <c:v>3.0312499904000001</c:v>
                </c:pt>
                <c:pt idx="203">
                  <c:v>13.6562506432</c:v>
                </c:pt>
                <c:pt idx="204">
                  <c:v>12.093750547199999</c:v>
                </c:pt>
                <c:pt idx="205">
                  <c:v>1.6249999040000001</c:v>
                </c:pt>
                <c:pt idx="206">
                  <c:v>15.531250758399999</c:v>
                </c:pt>
                <c:pt idx="207">
                  <c:v>9.9062504128000004</c:v>
                </c:pt>
                <c:pt idx="208">
                  <c:v>0.2187498176000002</c:v>
                </c:pt>
                <c:pt idx="209">
                  <c:v>17.250000864</c:v>
                </c:pt>
                <c:pt idx="210">
                  <c:v>7.7187502783999999</c:v>
                </c:pt>
                <c:pt idx="211">
                  <c:v>-0.56250023039999975</c:v>
                </c:pt>
                <c:pt idx="212">
                  <c:v>18.812500959999998</c:v>
                </c:pt>
                <c:pt idx="213">
                  <c:v>6.0000001728000001</c:v>
                </c:pt>
                <c:pt idx="214">
                  <c:v>-1.1875002687999996</c:v>
                </c:pt>
                <c:pt idx="215">
                  <c:v>19.750001017599999</c:v>
                </c:pt>
                <c:pt idx="216">
                  <c:v>4.5937500864</c:v>
                </c:pt>
                <c:pt idx="217">
                  <c:v>-1.3437502783999997</c:v>
                </c:pt>
                <c:pt idx="218">
                  <c:v>20.218751046399998</c:v>
                </c:pt>
                <c:pt idx="219">
                  <c:v>3.968750048</c:v>
                </c:pt>
                <c:pt idx="220">
                  <c:v>-0.71875023999999976</c:v>
                </c:pt>
                <c:pt idx="221">
                  <c:v>19.9062510272</c:v>
                </c:pt>
                <c:pt idx="222">
                  <c:v>3.6562500288000002</c:v>
                </c:pt>
                <c:pt idx="223">
                  <c:v>-0.25000021119999977</c:v>
                </c:pt>
                <c:pt idx="224">
                  <c:v>18.812500959999998</c:v>
                </c:pt>
                <c:pt idx="225">
                  <c:v>4.2812500672000002</c:v>
                </c:pt>
                <c:pt idx="226">
                  <c:v>-9.3750201599999777E-2</c:v>
                </c:pt>
                <c:pt idx="227">
                  <c:v>17.0937508544</c:v>
                </c:pt>
                <c:pt idx="228">
                  <c:v>5.8437501632000002</c:v>
                </c:pt>
                <c:pt idx="229">
                  <c:v>-0.25000021119999977</c:v>
                </c:pt>
                <c:pt idx="230">
                  <c:v>14.593750700799999</c:v>
                </c:pt>
                <c:pt idx="231">
                  <c:v>7.0937502399999994</c:v>
                </c:pt>
                <c:pt idx="232">
                  <c:v>-0.71875023999999976</c:v>
                </c:pt>
                <c:pt idx="233">
                  <c:v>11.781250527999999</c:v>
                </c:pt>
                <c:pt idx="234">
                  <c:v>8.3437503167999996</c:v>
                </c:pt>
                <c:pt idx="235">
                  <c:v>-1.8125003071999997</c:v>
                </c:pt>
                <c:pt idx="236">
                  <c:v>8.8125003456000002</c:v>
                </c:pt>
                <c:pt idx="237">
                  <c:v>10.218750432</c:v>
                </c:pt>
                <c:pt idx="238">
                  <c:v>-2.9062503743999994</c:v>
                </c:pt>
                <c:pt idx="239">
                  <c:v>6.4687502015999998</c:v>
                </c:pt>
                <c:pt idx="240">
                  <c:v>11.781250527999999</c:v>
                </c:pt>
                <c:pt idx="241">
                  <c:v>-4.0000004415999992</c:v>
                </c:pt>
                <c:pt idx="242">
                  <c:v>4.9062501055999999</c:v>
                </c:pt>
                <c:pt idx="243">
                  <c:v>12.8750005952</c:v>
                </c:pt>
                <c:pt idx="244">
                  <c:v>-4.9375004991999996</c:v>
                </c:pt>
                <c:pt idx="245">
                  <c:v>3.8125000384000001</c:v>
                </c:pt>
                <c:pt idx="246">
                  <c:v>13.187500614399999</c:v>
                </c:pt>
                <c:pt idx="247">
                  <c:v>-5.7187505471999991</c:v>
                </c:pt>
                <c:pt idx="248">
                  <c:v>3.6562500288000002</c:v>
                </c:pt>
                <c:pt idx="249">
                  <c:v>13.187500614399999</c:v>
                </c:pt>
              </c:numCache>
            </c:numRef>
          </c:yVal>
        </c:ser>
        <c:ser>
          <c:idx val="1"/>
          <c:order val="1"/>
          <c:tx>
            <c:strRef>
              <c:f>'700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'700 Hz'!$C$2:$C$251</c:f>
              <c:numCache>
                <c:formatCode>General</c:formatCode>
                <c:ptCount val="250"/>
                <c:pt idx="0">
                  <c:v>0.96249996800000004</c:v>
                </c:pt>
                <c:pt idx="1">
                  <c:v>0.93124997119999997</c:v>
                </c:pt>
                <c:pt idx="2">
                  <c:v>0.93124997119999997</c:v>
                </c:pt>
                <c:pt idx="3">
                  <c:v>0.89999997440000001</c:v>
                </c:pt>
                <c:pt idx="4">
                  <c:v>0.89999997440000001</c:v>
                </c:pt>
                <c:pt idx="5">
                  <c:v>0.86874997760000006</c:v>
                </c:pt>
                <c:pt idx="6">
                  <c:v>0.89999997440000001</c:v>
                </c:pt>
                <c:pt idx="7">
                  <c:v>0.89999997440000001</c:v>
                </c:pt>
                <c:pt idx="8">
                  <c:v>0.86874997760000006</c:v>
                </c:pt>
                <c:pt idx="9">
                  <c:v>0.83749998079999999</c:v>
                </c:pt>
                <c:pt idx="10">
                  <c:v>0.80624998400000003</c:v>
                </c:pt>
                <c:pt idx="11">
                  <c:v>0.80624998400000003</c:v>
                </c:pt>
                <c:pt idx="12">
                  <c:v>0.83749998079999999</c:v>
                </c:pt>
                <c:pt idx="13">
                  <c:v>0.80624998400000003</c:v>
                </c:pt>
                <c:pt idx="14">
                  <c:v>0.77499998719999996</c:v>
                </c:pt>
                <c:pt idx="15">
                  <c:v>0.71249999360000005</c:v>
                </c:pt>
                <c:pt idx="16">
                  <c:v>0.71249999360000005</c:v>
                </c:pt>
                <c:pt idx="17">
                  <c:v>0.65</c:v>
                </c:pt>
                <c:pt idx="18">
                  <c:v>0.68124999679999998</c:v>
                </c:pt>
                <c:pt idx="19">
                  <c:v>0.65</c:v>
                </c:pt>
                <c:pt idx="20">
                  <c:v>0.5875000064</c:v>
                </c:pt>
                <c:pt idx="21">
                  <c:v>0.5875000064</c:v>
                </c:pt>
                <c:pt idx="22">
                  <c:v>0.55625000960000004</c:v>
                </c:pt>
                <c:pt idx="23">
                  <c:v>0.52500001280000008</c:v>
                </c:pt>
                <c:pt idx="24">
                  <c:v>0.46250001920000006</c:v>
                </c:pt>
                <c:pt idx="25">
                  <c:v>0.43125002240000004</c:v>
                </c:pt>
                <c:pt idx="26">
                  <c:v>0.46250001920000006</c:v>
                </c:pt>
                <c:pt idx="27">
                  <c:v>0.33750003200000001</c:v>
                </c:pt>
                <c:pt idx="28">
                  <c:v>0.33750003200000001</c:v>
                </c:pt>
                <c:pt idx="29">
                  <c:v>0.33750003200000001</c:v>
                </c:pt>
                <c:pt idx="30">
                  <c:v>0.33750003200000001</c:v>
                </c:pt>
                <c:pt idx="31">
                  <c:v>0.21250004480000004</c:v>
                </c:pt>
                <c:pt idx="32">
                  <c:v>0.21250004480000004</c:v>
                </c:pt>
                <c:pt idx="33">
                  <c:v>0.18125004800000005</c:v>
                </c:pt>
                <c:pt idx="34">
                  <c:v>0.18125004800000005</c:v>
                </c:pt>
                <c:pt idx="35">
                  <c:v>0.15000005120000004</c:v>
                </c:pt>
                <c:pt idx="36">
                  <c:v>5.6250060800000043E-2</c:v>
                </c:pt>
                <c:pt idx="37">
                  <c:v>-6.2499327999999549E-3</c:v>
                </c:pt>
                <c:pt idx="38">
                  <c:v>2.5000064000000044E-2</c:v>
                </c:pt>
                <c:pt idx="39">
                  <c:v>-6.2499327999999549E-3</c:v>
                </c:pt>
                <c:pt idx="40">
                  <c:v>-6.8749926399999953E-2</c:v>
                </c:pt>
                <c:pt idx="41">
                  <c:v>-6.8749926399999953E-2</c:v>
                </c:pt>
                <c:pt idx="42">
                  <c:v>-0.13124991999999996</c:v>
                </c:pt>
                <c:pt idx="43">
                  <c:v>-0.13124991999999996</c:v>
                </c:pt>
                <c:pt idx="44">
                  <c:v>-0.16249991679999995</c:v>
                </c:pt>
                <c:pt idx="45">
                  <c:v>-0.22499991039999995</c:v>
                </c:pt>
                <c:pt idx="46">
                  <c:v>-0.22499991039999995</c:v>
                </c:pt>
                <c:pt idx="47">
                  <c:v>-0.31874990079999993</c:v>
                </c:pt>
                <c:pt idx="48">
                  <c:v>-0.34999989759999994</c:v>
                </c:pt>
                <c:pt idx="49">
                  <c:v>-0.34999989759999994</c:v>
                </c:pt>
                <c:pt idx="50">
                  <c:v>-0.41249989119999997</c:v>
                </c:pt>
                <c:pt idx="51">
                  <c:v>-0.41249989119999997</c:v>
                </c:pt>
                <c:pt idx="52">
                  <c:v>-0.44374988799999993</c:v>
                </c:pt>
                <c:pt idx="53">
                  <c:v>-0.50624988159999995</c:v>
                </c:pt>
                <c:pt idx="54">
                  <c:v>-0.47499988479999994</c:v>
                </c:pt>
                <c:pt idx="55">
                  <c:v>-0.59999987199999993</c:v>
                </c:pt>
                <c:pt idx="56">
                  <c:v>-0.59999987199999993</c:v>
                </c:pt>
                <c:pt idx="57">
                  <c:v>-0.63124986879999989</c:v>
                </c:pt>
                <c:pt idx="58">
                  <c:v>-0.63124986879999989</c:v>
                </c:pt>
                <c:pt idx="59">
                  <c:v>-0.69374986239999992</c:v>
                </c:pt>
                <c:pt idx="60">
                  <c:v>-0.69374986239999992</c:v>
                </c:pt>
                <c:pt idx="61">
                  <c:v>-0.72499985919999999</c:v>
                </c:pt>
                <c:pt idx="62">
                  <c:v>-0.69374986239999992</c:v>
                </c:pt>
                <c:pt idx="63">
                  <c:v>-0.72499985919999999</c:v>
                </c:pt>
                <c:pt idx="64">
                  <c:v>-0.7874998527999999</c:v>
                </c:pt>
                <c:pt idx="65">
                  <c:v>-0.81874984959999997</c:v>
                </c:pt>
                <c:pt idx="66">
                  <c:v>-0.81874984959999997</c:v>
                </c:pt>
                <c:pt idx="67">
                  <c:v>-0.88124984319999988</c:v>
                </c:pt>
                <c:pt idx="68">
                  <c:v>-0.84999984639999993</c:v>
                </c:pt>
                <c:pt idx="69">
                  <c:v>-0.84999984639999993</c:v>
                </c:pt>
                <c:pt idx="70">
                  <c:v>-0.88124984319999988</c:v>
                </c:pt>
                <c:pt idx="71">
                  <c:v>-0.88124984319999988</c:v>
                </c:pt>
                <c:pt idx="72">
                  <c:v>-0.91249983999999995</c:v>
                </c:pt>
                <c:pt idx="73">
                  <c:v>-0.97499983359999987</c:v>
                </c:pt>
                <c:pt idx="74">
                  <c:v>-0.91249983999999995</c:v>
                </c:pt>
                <c:pt idx="75">
                  <c:v>-0.94374983679999991</c:v>
                </c:pt>
                <c:pt idx="76">
                  <c:v>-1.0062498303999998</c:v>
                </c:pt>
                <c:pt idx="77">
                  <c:v>-0.97499983359999987</c:v>
                </c:pt>
                <c:pt idx="78">
                  <c:v>-0.94374983679999991</c:v>
                </c:pt>
                <c:pt idx="79">
                  <c:v>-1.0374998272</c:v>
                </c:pt>
                <c:pt idx="80">
                  <c:v>-0.97499983359999987</c:v>
                </c:pt>
                <c:pt idx="81">
                  <c:v>-1.0374998272</c:v>
                </c:pt>
                <c:pt idx="82">
                  <c:v>-0.94374983679999991</c:v>
                </c:pt>
                <c:pt idx="83">
                  <c:v>-1.0374998272</c:v>
                </c:pt>
                <c:pt idx="84">
                  <c:v>-0.97499983359999987</c:v>
                </c:pt>
                <c:pt idx="85">
                  <c:v>-1.0374998272</c:v>
                </c:pt>
                <c:pt idx="86">
                  <c:v>-0.94374983679999991</c:v>
                </c:pt>
                <c:pt idx="87">
                  <c:v>-1.0062498303999998</c:v>
                </c:pt>
                <c:pt idx="88">
                  <c:v>-0.97499983359999987</c:v>
                </c:pt>
                <c:pt idx="89">
                  <c:v>-0.94374983679999991</c:v>
                </c:pt>
                <c:pt idx="90">
                  <c:v>-0.94374983679999991</c:v>
                </c:pt>
                <c:pt idx="91">
                  <c:v>-0.94374983679999991</c:v>
                </c:pt>
                <c:pt idx="92">
                  <c:v>-0.94374983679999991</c:v>
                </c:pt>
                <c:pt idx="93">
                  <c:v>-0.97499983359999987</c:v>
                </c:pt>
                <c:pt idx="94">
                  <c:v>-0.88124984319999988</c:v>
                </c:pt>
                <c:pt idx="95">
                  <c:v>-0.94374983679999991</c:v>
                </c:pt>
                <c:pt idx="96">
                  <c:v>-0.84999984639999993</c:v>
                </c:pt>
                <c:pt idx="97">
                  <c:v>-0.91249983999999995</c:v>
                </c:pt>
                <c:pt idx="98">
                  <c:v>-0.81874984959999997</c:v>
                </c:pt>
                <c:pt idx="99">
                  <c:v>-0.88124984319999988</c:v>
                </c:pt>
                <c:pt idx="100">
                  <c:v>-0.75624985599999994</c:v>
                </c:pt>
                <c:pt idx="101">
                  <c:v>-0.84999984639999993</c:v>
                </c:pt>
                <c:pt idx="102">
                  <c:v>-0.7874998527999999</c:v>
                </c:pt>
                <c:pt idx="103">
                  <c:v>-0.75624985599999994</c:v>
                </c:pt>
                <c:pt idx="104">
                  <c:v>-0.75624985599999994</c:v>
                </c:pt>
                <c:pt idx="105">
                  <c:v>-0.75624985599999994</c:v>
                </c:pt>
                <c:pt idx="106">
                  <c:v>-0.66249986559999996</c:v>
                </c:pt>
                <c:pt idx="107">
                  <c:v>-0.69374986239999992</c:v>
                </c:pt>
                <c:pt idx="108">
                  <c:v>-0.66249986559999996</c:v>
                </c:pt>
                <c:pt idx="109">
                  <c:v>-0.59999987199999993</c:v>
                </c:pt>
                <c:pt idx="110">
                  <c:v>-0.59999987199999993</c:v>
                </c:pt>
                <c:pt idx="111">
                  <c:v>-0.59999987199999993</c:v>
                </c:pt>
                <c:pt idx="112">
                  <c:v>-0.50624988159999995</c:v>
                </c:pt>
                <c:pt idx="113">
                  <c:v>-0.44374988799999993</c:v>
                </c:pt>
                <c:pt idx="114">
                  <c:v>-0.47499988479999994</c:v>
                </c:pt>
                <c:pt idx="115">
                  <c:v>-0.41249989119999997</c:v>
                </c:pt>
                <c:pt idx="116">
                  <c:v>-0.34999989759999994</c:v>
                </c:pt>
                <c:pt idx="117">
                  <c:v>-0.38124989439999996</c:v>
                </c:pt>
                <c:pt idx="118">
                  <c:v>-0.31874990079999993</c:v>
                </c:pt>
                <c:pt idx="119">
                  <c:v>-0.25624990719999996</c:v>
                </c:pt>
                <c:pt idx="120">
                  <c:v>-0.31874990079999993</c:v>
                </c:pt>
                <c:pt idx="121">
                  <c:v>-0.16249991679999995</c:v>
                </c:pt>
                <c:pt idx="122">
                  <c:v>-0.19374991359999993</c:v>
                </c:pt>
                <c:pt idx="123">
                  <c:v>-0.13124991999999996</c:v>
                </c:pt>
                <c:pt idx="124">
                  <c:v>-0.13124991999999996</c:v>
                </c:pt>
                <c:pt idx="125">
                  <c:v>-0.13124991999999996</c:v>
                </c:pt>
                <c:pt idx="126">
                  <c:v>-6.2499327999999549E-3</c:v>
                </c:pt>
                <c:pt idx="127">
                  <c:v>-6.8749926399999953E-2</c:v>
                </c:pt>
                <c:pt idx="128">
                  <c:v>5.6250060800000043E-2</c:v>
                </c:pt>
                <c:pt idx="129">
                  <c:v>5.6250060800000043E-2</c:v>
                </c:pt>
                <c:pt idx="130">
                  <c:v>0.11875005440000004</c:v>
                </c:pt>
                <c:pt idx="131">
                  <c:v>0.11875005440000004</c:v>
                </c:pt>
                <c:pt idx="132">
                  <c:v>0.18125004800000005</c:v>
                </c:pt>
                <c:pt idx="133">
                  <c:v>0.18125004800000005</c:v>
                </c:pt>
                <c:pt idx="134">
                  <c:v>0.24375004160000002</c:v>
                </c:pt>
                <c:pt idx="135">
                  <c:v>0.21250004480000004</c:v>
                </c:pt>
                <c:pt idx="136">
                  <c:v>0.33750003200000001</c:v>
                </c:pt>
                <c:pt idx="137">
                  <c:v>0.33750003200000001</c:v>
                </c:pt>
                <c:pt idx="138">
                  <c:v>0.36875002880000002</c:v>
                </c:pt>
                <c:pt idx="139">
                  <c:v>0.36875002880000002</c:v>
                </c:pt>
                <c:pt idx="140">
                  <c:v>0.46250001920000006</c:v>
                </c:pt>
                <c:pt idx="141">
                  <c:v>0.43125002240000004</c:v>
                </c:pt>
                <c:pt idx="142">
                  <c:v>0.52500001280000008</c:v>
                </c:pt>
                <c:pt idx="143">
                  <c:v>0.52500001280000008</c:v>
                </c:pt>
                <c:pt idx="144">
                  <c:v>0.55625000960000004</c:v>
                </c:pt>
                <c:pt idx="145">
                  <c:v>0.55625000960000004</c:v>
                </c:pt>
                <c:pt idx="146">
                  <c:v>0.5875000064</c:v>
                </c:pt>
                <c:pt idx="147">
                  <c:v>0.65</c:v>
                </c:pt>
                <c:pt idx="148">
                  <c:v>0.65</c:v>
                </c:pt>
                <c:pt idx="149">
                  <c:v>0.71249999360000005</c:v>
                </c:pt>
                <c:pt idx="150">
                  <c:v>0.68124999679999998</c:v>
                </c:pt>
                <c:pt idx="151">
                  <c:v>0.74374999040000001</c:v>
                </c:pt>
                <c:pt idx="152">
                  <c:v>0.71249999360000005</c:v>
                </c:pt>
                <c:pt idx="153">
                  <c:v>0.74374999040000001</c:v>
                </c:pt>
                <c:pt idx="154">
                  <c:v>0.77499998719999996</c:v>
                </c:pt>
                <c:pt idx="155">
                  <c:v>0.77499998719999996</c:v>
                </c:pt>
                <c:pt idx="156">
                  <c:v>0.86874997760000006</c:v>
                </c:pt>
                <c:pt idx="157">
                  <c:v>0.80624998400000003</c:v>
                </c:pt>
                <c:pt idx="158">
                  <c:v>0.93124997119999997</c:v>
                </c:pt>
                <c:pt idx="159">
                  <c:v>0.86874997760000006</c:v>
                </c:pt>
                <c:pt idx="160">
                  <c:v>0.86874997760000006</c:v>
                </c:pt>
                <c:pt idx="161">
                  <c:v>0.96249996800000004</c:v>
                </c:pt>
                <c:pt idx="162">
                  <c:v>0.93124997119999997</c:v>
                </c:pt>
                <c:pt idx="163">
                  <c:v>0.96249996800000004</c:v>
                </c:pt>
                <c:pt idx="164">
                  <c:v>0.96249996800000004</c:v>
                </c:pt>
                <c:pt idx="165">
                  <c:v>0.93124997119999997</c:v>
                </c:pt>
                <c:pt idx="166">
                  <c:v>0.9937499648</c:v>
                </c:pt>
                <c:pt idx="167">
                  <c:v>0.93124997119999997</c:v>
                </c:pt>
                <c:pt idx="168">
                  <c:v>0.96249996800000004</c:v>
                </c:pt>
                <c:pt idx="169">
                  <c:v>1.0249999616000001</c:v>
                </c:pt>
                <c:pt idx="170">
                  <c:v>0.9937499648</c:v>
                </c:pt>
                <c:pt idx="171">
                  <c:v>0.9937499648</c:v>
                </c:pt>
                <c:pt idx="172">
                  <c:v>1.0562499584</c:v>
                </c:pt>
                <c:pt idx="173">
                  <c:v>1.0249999616000001</c:v>
                </c:pt>
                <c:pt idx="174">
                  <c:v>0.93124997119999997</c:v>
                </c:pt>
                <c:pt idx="175">
                  <c:v>0.96249996800000004</c:v>
                </c:pt>
                <c:pt idx="176">
                  <c:v>1.0249999616000001</c:v>
                </c:pt>
                <c:pt idx="177">
                  <c:v>0.89999997440000001</c:v>
                </c:pt>
                <c:pt idx="178">
                  <c:v>0.93124997119999997</c:v>
                </c:pt>
                <c:pt idx="179">
                  <c:v>0.9937499648</c:v>
                </c:pt>
                <c:pt idx="180">
                  <c:v>0.9937499648</c:v>
                </c:pt>
                <c:pt idx="181">
                  <c:v>0.93124997119999997</c:v>
                </c:pt>
                <c:pt idx="182">
                  <c:v>0.89999997440000001</c:v>
                </c:pt>
                <c:pt idx="183">
                  <c:v>0.96249996800000004</c:v>
                </c:pt>
                <c:pt idx="184">
                  <c:v>0.86874997760000006</c:v>
                </c:pt>
                <c:pt idx="185">
                  <c:v>0.86874997760000006</c:v>
                </c:pt>
                <c:pt idx="186">
                  <c:v>0.93124997119999997</c:v>
                </c:pt>
                <c:pt idx="187">
                  <c:v>0.89999997440000001</c:v>
                </c:pt>
                <c:pt idx="188">
                  <c:v>0.80624998400000003</c:v>
                </c:pt>
                <c:pt idx="189">
                  <c:v>0.83749998079999999</c:v>
                </c:pt>
                <c:pt idx="190">
                  <c:v>0.80624998400000003</c:v>
                </c:pt>
                <c:pt idx="191">
                  <c:v>0.74374999040000001</c:v>
                </c:pt>
                <c:pt idx="192">
                  <c:v>0.74374999040000001</c:v>
                </c:pt>
                <c:pt idx="193">
                  <c:v>0.77499998719999996</c:v>
                </c:pt>
                <c:pt idx="194">
                  <c:v>0.74374999040000001</c:v>
                </c:pt>
                <c:pt idx="195">
                  <c:v>0.68124999679999998</c:v>
                </c:pt>
                <c:pt idx="196">
                  <c:v>0.65</c:v>
                </c:pt>
                <c:pt idx="197">
                  <c:v>0.61875000320000006</c:v>
                </c:pt>
                <c:pt idx="198">
                  <c:v>0.65</c:v>
                </c:pt>
                <c:pt idx="199">
                  <c:v>0.55625000960000004</c:v>
                </c:pt>
                <c:pt idx="200">
                  <c:v>0.55625000960000004</c:v>
                </c:pt>
                <c:pt idx="201">
                  <c:v>0.52500001280000008</c:v>
                </c:pt>
                <c:pt idx="202">
                  <c:v>0.49375001600000001</c:v>
                </c:pt>
                <c:pt idx="203">
                  <c:v>0.46250001920000006</c:v>
                </c:pt>
                <c:pt idx="204">
                  <c:v>0.43125002240000004</c:v>
                </c:pt>
                <c:pt idx="205">
                  <c:v>0.43125002240000004</c:v>
                </c:pt>
                <c:pt idx="206">
                  <c:v>0.33750003200000001</c:v>
                </c:pt>
                <c:pt idx="207">
                  <c:v>0.40000002560000003</c:v>
                </c:pt>
                <c:pt idx="208">
                  <c:v>0.30625003520000005</c:v>
                </c:pt>
                <c:pt idx="209">
                  <c:v>0.33750003200000001</c:v>
                </c:pt>
                <c:pt idx="210">
                  <c:v>0.18125004800000005</c:v>
                </c:pt>
                <c:pt idx="211">
                  <c:v>0.21250004480000004</c:v>
                </c:pt>
                <c:pt idx="212">
                  <c:v>0.18125004800000005</c:v>
                </c:pt>
                <c:pt idx="213">
                  <c:v>5.6250060800000043E-2</c:v>
                </c:pt>
                <c:pt idx="214">
                  <c:v>0.15000005120000004</c:v>
                </c:pt>
                <c:pt idx="215">
                  <c:v>2.5000064000000044E-2</c:v>
                </c:pt>
                <c:pt idx="216">
                  <c:v>8.7500057600000042E-2</c:v>
                </c:pt>
                <c:pt idx="217">
                  <c:v>-6.2499327999999549E-3</c:v>
                </c:pt>
                <c:pt idx="218">
                  <c:v>-3.7499929599999954E-2</c:v>
                </c:pt>
                <c:pt idx="219">
                  <c:v>-3.7499929599999954E-2</c:v>
                </c:pt>
                <c:pt idx="220">
                  <c:v>-0.13124991999999996</c:v>
                </c:pt>
                <c:pt idx="221">
                  <c:v>-0.13124991999999996</c:v>
                </c:pt>
                <c:pt idx="222">
                  <c:v>-0.16249991679999995</c:v>
                </c:pt>
                <c:pt idx="223">
                  <c:v>-0.22499991039999995</c:v>
                </c:pt>
                <c:pt idx="224">
                  <c:v>-0.22499991039999995</c:v>
                </c:pt>
                <c:pt idx="225">
                  <c:v>-0.28749990399999992</c:v>
                </c:pt>
                <c:pt idx="226">
                  <c:v>-0.31874990079999993</c:v>
                </c:pt>
                <c:pt idx="227">
                  <c:v>-0.31874990079999993</c:v>
                </c:pt>
                <c:pt idx="228">
                  <c:v>-0.72499985919999999</c:v>
                </c:pt>
                <c:pt idx="229">
                  <c:v>-0.38124989439999996</c:v>
                </c:pt>
                <c:pt idx="230">
                  <c:v>-0.47499988479999994</c:v>
                </c:pt>
                <c:pt idx="231">
                  <c:v>-0.47499988479999994</c:v>
                </c:pt>
                <c:pt idx="232">
                  <c:v>-0.44374988799999993</c:v>
                </c:pt>
                <c:pt idx="233">
                  <c:v>-0.53749987839999991</c:v>
                </c:pt>
                <c:pt idx="234">
                  <c:v>-0.53749987839999991</c:v>
                </c:pt>
                <c:pt idx="235">
                  <c:v>-0.59999987199999993</c:v>
                </c:pt>
                <c:pt idx="236">
                  <c:v>-0.59999987199999993</c:v>
                </c:pt>
                <c:pt idx="237">
                  <c:v>-0.63124986879999989</c:v>
                </c:pt>
                <c:pt idx="238">
                  <c:v>-0.69374986239999992</c:v>
                </c:pt>
                <c:pt idx="239">
                  <c:v>-0.69374986239999992</c:v>
                </c:pt>
                <c:pt idx="240">
                  <c:v>-0.72499985919999999</c:v>
                </c:pt>
                <c:pt idx="241">
                  <c:v>-0.72499985919999999</c:v>
                </c:pt>
                <c:pt idx="242">
                  <c:v>-0.81874984959999997</c:v>
                </c:pt>
                <c:pt idx="243">
                  <c:v>-0.7874998527999999</c:v>
                </c:pt>
                <c:pt idx="244">
                  <c:v>-0.81874984959999997</c:v>
                </c:pt>
                <c:pt idx="245">
                  <c:v>-0.84999984639999993</c:v>
                </c:pt>
                <c:pt idx="246">
                  <c:v>-0.84999984639999993</c:v>
                </c:pt>
                <c:pt idx="247">
                  <c:v>-0.88124984319999988</c:v>
                </c:pt>
                <c:pt idx="248">
                  <c:v>-0.88124984319999988</c:v>
                </c:pt>
                <c:pt idx="249">
                  <c:v>-0.91249983999999995</c:v>
                </c:pt>
              </c:numCache>
            </c:numRef>
          </c:yVal>
        </c:ser>
        <c:axId val="91304320"/>
        <c:axId val="91306240"/>
      </c:scatterChart>
      <c:valAx>
        <c:axId val="91304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91306240"/>
        <c:crossesAt val="-15"/>
        <c:crossBetween val="midCat"/>
      </c:valAx>
      <c:valAx>
        <c:axId val="9130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91304320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15:02,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'600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'600 Hz'!$B$2:$B$251</c:f>
              <c:numCache>
                <c:formatCode>General</c:formatCode>
                <c:ptCount val="250"/>
                <c:pt idx="0">
                  <c:v>5.0625001151999998</c:v>
                </c:pt>
                <c:pt idx="1">
                  <c:v>11.312500499199999</c:v>
                </c:pt>
                <c:pt idx="2">
                  <c:v>7.5625002688</c:v>
                </c:pt>
                <c:pt idx="3">
                  <c:v>2.8749999808000002</c:v>
                </c:pt>
                <c:pt idx="4">
                  <c:v>13.031250604799999</c:v>
                </c:pt>
                <c:pt idx="5">
                  <c:v>6.1562501824</c:v>
                </c:pt>
                <c:pt idx="6">
                  <c:v>0.9999998656000002</c:v>
                </c:pt>
                <c:pt idx="7">
                  <c:v>14.437500691199999</c:v>
                </c:pt>
                <c:pt idx="8">
                  <c:v>5.0625001151999998</c:v>
                </c:pt>
                <c:pt idx="9">
                  <c:v>6.2499808000000212E-2</c:v>
                </c:pt>
                <c:pt idx="10">
                  <c:v>15.3750007488</c:v>
                </c:pt>
                <c:pt idx="11">
                  <c:v>4.1250000576000003</c:v>
                </c:pt>
                <c:pt idx="12">
                  <c:v>-0.25000021119999977</c:v>
                </c:pt>
                <c:pt idx="13">
                  <c:v>15.687500768</c:v>
                </c:pt>
                <c:pt idx="14">
                  <c:v>3.3437500095999999</c:v>
                </c:pt>
                <c:pt idx="15">
                  <c:v>0.53124983680000015</c:v>
                </c:pt>
                <c:pt idx="16">
                  <c:v>15.3750007488</c:v>
                </c:pt>
                <c:pt idx="17">
                  <c:v>2.8749999808000002</c:v>
                </c:pt>
                <c:pt idx="18">
                  <c:v>1.7812499136000002</c:v>
                </c:pt>
                <c:pt idx="19">
                  <c:v>14.2812506816</c:v>
                </c:pt>
                <c:pt idx="20">
                  <c:v>3.0312499904000001</c:v>
                </c:pt>
                <c:pt idx="21">
                  <c:v>2.5624999615999999</c:v>
                </c:pt>
                <c:pt idx="22">
                  <c:v>12.093750547199999</c:v>
                </c:pt>
                <c:pt idx="23">
                  <c:v>3.6562500288000002</c:v>
                </c:pt>
                <c:pt idx="24">
                  <c:v>3.0312499904000001</c:v>
                </c:pt>
                <c:pt idx="25">
                  <c:v>9.9062504128000004</c:v>
                </c:pt>
                <c:pt idx="26">
                  <c:v>4.9062501055999999</c:v>
                </c:pt>
                <c:pt idx="27">
                  <c:v>2.5624999615999999</c:v>
                </c:pt>
                <c:pt idx="28">
                  <c:v>7.5625002688</c:v>
                </c:pt>
                <c:pt idx="29">
                  <c:v>6.3125001919999999</c:v>
                </c:pt>
                <c:pt idx="30">
                  <c:v>2.0937499328000002</c:v>
                </c:pt>
                <c:pt idx="31">
                  <c:v>5.0625001151999998</c:v>
                </c:pt>
                <c:pt idx="32">
                  <c:v>7.7187502783999999</c:v>
                </c:pt>
                <c:pt idx="33">
                  <c:v>0.9999998656000002</c:v>
                </c:pt>
                <c:pt idx="34">
                  <c:v>2.8749999808000002</c:v>
                </c:pt>
                <c:pt idx="35">
                  <c:v>9.281250374399999</c:v>
                </c:pt>
                <c:pt idx="36">
                  <c:v>-0.40625022079999973</c:v>
                </c:pt>
                <c:pt idx="37">
                  <c:v>1.3124998848000002</c:v>
                </c:pt>
                <c:pt idx="38">
                  <c:v>10.687500460799999</c:v>
                </c:pt>
                <c:pt idx="39">
                  <c:v>-1.8125003071999997</c:v>
                </c:pt>
                <c:pt idx="40">
                  <c:v>0.53124983680000015</c:v>
                </c:pt>
                <c:pt idx="41">
                  <c:v>11.781250527999999</c:v>
                </c:pt>
                <c:pt idx="42">
                  <c:v>-3.0625003839999998</c:v>
                </c:pt>
                <c:pt idx="43">
                  <c:v>0.68749984640000017</c:v>
                </c:pt>
                <c:pt idx="44">
                  <c:v>12.2500005568</c:v>
                </c:pt>
                <c:pt idx="45">
                  <c:v>-4.312500460799999</c:v>
                </c:pt>
                <c:pt idx="46">
                  <c:v>1.4687498944000001</c:v>
                </c:pt>
                <c:pt idx="47">
                  <c:v>12.2500005568</c:v>
                </c:pt>
                <c:pt idx="48">
                  <c:v>-5.0937505087999995</c:v>
                </c:pt>
                <c:pt idx="49">
                  <c:v>3.1875</c:v>
                </c:pt>
                <c:pt idx="50">
                  <c:v>11.6250005184</c:v>
                </c:pt>
                <c:pt idx="51">
                  <c:v>-5.7187505471999991</c:v>
                </c:pt>
                <c:pt idx="52">
                  <c:v>4.9062501055999999</c:v>
                </c:pt>
                <c:pt idx="53">
                  <c:v>10.375000441599999</c:v>
                </c:pt>
                <c:pt idx="54">
                  <c:v>-5.7187505471999991</c:v>
                </c:pt>
                <c:pt idx="55">
                  <c:v>6.0000001728000001</c:v>
                </c:pt>
                <c:pt idx="56">
                  <c:v>8.6562503359999994</c:v>
                </c:pt>
                <c:pt idx="57">
                  <c:v>-5.2500005183999994</c:v>
                </c:pt>
                <c:pt idx="58">
                  <c:v>6.6250002111999997</c:v>
                </c:pt>
                <c:pt idx="59">
                  <c:v>6.1562501824</c:v>
                </c:pt>
                <c:pt idx="60">
                  <c:v>-4.312500460799999</c:v>
                </c:pt>
                <c:pt idx="61">
                  <c:v>6.6250002111999997</c:v>
                </c:pt>
                <c:pt idx="62">
                  <c:v>3.968750048</c:v>
                </c:pt>
                <c:pt idx="63">
                  <c:v>-3.2187503935999997</c:v>
                </c:pt>
                <c:pt idx="64">
                  <c:v>6.4687502015999998</c:v>
                </c:pt>
                <c:pt idx="65">
                  <c:v>0.53124983680000015</c:v>
                </c:pt>
                <c:pt idx="66">
                  <c:v>-1.1875002687999996</c:v>
                </c:pt>
                <c:pt idx="67">
                  <c:v>5.5312501439999995</c:v>
                </c:pt>
                <c:pt idx="68">
                  <c:v>-2.1250003263999995</c:v>
                </c:pt>
                <c:pt idx="69">
                  <c:v>1.3124998848000002</c:v>
                </c:pt>
                <c:pt idx="70">
                  <c:v>3.968750048</c:v>
                </c:pt>
                <c:pt idx="71">
                  <c:v>-3.6875004223999994</c:v>
                </c:pt>
                <c:pt idx="72">
                  <c:v>3.968750048</c:v>
                </c:pt>
                <c:pt idx="73">
                  <c:v>1.7812499136000002</c:v>
                </c:pt>
                <c:pt idx="74">
                  <c:v>-3.6875004223999994</c:v>
                </c:pt>
                <c:pt idx="75">
                  <c:v>6.6250002111999997</c:v>
                </c:pt>
                <c:pt idx="76">
                  <c:v>-0.56250023039999975</c:v>
                </c:pt>
                <c:pt idx="77">
                  <c:v>-2.7500003647999995</c:v>
                </c:pt>
                <c:pt idx="78">
                  <c:v>9.4375003839999998</c:v>
                </c:pt>
                <c:pt idx="79">
                  <c:v>-3.2187503935999997</c:v>
                </c:pt>
                <c:pt idx="80">
                  <c:v>-0.25000021119999977</c:v>
                </c:pt>
                <c:pt idx="81">
                  <c:v>11.6250005184</c:v>
                </c:pt>
                <c:pt idx="82">
                  <c:v>-5.5625005375999992</c:v>
                </c:pt>
                <c:pt idx="83">
                  <c:v>2.406249952</c:v>
                </c:pt>
                <c:pt idx="84">
                  <c:v>12.562500576</c:v>
                </c:pt>
                <c:pt idx="85">
                  <c:v>-7.1250006335999991</c:v>
                </c:pt>
                <c:pt idx="86">
                  <c:v>4.7500000959999999</c:v>
                </c:pt>
                <c:pt idx="87">
                  <c:v>11.781250527999999</c:v>
                </c:pt>
                <c:pt idx="88">
                  <c:v>-7.4375006527999989</c:v>
                </c:pt>
                <c:pt idx="89">
                  <c:v>6.1562501824</c:v>
                </c:pt>
                <c:pt idx="90">
                  <c:v>9.1250003648</c:v>
                </c:pt>
                <c:pt idx="91">
                  <c:v>-5.5625005375999992</c:v>
                </c:pt>
                <c:pt idx="92">
                  <c:v>6.1562501824</c:v>
                </c:pt>
                <c:pt idx="93">
                  <c:v>5.3750001343999996</c:v>
                </c:pt>
                <c:pt idx="94">
                  <c:v>-1.9687503167999996</c:v>
                </c:pt>
                <c:pt idx="95">
                  <c:v>4.4375000768000001</c:v>
                </c:pt>
                <c:pt idx="96">
                  <c:v>2.0937499328000002</c:v>
                </c:pt>
                <c:pt idx="97">
                  <c:v>3.6562500288000002</c:v>
                </c:pt>
                <c:pt idx="98">
                  <c:v>1.3124998848000002</c:v>
                </c:pt>
                <c:pt idx="99">
                  <c:v>0.68749984640000017</c:v>
                </c:pt>
                <c:pt idx="100">
                  <c:v>9.7500004031999996</c:v>
                </c:pt>
                <c:pt idx="101">
                  <c:v>-3.0625003839999998</c:v>
                </c:pt>
                <c:pt idx="102">
                  <c:v>0.68749984640000017</c:v>
                </c:pt>
                <c:pt idx="103">
                  <c:v>15.218750739199999</c:v>
                </c:pt>
                <c:pt idx="104">
                  <c:v>-6.9687506239999992</c:v>
                </c:pt>
                <c:pt idx="105">
                  <c:v>1.9374999232000001</c:v>
                </c:pt>
                <c:pt idx="106">
                  <c:v>17.718750892799999</c:v>
                </c:pt>
                <c:pt idx="107">
                  <c:v>-9.0000007487999998</c:v>
                </c:pt>
                <c:pt idx="108">
                  <c:v>3.0312499904000001</c:v>
                </c:pt>
                <c:pt idx="109">
                  <c:v>17.0937508544</c:v>
                </c:pt>
                <c:pt idx="110">
                  <c:v>-8.2187507007999994</c:v>
                </c:pt>
                <c:pt idx="111">
                  <c:v>3.5000000191999998</c:v>
                </c:pt>
                <c:pt idx="112">
                  <c:v>14.906250719999999</c:v>
                </c:pt>
                <c:pt idx="113">
                  <c:v>-4.1562504511999991</c:v>
                </c:pt>
                <c:pt idx="114">
                  <c:v>2.406249952</c:v>
                </c:pt>
                <c:pt idx="115">
                  <c:v>13.343750624</c:v>
                </c:pt>
                <c:pt idx="116">
                  <c:v>1.9374999232000001</c:v>
                </c:pt>
                <c:pt idx="117">
                  <c:v>-0.40625022079999973</c:v>
                </c:pt>
                <c:pt idx="118">
                  <c:v>12.8750005952</c:v>
                </c:pt>
                <c:pt idx="119">
                  <c:v>8.3437503167999996</c:v>
                </c:pt>
                <c:pt idx="120">
                  <c:v>-3.5312504127999995</c:v>
                </c:pt>
                <c:pt idx="121">
                  <c:v>12.562500576</c:v>
                </c:pt>
                <c:pt idx="122">
                  <c:v>12.562500576</c:v>
                </c:pt>
                <c:pt idx="123">
                  <c:v>-5.2500005183999994</c:v>
                </c:pt>
                <c:pt idx="124">
                  <c:v>11.468750508799999</c:v>
                </c:pt>
                <c:pt idx="125">
                  <c:v>13.500000633599999</c:v>
                </c:pt>
                <c:pt idx="126">
                  <c:v>-4.4687504703999998</c:v>
                </c:pt>
                <c:pt idx="127">
                  <c:v>8.5000003264000004</c:v>
                </c:pt>
                <c:pt idx="128">
                  <c:v>12.8750005952</c:v>
                </c:pt>
                <c:pt idx="129">
                  <c:v>-0.40625022079999973</c:v>
                </c:pt>
                <c:pt idx="130">
                  <c:v>3.5000000191999998</c:v>
                </c:pt>
                <c:pt idx="131">
                  <c:v>13.812500652799999</c:v>
                </c:pt>
                <c:pt idx="132">
                  <c:v>4.9062501055999999</c:v>
                </c:pt>
                <c:pt idx="133">
                  <c:v>-1.9687503167999996</c:v>
                </c:pt>
                <c:pt idx="134">
                  <c:v>15.843750777599999</c:v>
                </c:pt>
                <c:pt idx="135">
                  <c:v>9.7500004031999996</c:v>
                </c:pt>
                <c:pt idx="136">
                  <c:v>-6.5000005951999995</c:v>
                </c:pt>
                <c:pt idx="137">
                  <c:v>18.031250911999997</c:v>
                </c:pt>
                <c:pt idx="138">
                  <c:v>12.562500576</c:v>
                </c:pt>
                <c:pt idx="139">
                  <c:v>-8.5312507199999992</c:v>
                </c:pt>
                <c:pt idx="140">
                  <c:v>19.125000979199999</c:v>
                </c:pt>
                <c:pt idx="141">
                  <c:v>12.406250566399999</c:v>
                </c:pt>
                <c:pt idx="142">
                  <c:v>-7.281250643199999</c:v>
                </c:pt>
                <c:pt idx="143">
                  <c:v>18.187500921599998</c:v>
                </c:pt>
                <c:pt idx="144">
                  <c:v>10.375000441599999</c:v>
                </c:pt>
                <c:pt idx="145">
                  <c:v>-2.5937503551999996</c:v>
                </c:pt>
                <c:pt idx="146">
                  <c:v>15.218750739199999</c:v>
                </c:pt>
                <c:pt idx="147">
                  <c:v>9.281250374399999</c:v>
                </c:pt>
                <c:pt idx="148">
                  <c:v>4.1250000576000003</c:v>
                </c:pt>
                <c:pt idx="149">
                  <c:v>10.5312504512</c:v>
                </c:pt>
                <c:pt idx="150">
                  <c:v>9.7500004031999996</c:v>
                </c:pt>
                <c:pt idx="151">
                  <c:v>10.5312504512</c:v>
                </c:pt>
                <c:pt idx="152">
                  <c:v>5.5312501439999995</c:v>
                </c:pt>
                <c:pt idx="153">
                  <c:v>11.1562504896</c:v>
                </c:pt>
                <c:pt idx="154">
                  <c:v>15.218750739199999</c:v>
                </c:pt>
                <c:pt idx="155">
                  <c:v>1.3124998848000002</c:v>
                </c:pt>
                <c:pt idx="156">
                  <c:v>13.031250604799999</c:v>
                </c:pt>
                <c:pt idx="157">
                  <c:v>17.250000864</c:v>
                </c:pt>
                <c:pt idx="158">
                  <c:v>-1.1875002687999996</c:v>
                </c:pt>
                <c:pt idx="159">
                  <c:v>14.2812506816</c:v>
                </c:pt>
                <c:pt idx="160">
                  <c:v>16.937500844799999</c:v>
                </c:pt>
                <c:pt idx="161">
                  <c:v>-2.1250003263999995</c:v>
                </c:pt>
                <c:pt idx="162">
                  <c:v>14.906250719999999</c:v>
                </c:pt>
                <c:pt idx="163">
                  <c:v>14.750000710399998</c:v>
                </c:pt>
                <c:pt idx="164">
                  <c:v>-1.6562502975999998</c:v>
                </c:pt>
                <c:pt idx="165">
                  <c:v>15.0625007296</c:v>
                </c:pt>
                <c:pt idx="166">
                  <c:v>12.2500005568</c:v>
                </c:pt>
                <c:pt idx="167">
                  <c:v>0.2187498176000002</c:v>
                </c:pt>
                <c:pt idx="168">
                  <c:v>14.906250719999999</c:v>
                </c:pt>
                <c:pt idx="169">
                  <c:v>10.218750432</c:v>
                </c:pt>
                <c:pt idx="170">
                  <c:v>2.8749999808000002</c:v>
                </c:pt>
                <c:pt idx="171">
                  <c:v>13.812500652799999</c:v>
                </c:pt>
                <c:pt idx="172">
                  <c:v>8.8125003456000002</c:v>
                </c:pt>
                <c:pt idx="173">
                  <c:v>6.0000001728000001</c:v>
                </c:pt>
                <c:pt idx="174">
                  <c:v>12.718750585599999</c:v>
                </c:pt>
                <c:pt idx="175">
                  <c:v>7.7187502783999999</c:v>
                </c:pt>
                <c:pt idx="176">
                  <c:v>9.1250003648</c:v>
                </c:pt>
                <c:pt idx="177">
                  <c:v>11.781250527999999</c:v>
                </c:pt>
                <c:pt idx="178">
                  <c:v>7.2500002495999993</c:v>
                </c:pt>
                <c:pt idx="179">
                  <c:v>12.406250566399999</c:v>
                </c:pt>
                <c:pt idx="180">
                  <c:v>10.5312504512</c:v>
                </c:pt>
                <c:pt idx="181">
                  <c:v>7.4062502592000001</c:v>
                </c:pt>
                <c:pt idx="182">
                  <c:v>14.593750700799999</c:v>
                </c:pt>
                <c:pt idx="183">
                  <c:v>8.9687503551999992</c:v>
                </c:pt>
                <c:pt idx="184">
                  <c:v>8.0312502975999998</c:v>
                </c:pt>
                <c:pt idx="185">
                  <c:v>15.3750007488</c:v>
                </c:pt>
                <c:pt idx="186">
                  <c:v>7.2500002495999993</c:v>
                </c:pt>
                <c:pt idx="187">
                  <c:v>9.281250374399999</c:v>
                </c:pt>
                <c:pt idx="188">
                  <c:v>15.3750007488</c:v>
                </c:pt>
                <c:pt idx="189">
                  <c:v>5.5312501439999995</c:v>
                </c:pt>
                <c:pt idx="190">
                  <c:v>10.8437504704</c:v>
                </c:pt>
                <c:pt idx="191">
                  <c:v>14.593750700799999</c:v>
                </c:pt>
                <c:pt idx="192">
                  <c:v>3.6562500288000002</c:v>
                </c:pt>
                <c:pt idx="193">
                  <c:v>12.718750585599999</c:v>
                </c:pt>
                <c:pt idx="194">
                  <c:v>13.343750624</c:v>
                </c:pt>
                <c:pt idx="195">
                  <c:v>1.6249999040000001</c:v>
                </c:pt>
                <c:pt idx="196">
                  <c:v>14.593750700799999</c:v>
                </c:pt>
                <c:pt idx="197">
                  <c:v>11.6250005184</c:v>
                </c:pt>
                <c:pt idx="198">
                  <c:v>6.2499808000000212E-2</c:v>
                </c:pt>
                <c:pt idx="199">
                  <c:v>16.625000825600001</c:v>
                </c:pt>
                <c:pt idx="200">
                  <c:v>9.281250374399999</c:v>
                </c:pt>
                <c:pt idx="201">
                  <c:v>-1.5000002879999996</c:v>
                </c:pt>
                <c:pt idx="202">
                  <c:v>18.187500921599998</c:v>
                </c:pt>
                <c:pt idx="203">
                  <c:v>8.1875003072000005</c:v>
                </c:pt>
                <c:pt idx="204">
                  <c:v>-1.9687503167999996</c:v>
                </c:pt>
                <c:pt idx="205">
                  <c:v>19.2812509888</c:v>
                </c:pt>
                <c:pt idx="206">
                  <c:v>6.1562501824</c:v>
                </c:pt>
                <c:pt idx="207">
                  <c:v>-2.2812503359999998</c:v>
                </c:pt>
                <c:pt idx="208">
                  <c:v>19.750001017599999</c:v>
                </c:pt>
                <c:pt idx="209">
                  <c:v>5.0625001151999998</c:v>
                </c:pt>
                <c:pt idx="210">
                  <c:v>-1.5000002879999996</c:v>
                </c:pt>
                <c:pt idx="211">
                  <c:v>19.593751007999998</c:v>
                </c:pt>
                <c:pt idx="212">
                  <c:v>4.5937500864</c:v>
                </c:pt>
                <c:pt idx="213">
                  <c:v>-0.40625022079999973</c:v>
                </c:pt>
                <c:pt idx="214">
                  <c:v>18.6562509504</c:v>
                </c:pt>
                <c:pt idx="215">
                  <c:v>4.5937500864</c:v>
                </c:pt>
                <c:pt idx="216">
                  <c:v>6.2499808000000212E-2</c:v>
                </c:pt>
                <c:pt idx="217">
                  <c:v>16.781250835199998</c:v>
                </c:pt>
                <c:pt idx="218">
                  <c:v>5.2187501247999997</c:v>
                </c:pt>
                <c:pt idx="219">
                  <c:v>0.2187498176000002</c:v>
                </c:pt>
                <c:pt idx="220">
                  <c:v>14.750000710399998</c:v>
                </c:pt>
                <c:pt idx="221">
                  <c:v>6.3125001919999999</c:v>
                </c:pt>
                <c:pt idx="222">
                  <c:v>-0.25000021119999977</c:v>
                </c:pt>
                <c:pt idx="223">
                  <c:v>12.406250566399999</c:v>
                </c:pt>
                <c:pt idx="224">
                  <c:v>7.5625002688</c:v>
                </c:pt>
                <c:pt idx="225">
                  <c:v>-0.71875023999999976</c:v>
                </c:pt>
                <c:pt idx="226">
                  <c:v>10.062500422399999</c:v>
                </c:pt>
                <c:pt idx="227">
                  <c:v>9.1250003648</c:v>
                </c:pt>
                <c:pt idx="228">
                  <c:v>-1.8125003071999997</c:v>
                </c:pt>
                <c:pt idx="229">
                  <c:v>7.2500002495999993</c:v>
                </c:pt>
                <c:pt idx="230">
                  <c:v>10.687500460799999</c:v>
                </c:pt>
                <c:pt idx="231">
                  <c:v>-3.0625003839999998</c:v>
                </c:pt>
                <c:pt idx="232">
                  <c:v>5.6875001536000003</c:v>
                </c:pt>
                <c:pt idx="233">
                  <c:v>12.093750547199999</c:v>
                </c:pt>
                <c:pt idx="234">
                  <c:v>-4.4687504703999998</c:v>
                </c:pt>
                <c:pt idx="235">
                  <c:v>4.9062501055999999</c:v>
                </c:pt>
                <c:pt idx="236">
                  <c:v>12.406250566399999</c:v>
                </c:pt>
                <c:pt idx="237">
                  <c:v>-5.4062505279999993</c:v>
                </c:pt>
                <c:pt idx="238">
                  <c:v>4.5937500864</c:v>
                </c:pt>
                <c:pt idx="239">
                  <c:v>12.406250566399999</c:v>
                </c:pt>
                <c:pt idx="240">
                  <c:v>-5.875000556799999</c:v>
                </c:pt>
                <c:pt idx="241">
                  <c:v>5.5312501439999995</c:v>
                </c:pt>
                <c:pt idx="242">
                  <c:v>11.781250527999999</c:v>
                </c:pt>
                <c:pt idx="243">
                  <c:v>-6.0312505663999998</c:v>
                </c:pt>
                <c:pt idx="244">
                  <c:v>6.9375002303999995</c:v>
                </c:pt>
                <c:pt idx="245">
                  <c:v>10.375000441599999</c:v>
                </c:pt>
                <c:pt idx="246">
                  <c:v>-5.875000556799999</c:v>
                </c:pt>
                <c:pt idx="247">
                  <c:v>7.7187502783999999</c:v>
                </c:pt>
                <c:pt idx="248">
                  <c:v>8.5000003264000004</c:v>
                </c:pt>
                <c:pt idx="249">
                  <c:v>-5.2500005183999994</c:v>
                </c:pt>
              </c:numCache>
            </c:numRef>
          </c:yVal>
        </c:ser>
        <c:ser>
          <c:idx val="1"/>
          <c:order val="1"/>
          <c:tx>
            <c:strRef>
              <c:f>'600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'600 Hz'!$C$2:$C$251</c:f>
              <c:numCache>
                <c:formatCode>General</c:formatCode>
                <c:ptCount val="250"/>
                <c:pt idx="0">
                  <c:v>0.71249999360000005</c:v>
                </c:pt>
                <c:pt idx="1">
                  <c:v>0.68124999679999998</c:v>
                </c:pt>
                <c:pt idx="2">
                  <c:v>0.61875000320000006</c:v>
                </c:pt>
                <c:pt idx="3">
                  <c:v>0.65</c:v>
                </c:pt>
                <c:pt idx="4">
                  <c:v>0.61875000320000006</c:v>
                </c:pt>
                <c:pt idx="5">
                  <c:v>0.55625000960000004</c:v>
                </c:pt>
                <c:pt idx="6">
                  <c:v>0.55625000960000004</c:v>
                </c:pt>
                <c:pt idx="7">
                  <c:v>0.49375001600000001</c:v>
                </c:pt>
                <c:pt idx="8">
                  <c:v>0.55625000960000004</c:v>
                </c:pt>
                <c:pt idx="9">
                  <c:v>0.49375001600000001</c:v>
                </c:pt>
                <c:pt idx="10">
                  <c:v>0.43125002240000004</c:v>
                </c:pt>
                <c:pt idx="11">
                  <c:v>0.46250001920000006</c:v>
                </c:pt>
                <c:pt idx="12">
                  <c:v>0.43125002240000004</c:v>
                </c:pt>
                <c:pt idx="13">
                  <c:v>0.43125002240000004</c:v>
                </c:pt>
                <c:pt idx="14">
                  <c:v>0.36875002880000002</c:v>
                </c:pt>
                <c:pt idx="15">
                  <c:v>0.36875002880000002</c:v>
                </c:pt>
                <c:pt idx="16">
                  <c:v>0.33750003200000001</c:v>
                </c:pt>
                <c:pt idx="17">
                  <c:v>0.24375004160000002</c:v>
                </c:pt>
                <c:pt idx="18">
                  <c:v>0.27500003840000004</c:v>
                </c:pt>
                <c:pt idx="19">
                  <c:v>0.24375004160000002</c:v>
                </c:pt>
                <c:pt idx="20">
                  <c:v>0.21250004480000004</c:v>
                </c:pt>
                <c:pt idx="21">
                  <c:v>0.18125004800000005</c:v>
                </c:pt>
                <c:pt idx="22">
                  <c:v>8.7500057600000042E-2</c:v>
                </c:pt>
                <c:pt idx="23">
                  <c:v>5.6250060800000043E-2</c:v>
                </c:pt>
                <c:pt idx="24">
                  <c:v>5.6250060800000043E-2</c:v>
                </c:pt>
                <c:pt idx="25">
                  <c:v>2.5000064000000044E-2</c:v>
                </c:pt>
                <c:pt idx="26">
                  <c:v>5.6250060800000043E-2</c:v>
                </c:pt>
                <c:pt idx="27">
                  <c:v>-6.2499327999999549E-3</c:v>
                </c:pt>
                <c:pt idx="28">
                  <c:v>-6.8749926399999953E-2</c:v>
                </c:pt>
                <c:pt idx="29">
                  <c:v>-6.8749926399999953E-2</c:v>
                </c:pt>
                <c:pt idx="30">
                  <c:v>-6.8749926399999953E-2</c:v>
                </c:pt>
                <c:pt idx="31">
                  <c:v>-0.16249991679999995</c:v>
                </c:pt>
                <c:pt idx="32">
                  <c:v>-0.13124991999999996</c:v>
                </c:pt>
                <c:pt idx="33">
                  <c:v>-0.13124991999999996</c:v>
                </c:pt>
                <c:pt idx="34">
                  <c:v>-0.19374991359999993</c:v>
                </c:pt>
                <c:pt idx="35">
                  <c:v>-0.25624990719999996</c:v>
                </c:pt>
                <c:pt idx="36">
                  <c:v>-0.25624990719999996</c:v>
                </c:pt>
                <c:pt idx="37">
                  <c:v>-0.34999989759999994</c:v>
                </c:pt>
                <c:pt idx="38">
                  <c:v>-0.34999989759999994</c:v>
                </c:pt>
                <c:pt idx="39">
                  <c:v>-0.34999989759999994</c:v>
                </c:pt>
                <c:pt idx="40">
                  <c:v>-0.41249989119999997</c:v>
                </c:pt>
                <c:pt idx="41">
                  <c:v>-0.41249989119999997</c:v>
                </c:pt>
                <c:pt idx="42">
                  <c:v>-0.50624988159999995</c:v>
                </c:pt>
                <c:pt idx="43">
                  <c:v>-0.47499988479999994</c:v>
                </c:pt>
                <c:pt idx="44">
                  <c:v>-0.50624988159999995</c:v>
                </c:pt>
                <c:pt idx="45">
                  <c:v>-0.53749987839999991</c:v>
                </c:pt>
                <c:pt idx="46">
                  <c:v>-0.50624988159999995</c:v>
                </c:pt>
                <c:pt idx="47">
                  <c:v>-0.53749987839999991</c:v>
                </c:pt>
                <c:pt idx="48">
                  <c:v>-0.63124986879999989</c:v>
                </c:pt>
                <c:pt idx="49">
                  <c:v>-0.56874987519999998</c:v>
                </c:pt>
                <c:pt idx="50">
                  <c:v>-0.66249986559999996</c:v>
                </c:pt>
                <c:pt idx="51">
                  <c:v>-0.69374986239999992</c:v>
                </c:pt>
                <c:pt idx="52">
                  <c:v>-0.66249986559999996</c:v>
                </c:pt>
                <c:pt idx="53">
                  <c:v>-0.72499985919999999</c:v>
                </c:pt>
                <c:pt idx="54">
                  <c:v>-0.72499985919999999</c:v>
                </c:pt>
                <c:pt idx="55">
                  <c:v>-0.7874998527999999</c:v>
                </c:pt>
                <c:pt idx="56">
                  <c:v>-0.7874998527999999</c:v>
                </c:pt>
                <c:pt idx="57">
                  <c:v>-0.81874984959999997</c:v>
                </c:pt>
                <c:pt idx="58">
                  <c:v>-0.81874984959999997</c:v>
                </c:pt>
                <c:pt idx="59">
                  <c:v>-0.81874984959999997</c:v>
                </c:pt>
                <c:pt idx="60">
                  <c:v>-0.7874998527999999</c:v>
                </c:pt>
                <c:pt idx="61">
                  <c:v>-0.84999984639999993</c:v>
                </c:pt>
                <c:pt idx="62">
                  <c:v>-1.1624998143999998</c:v>
                </c:pt>
                <c:pt idx="63">
                  <c:v>-0.91249983999999995</c:v>
                </c:pt>
                <c:pt idx="64">
                  <c:v>-0.88124984319999988</c:v>
                </c:pt>
                <c:pt idx="65">
                  <c:v>-0.97499983359999987</c:v>
                </c:pt>
                <c:pt idx="66">
                  <c:v>-0.88124984319999988</c:v>
                </c:pt>
                <c:pt idx="67">
                  <c:v>-0.91249983999999995</c:v>
                </c:pt>
                <c:pt idx="68">
                  <c:v>-0.97499983359999987</c:v>
                </c:pt>
                <c:pt idx="69">
                  <c:v>-0.97499983359999987</c:v>
                </c:pt>
                <c:pt idx="70">
                  <c:v>-0.97499983359999987</c:v>
                </c:pt>
                <c:pt idx="71">
                  <c:v>-0.97499983359999987</c:v>
                </c:pt>
                <c:pt idx="72">
                  <c:v>-0.97499983359999987</c:v>
                </c:pt>
                <c:pt idx="73">
                  <c:v>-0.97499983359999987</c:v>
                </c:pt>
                <c:pt idx="74">
                  <c:v>-0.97499983359999987</c:v>
                </c:pt>
                <c:pt idx="75">
                  <c:v>-0.97499983359999987</c:v>
                </c:pt>
                <c:pt idx="76">
                  <c:v>-1.0374998272</c:v>
                </c:pt>
                <c:pt idx="77">
                  <c:v>-0.97499983359999987</c:v>
                </c:pt>
                <c:pt idx="78">
                  <c:v>-0.94374983679999991</c:v>
                </c:pt>
                <c:pt idx="79">
                  <c:v>-1.0374998272</c:v>
                </c:pt>
                <c:pt idx="80">
                  <c:v>-0.91249983999999995</c:v>
                </c:pt>
                <c:pt idx="81">
                  <c:v>-0.97499983359999987</c:v>
                </c:pt>
                <c:pt idx="82">
                  <c:v>-0.97499983359999987</c:v>
                </c:pt>
                <c:pt idx="83">
                  <c:v>-1.0374998272</c:v>
                </c:pt>
                <c:pt idx="84">
                  <c:v>-0.97499983359999987</c:v>
                </c:pt>
                <c:pt idx="85">
                  <c:v>-0.97499983359999987</c:v>
                </c:pt>
                <c:pt idx="86">
                  <c:v>-0.97499983359999987</c:v>
                </c:pt>
                <c:pt idx="87">
                  <c:v>-0.91249983999999995</c:v>
                </c:pt>
                <c:pt idx="88">
                  <c:v>-0.91249983999999995</c:v>
                </c:pt>
                <c:pt idx="89">
                  <c:v>-0.97499983359999987</c:v>
                </c:pt>
                <c:pt idx="90">
                  <c:v>-0.7874998527999999</c:v>
                </c:pt>
                <c:pt idx="91">
                  <c:v>-0.88124984319999988</c:v>
                </c:pt>
                <c:pt idx="92">
                  <c:v>-0.94374983679999991</c:v>
                </c:pt>
                <c:pt idx="93">
                  <c:v>-0.84999984639999993</c:v>
                </c:pt>
                <c:pt idx="94">
                  <c:v>-0.91249983999999995</c:v>
                </c:pt>
                <c:pt idx="95">
                  <c:v>-0.84999984639999993</c:v>
                </c:pt>
                <c:pt idx="96">
                  <c:v>-0.81874984959999997</c:v>
                </c:pt>
                <c:pt idx="97">
                  <c:v>-0.75624985599999994</c:v>
                </c:pt>
                <c:pt idx="98">
                  <c:v>-0.7874998527999999</c:v>
                </c:pt>
                <c:pt idx="99">
                  <c:v>-0.75624985599999994</c:v>
                </c:pt>
                <c:pt idx="100">
                  <c:v>-0.75624985599999994</c:v>
                </c:pt>
                <c:pt idx="101">
                  <c:v>-0.75624985599999994</c:v>
                </c:pt>
                <c:pt idx="102">
                  <c:v>-0.75624985599999994</c:v>
                </c:pt>
                <c:pt idx="103">
                  <c:v>-0.72499985919999999</c:v>
                </c:pt>
                <c:pt idx="104">
                  <c:v>-0.69374986239999992</c:v>
                </c:pt>
                <c:pt idx="105">
                  <c:v>-0.69374986239999992</c:v>
                </c:pt>
                <c:pt idx="106">
                  <c:v>-0.66249986559999996</c:v>
                </c:pt>
                <c:pt idx="107">
                  <c:v>-0.66249986559999996</c:v>
                </c:pt>
                <c:pt idx="108">
                  <c:v>-0.66249986559999996</c:v>
                </c:pt>
                <c:pt idx="109">
                  <c:v>-0.56874987519999998</c:v>
                </c:pt>
                <c:pt idx="110">
                  <c:v>-0.56874987519999998</c:v>
                </c:pt>
                <c:pt idx="111">
                  <c:v>-0.50624988159999995</c:v>
                </c:pt>
                <c:pt idx="112">
                  <c:v>-0.53749987839999991</c:v>
                </c:pt>
                <c:pt idx="113">
                  <c:v>-0.50624988159999995</c:v>
                </c:pt>
                <c:pt idx="114">
                  <c:v>-0.47499988479999994</c:v>
                </c:pt>
                <c:pt idx="115">
                  <c:v>-0.47499988479999994</c:v>
                </c:pt>
                <c:pt idx="116">
                  <c:v>-0.41249989119999997</c:v>
                </c:pt>
                <c:pt idx="117">
                  <c:v>-0.38124989439999996</c:v>
                </c:pt>
                <c:pt idx="118">
                  <c:v>-0.31874990079999993</c:v>
                </c:pt>
                <c:pt idx="119">
                  <c:v>-0.31874990079999993</c:v>
                </c:pt>
                <c:pt idx="120">
                  <c:v>-0.28749990399999992</c:v>
                </c:pt>
                <c:pt idx="121">
                  <c:v>-0.28749990399999992</c:v>
                </c:pt>
                <c:pt idx="122">
                  <c:v>-0.25624990719999996</c:v>
                </c:pt>
                <c:pt idx="123">
                  <c:v>-0.19374991359999993</c:v>
                </c:pt>
                <c:pt idx="124">
                  <c:v>-0.13124991999999996</c:v>
                </c:pt>
                <c:pt idx="125">
                  <c:v>-0.19374991359999993</c:v>
                </c:pt>
                <c:pt idx="126">
                  <c:v>-0.13124991999999996</c:v>
                </c:pt>
                <c:pt idx="127">
                  <c:v>-3.7499929599999954E-2</c:v>
                </c:pt>
                <c:pt idx="128">
                  <c:v>-3.7499929599999954E-2</c:v>
                </c:pt>
                <c:pt idx="129">
                  <c:v>-3.7499929599999954E-2</c:v>
                </c:pt>
                <c:pt idx="130">
                  <c:v>-3.7499929599999954E-2</c:v>
                </c:pt>
                <c:pt idx="131">
                  <c:v>-6.2499327999999549E-3</c:v>
                </c:pt>
                <c:pt idx="132">
                  <c:v>8.7500057600000042E-2</c:v>
                </c:pt>
                <c:pt idx="133">
                  <c:v>2.5000064000000044E-2</c:v>
                </c:pt>
                <c:pt idx="134">
                  <c:v>0.11875005440000004</c:v>
                </c:pt>
                <c:pt idx="135">
                  <c:v>0.21250004480000004</c:v>
                </c:pt>
                <c:pt idx="136">
                  <c:v>0.18125004800000005</c:v>
                </c:pt>
                <c:pt idx="137">
                  <c:v>0.21250004480000004</c:v>
                </c:pt>
                <c:pt idx="138">
                  <c:v>0.21250004480000004</c:v>
                </c:pt>
                <c:pt idx="139">
                  <c:v>0.24375004160000002</c:v>
                </c:pt>
                <c:pt idx="140">
                  <c:v>0.24375004160000002</c:v>
                </c:pt>
                <c:pt idx="141">
                  <c:v>0.27500003840000004</c:v>
                </c:pt>
                <c:pt idx="142">
                  <c:v>0.33750003200000001</c:v>
                </c:pt>
                <c:pt idx="143">
                  <c:v>0.36875002880000002</c:v>
                </c:pt>
                <c:pt idx="144">
                  <c:v>0.43125002240000004</c:v>
                </c:pt>
                <c:pt idx="145">
                  <c:v>0.40000002560000003</c:v>
                </c:pt>
                <c:pt idx="146">
                  <c:v>0.43125002240000004</c:v>
                </c:pt>
                <c:pt idx="147">
                  <c:v>0.49375001600000001</c:v>
                </c:pt>
                <c:pt idx="148">
                  <c:v>0.55625000960000004</c:v>
                </c:pt>
                <c:pt idx="149">
                  <c:v>0.55625000960000004</c:v>
                </c:pt>
                <c:pt idx="150">
                  <c:v>0.52500001280000008</c:v>
                </c:pt>
                <c:pt idx="151">
                  <c:v>0.55625000960000004</c:v>
                </c:pt>
                <c:pt idx="152">
                  <c:v>0.5875000064</c:v>
                </c:pt>
                <c:pt idx="153">
                  <c:v>0.61875000320000006</c:v>
                </c:pt>
                <c:pt idx="154">
                  <c:v>0.65</c:v>
                </c:pt>
                <c:pt idx="155">
                  <c:v>0.68124999679999998</c:v>
                </c:pt>
                <c:pt idx="156">
                  <c:v>0.74374999040000001</c:v>
                </c:pt>
                <c:pt idx="157">
                  <c:v>0.74374999040000001</c:v>
                </c:pt>
                <c:pt idx="158">
                  <c:v>0.74374999040000001</c:v>
                </c:pt>
                <c:pt idx="159">
                  <c:v>0.80624998400000003</c:v>
                </c:pt>
                <c:pt idx="160">
                  <c:v>0.77499998719999996</c:v>
                </c:pt>
                <c:pt idx="161">
                  <c:v>0.83749998079999999</c:v>
                </c:pt>
                <c:pt idx="162">
                  <c:v>0.86874997760000006</c:v>
                </c:pt>
                <c:pt idx="163">
                  <c:v>0.83749998079999999</c:v>
                </c:pt>
                <c:pt idx="164">
                  <c:v>0.86874997760000006</c:v>
                </c:pt>
                <c:pt idx="165">
                  <c:v>0.80624998400000003</c:v>
                </c:pt>
                <c:pt idx="166">
                  <c:v>0.83749998079999999</c:v>
                </c:pt>
                <c:pt idx="167">
                  <c:v>0.93124997119999997</c:v>
                </c:pt>
                <c:pt idx="168">
                  <c:v>0.89999997440000001</c:v>
                </c:pt>
                <c:pt idx="169">
                  <c:v>0.89999997440000001</c:v>
                </c:pt>
                <c:pt idx="170">
                  <c:v>0.89999997440000001</c:v>
                </c:pt>
                <c:pt idx="171">
                  <c:v>0.89999997440000001</c:v>
                </c:pt>
                <c:pt idx="172">
                  <c:v>0.93124997119999997</c:v>
                </c:pt>
                <c:pt idx="173">
                  <c:v>0.9937499648</c:v>
                </c:pt>
                <c:pt idx="174">
                  <c:v>0.96249996800000004</c:v>
                </c:pt>
                <c:pt idx="175">
                  <c:v>0.96249996800000004</c:v>
                </c:pt>
                <c:pt idx="176">
                  <c:v>0.96249996800000004</c:v>
                </c:pt>
                <c:pt idx="177">
                  <c:v>0.96249996800000004</c:v>
                </c:pt>
                <c:pt idx="178">
                  <c:v>0.9937499648</c:v>
                </c:pt>
                <c:pt idx="179">
                  <c:v>0.9937499648</c:v>
                </c:pt>
                <c:pt idx="180">
                  <c:v>0.9937499648</c:v>
                </c:pt>
                <c:pt idx="181">
                  <c:v>0.96249996800000004</c:v>
                </c:pt>
                <c:pt idx="182">
                  <c:v>0.9937499648</c:v>
                </c:pt>
                <c:pt idx="183">
                  <c:v>0.9937499648</c:v>
                </c:pt>
                <c:pt idx="184">
                  <c:v>1.0249999616000001</c:v>
                </c:pt>
                <c:pt idx="185">
                  <c:v>0.9937499648</c:v>
                </c:pt>
                <c:pt idx="186">
                  <c:v>1.0249999616000001</c:v>
                </c:pt>
                <c:pt idx="187">
                  <c:v>1.0249999616000001</c:v>
                </c:pt>
                <c:pt idx="188">
                  <c:v>0.96249996800000004</c:v>
                </c:pt>
                <c:pt idx="189">
                  <c:v>1.0249999616000001</c:v>
                </c:pt>
                <c:pt idx="190">
                  <c:v>0.96249996800000004</c:v>
                </c:pt>
                <c:pt idx="191">
                  <c:v>0.93124997119999997</c:v>
                </c:pt>
                <c:pt idx="192">
                  <c:v>0.93124997119999997</c:v>
                </c:pt>
                <c:pt idx="193">
                  <c:v>0.89999997440000001</c:v>
                </c:pt>
                <c:pt idx="194">
                  <c:v>0.86874997760000006</c:v>
                </c:pt>
                <c:pt idx="195">
                  <c:v>0.93124997119999997</c:v>
                </c:pt>
                <c:pt idx="196">
                  <c:v>0.96249996800000004</c:v>
                </c:pt>
                <c:pt idx="197">
                  <c:v>0.89999997440000001</c:v>
                </c:pt>
                <c:pt idx="198">
                  <c:v>0.89999997440000001</c:v>
                </c:pt>
                <c:pt idx="199">
                  <c:v>0.83749998079999999</c:v>
                </c:pt>
                <c:pt idx="200">
                  <c:v>0.83749998079999999</c:v>
                </c:pt>
                <c:pt idx="201">
                  <c:v>0.83749998079999999</c:v>
                </c:pt>
                <c:pt idx="202">
                  <c:v>0.83749998079999999</c:v>
                </c:pt>
                <c:pt idx="203">
                  <c:v>0.80624998400000003</c:v>
                </c:pt>
                <c:pt idx="204">
                  <c:v>0.77499998719999996</c:v>
                </c:pt>
                <c:pt idx="205">
                  <c:v>0.80624998400000003</c:v>
                </c:pt>
                <c:pt idx="206">
                  <c:v>0.71249999360000005</c:v>
                </c:pt>
                <c:pt idx="207">
                  <c:v>0.68124999679999998</c:v>
                </c:pt>
                <c:pt idx="208">
                  <c:v>0.65</c:v>
                </c:pt>
                <c:pt idx="209">
                  <c:v>0.71249999360000005</c:v>
                </c:pt>
                <c:pt idx="210">
                  <c:v>0.61875000320000006</c:v>
                </c:pt>
                <c:pt idx="211">
                  <c:v>0.65</c:v>
                </c:pt>
                <c:pt idx="212">
                  <c:v>0.68124999679999998</c:v>
                </c:pt>
                <c:pt idx="213">
                  <c:v>0.61875000320000006</c:v>
                </c:pt>
                <c:pt idx="214">
                  <c:v>0.55625000960000004</c:v>
                </c:pt>
                <c:pt idx="215">
                  <c:v>0.52500001280000008</c:v>
                </c:pt>
                <c:pt idx="216">
                  <c:v>0.49375001600000001</c:v>
                </c:pt>
                <c:pt idx="217">
                  <c:v>0.49375001600000001</c:v>
                </c:pt>
                <c:pt idx="218">
                  <c:v>0.46250001920000006</c:v>
                </c:pt>
                <c:pt idx="219">
                  <c:v>0.43125002240000004</c:v>
                </c:pt>
                <c:pt idx="220">
                  <c:v>0.43125002240000004</c:v>
                </c:pt>
                <c:pt idx="221">
                  <c:v>0.43125002240000004</c:v>
                </c:pt>
                <c:pt idx="222">
                  <c:v>0.30625003520000005</c:v>
                </c:pt>
                <c:pt idx="223">
                  <c:v>0.30625003520000005</c:v>
                </c:pt>
                <c:pt idx="224">
                  <c:v>0.33750003200000001</c:v>
                </c:pt>
                <c:pt idx="225">
                  <c:v>0.33750003200000001</c:v>
                </c:pt>
                <c:pt idx="226">
                  <c:v>0.24375004160000002</c:v>
                </c:pt>
                <c:pt idx="227">
                  <c:v>0.18125004800000005</c:v>
                </c:pt>
                <c:pt idx="228">
                  <c:v>0.15000005120000004</c:v>
                </c:pt>
                <c:pt idx="229">
                  <c:v>8.7500057600000042E-2</c:v>
                </c:pt>
                <c:pt idx="230">
                  <c:v>0.15000005120000004</c:v>
                </c:pt>
                <c:pt idx="231">
                  <c:v>0.15000005120000004</c:v>
                </c:pt>
                <c:pt idx="232">
                  <c:v>2.5000064000000044E-2</c:v>
                </c:pt>
                <c:pt idx="233">
                  <c:v>5.6250060800000043E-2</c:v>
                </c:pt>
                <c:pt idx="234">
                  <c:v>2.5000064000000044E-2</c:v>
                </c:pt>
                <c:pt idx="235">
                  <c:v>-6.8749926399999953E-2</c:v>
                </c:pt>
                <c:pt idx="236">
                  <c:v>-3.7499929599999954E-2</c:v>
                </c:pt>
                <c:pt idx="237">
                  <c:v>-3.7499929599999954E-2</c:v>
                </c:pt>
                <c:pt idx="238">
                  <c:v>-6.8749926399999953E-2</c:v>
                </c:pt>
                <c:pt idx="239">
                  <c:v>-9.9999923199999952E-2</c:v>
                </c:pt>
                <c:pt idx="240">
                  <c:v>-0.16249991679999995</c:v>
                </c:pt>
                <c:pt idx="241">
                  <c:v>-0.16249991679999995</c:v>
                </c:pt>
                <c:pt idx="242">
                  <c:v>-0.25624990719999996</c:v>
                </c:pt>
                <c:pt idx="243">
                  <c:v>-0.22499991039999995</c:v>
                </c:pt>
                <c:pt idx="244">
                  <c:v>-0.28749990399999992</c:v>
                </c:pt>
                <c:pt idx="245">
                  <c:v>-0.34999989759999994</c:v>
                </c:pt>
                <c:pt idx="246">
                  <c:v>-0.31874990079999993</c:v>
                </c:pt>
                <c:pt idx="247">
                  <c:v>-0.31874990079999993</c:v>
                </c:pt>
                <c:pt idx="248">
                  <c:v>-0.31874990079999993</c:v>
                </c:pt>
                <c:pt idx="249">
                  <c:v>-0.44374988799999993</c:v>
                </c:pt>
              </c:numCache>
            </c:numRef>
          </c:yVal>
        </c:ser>
        <c:axId val="280137728"/>
        <c:axId val="280139648"/>
      </c:scatterChart>
      <c:valAx>
        <c:axId val="2801377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280139648"/>
        <c:crossesAt val="-15"/>
        <c:crossBetween val="midCat"/>
      </c:valAx>
      <c:valAx>
        <c:axId val="280139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280137728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15:01,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'500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'500 Hz'!$B$2:$B$251</c:f>
              <c:numCache>
                <c:formatCode>General</c:formatCode>
                <c:ptCount val="250"/>
                <c:pt idx="0">
                  <c:v>13.343750624</c:v>
                </c:pt>
                <c:pt idx="1">
                  <c:v>1.6249999040000001</c:v>
                </c:pt>
                <c:pt idx="2">
                  <c:v>11.9375005376</c:v>
                </c:pt>
                <c:pt idx="3">
                  <c:v>15.531250758399999</c:v>
                </c:pt>
                <c:pt idx="4">
                  <c:v>-1.5000002879999996</c:v>
                </c:pt>
                <c:pt idx="5">
                  <c:v>14.125000671999999</c:v>
                </c:pt>
                <c:pt idx="6">
                  <c:v>16.000000787199998</c:v>
                </c:pt>
                <c:pt idx="7">
                  <c:v>-3.2187503935999997</c:v>
                </c:pt>
                <c:pt idx="8">
                  <c:v>15.3750007488</c:v>
                </c:pt>
                <c:pt idx="9">
                  <c:v>14.125000671999999</c:v>
                </c:pt>
                <c:pt idx="10">
                  <c:v>-3.2187503935999997</c:v>
                </c:pt>
                <c:pt idx="11">
                  <c:v>16.468750816</c:v>
                </c:pt>
                <c:pt idx="12">
                  <c:v>11.000000479999999</c:v>
                </c:pt>
                <c:pt idx="13">
                  <c:v>-1.8125003071999997</c:v>
                </c:pt>
                <c:pt idx="14">
                  <c:v>16.156250796799998</c:v>
                </c:pt>
                <c:pt idx="15">
                  <c:v>8.6562503359999994</c:v>
                </c:pt>
                <c:pt idx="16">
                  <c:v>1.1562498752000001</c:v>
                </c:pt>
                <c:pt idx="17">
                  <c:v>15.531250758399999</c:v>
                </c:pt>
                <c:pt idx="18">
                  <c:v>7.2500002495999993</c:v>
                </c:pt>
                <c:pt idx="19">
                  <c:v>4.5937500864</c:v>
                </c:pt>
                <c:pt idx="20">
                  <c:v>14.125000671999999</c:v>
                </c:pt>
                <c:pt idx="21">
                  <c:v>6.3125001919999999</c:v>
                </c:pt>
                <c:pt idx="22">
                  <c:v>8.8125003456000002</c:v>
                </c:pt>
                <c:pt idx="23">
                  <c:v>12.093750547199999</c:v>
                </c:pt>
                <c:pt idx="24">
                  <c:v>6.4687502015999998</c:v>
                </c:pt>
                <c:pt idx="25">
                  <c:v>12.093750547199999</c:v>
                </c:pt>
                <c:pt idx="26">
                  <c:v>10.062500422399999</c:v>
                </c:pt>
                <c:pt idx="27">
                  <c:v>7.4062502592000001</c:v>
                </c:pt>
                <c:pt idx="28">
                  <c:v>14.437500691199999</c:v>
                </c:pt>
                <c:pt idx="29">
                  <c:v>7.4062502592000001</c:v>
                </c:pt>
                <c:pt idx="30">
                  <c:v>8.8125003456000002</c:v>
                </c:pt>
                <c:pt idx="31">
                  <c:v>15.3750007488</c:v>
                </c:pt>
                <c:pt idx="32">
                  <c:v>5.2187501247999997</c:v>
                </c:pt>
                <c:pt idx="33">
                  <c:v>10.5312504512</c:v>
                </c:pt>
                <c:pt idx="34">
                  <c:v>15.531250758399999</c:v>
                </c:pt>
                <c:pt idx="35">
                  <c:v>2.8749999808000002</c:v>
                </c:pt>
                <c:pt idx="36">
                  <c:v>12.406250566399999</c:v>
                </c:pt>
                <c:pt idx="37">
                  <c:v>14.593750700799999</c:v>
                </c:pt>
                <c:pt idx="38">
                  <c:v>1.3124998848000002</c:v>
                </c:pt>
                <c:pt idx="39">
                  <c:v>13.9687506624</c:v>
                </c:pt>
                <c:pt idx="40">
                  <c:v>12.718750585599999</c:v>
                </c:pt>
                <c:pt idx="41">
                  <c:v>-0.25000021119999977</c:v>
                </c:pt>
                <c:pt idx="42">
                  <c:v>16.000000787199998</c:v>
                </c:pt>
                <c:pt idx="43">
                  <c:v>10.375000441599999</c:v>
                </c:pt>
                <c:pt idx="44">
                  <c:v>-1.1875002687999996</c:v>
                </c:pt>
                <c:pt idx="45">
                  <c:v>17.562500883199998</c:v>
                </c:pt>
                <c:pt idx="46">
                  <c:v>8.1875003072000005</c:v>
                </c:pt>
                <c:pt idx="47">
                  <c:v>-1.0312502591999997</c:v>
                </c:pt>
                <c:pt idx="48">
                  <c:v>18.187500921599998</c:v>
                </c:pt>
                <c:pt idx="49">
                  <c:v>6.3125001919999999</c:v>
                </c:pt>
                <c:pt idx="50">
                  <c:v>-0.40625022079999973</c:v>
                </c:pt>
                <c:pt idx="51">
                  <c:v>18.5000009408</c:v>
                </c:pt>
                <c:pt idx="52">
                  <c:v>5.0625001151999998</c:v>
                </c:pt>
                <c:pt idx="53">
                  <c:v>1.1562498752000001</c:v>
                </c:pt>
                <c:pt idx="54">
                  <c:v>18.031250911999997</c:v>
                </c:pt>
                <c:pt idx="55">
                  <c:v>4.2812500672000002</c:v>
                </c:pt>
                <c:pt idx="56">
                  <c:v>3.1875</c:v>
                </c:pt>
                <c:pt idx="57">
                  <c:v>17.0937508544</c:v>
                </c:pt>
                <c:pt idx="58">
                  <c:v>3.968750048</c:v>
                </c:pt>
                <c:pt idx="59">
                  <c:v>4.4375000768000001</c:v>
                </c:pt>
                <c:pt idx="60">
                  <c:v>15.531250758399999</c:v>
                </c:pt>
                <c:pt idx="61">
                  <c:v>4.7500000959999999</c:v>
                </c:pt>
                <c:pt idx="62">
                  <c:v>5.6875001536000003</c:v>
                </c:pt>
                <c:pt idx="63">
                  <c:v>13.343750624</c:v>
                </c:pt>
                <c:pt idx="64">
                  <c:v>5.8437501632000002</c:v>
                </c:pt>
                <c:pt idx="65">
                  <c:v>6.4687502015999998</c:v>
                </c:pt>
                <c:pt idx="66">
                  <c:v>10.5312504512</c:v>
                </c:pt>
                <c:pt idx="67">
                  <c:v>7.0937502399999994</c:v>
                </c:pt>
                <c:pt idx="68">
                  <c:v>6.4687502015999998</c:v>
                </c:pt>
                <c:pt idx="69">
                  <c:v>7.8750002879999998</c:v>
                </c:pt>
                <c:pt idx="70">
                  <c:v>8.8125003456000002</c:v>
                </c:pt>
                <c:pt idx="71">
                  <c:v>6.4687502015999998</c:v>
                </c:pt>
                <c:pt idx="72">
                  <c:v>5.5312501439999995</c:v>
                </c:pt>
                <c:pt idx="73">
                  <c:v>10.5312504512</c:v>
                </c:pt>
                <c:pt idx="74">
                  <c:v>5.8437501632000002</c:v>
                </c:pt>
                <c:pt idx="75">
                  <c:v>2.8749999808000002</c:v>
                </c:pt>
                <c:pt idx="76">
                  <c:v>12.562500576</c:v>
                </c:pt>
                <c:pt idx="77">
                  <c:v>5.0625001151999998</c:v>
                </c:pt>
                <c:pt idx="78">
                  <c:v>1.4687498944000001</c:v>
                </c:pt>
                <c:pt idx="79">
                  <c:v>13.6562506432</c:v>
                </c:pt>
                <c:pt idx="80">
                  <c:v>4.5937500864</c:v>
                </c:pt>
                <c:pt idx="81">
                  <c:v>0.37499982720000019</c:v>
                </c:pt>
                <c:pt idx="82">
                  <c:v>14.593750700799999</c:v>
                </c:pt>
                <c:pt idx="83">
                  <c:v>3.8125000384000001</c:v>
                </c:pt>
                <c:pt idx="84">
                  <c:v>0.2187498176000002</c:v>
                </c:pt>
                <c:pt idx="85">
                  <c:v>15.0625007296</c:v>
                </c:pt>
                <c:pt idx="86">
                  <c:v>3.8125000384000001</c:v>
                </c:pt>
                <c:pt idx="87">
                  <c:v>0.68749984640000017</c:v>
                </c:pt>
                <c:pt idx="88">
                  <c:v>14.437500691199999</c:v>
                </c:pt>
                <c:pt idx="89">
                  <c:v>3.6562500288000002</c:v>
                </c:pt>
                <c:pt idx="90">
                  <c:v>1.7812499136000002</c:v>
                </c:pt>
                <c:pt idx="91">
                  <c:v>13.500000633599999</c:v>
                </c:pt>
                <c:pt idx="92">
                  <c:v>4.1250000576000003</c:v>
                </c:pt>
                <c:pt idx="93">
                  <c:v>2.2499999424000001</c:v>
                </c:pt>
                <c:pt idx="94">
                  <c:v>11.9375005376</c:v>
                </c:pt>
                <c:pt idx="95">
                  <c:v>5.0625001151999998</c:v>
                </c:pt>
                <c:pt idx="96">
                  <c:v>2.0937499328000002</c:v>
                </c:pt>
                <c:pt idx="97">
                  <c:v>9.9062504128000004</c:v>
                </c:pt>
                <c:pt idx="98">
                  <c:v>6.7812502207999996</c:v>
                </c:pt>
                <c:pt idx="99">
                  <c:v>1.6249999040000001</c:v>
                </c:pt>
                <c:pt idx="100">
                  <c:v>8.3437503167999996</c:v>
                </c:pt>
                <c:pt idx="101">
                  <c:v>8.1875003072000005</c:v>
                </c:pt>
                <c:pt idx="102">
                  <c:v>0.37499982720000019</c:v>
                </c:pt>
                <c:pt idx="103">
                  <c:v>6.1562501824</c:v>
                </c:pt>
                <c:pt idx="104">
                  <c:v>9.7500004031999996</c:v>
                </c:pt>
                <c:pt idx="105">
                  <c:v>-0.40625022079999973</c:v>
                </c:pt>
                <c:pt idx="106">
                  <c:v>4.5937500864</c:v>
                </c:pt>
                <c:pt idx="107">
                  <c:v>11.000000479999999</c:v>
                </c:pt>
                <c:pt idx="108">
                  <c:v>-1.8125003071999997</c:v>
                </c:pt>
                <c:pt idx="109">
                  <c:v>3.3437500095999999</c:v>
                </c:pt>
                <c:pt idx="110">
                  <c:v>12.406250566399999</c:v>
                </c:pt>
                <c:pt idx="111">
                  <c:v>-3.5312504127999995</c:v>
                </c:pt>
                <c:pt idx="112">
                  <c:v>2.5624999615999999</c:v>
                </c:pt>
                <c:pt idx="113">
                  <c:v>13.500000633599999</c:v>
                </c:pt>
                <c:pt idx="114">
                  <c:v>-4.7812504895999997</c:v>
                </c:pt>
                <c:pt idx="115">
                  <c:v>3.0312499904000001</c:v>
                </c:pt>
                <c:pt idx="116">
                  <c:v>13.6562506432</c:v>
                </c:pt>
                <c:pt idx="117">
                  <c:v>-5.875000556799999</c:v>
                </c:pt>
                <c:pt idx="118">
                  <c:v>3.6562500288000002</c:v>
                </c:pt>
                <c:pt idx="119">
                  <c:v>13.500000633599999</c:v>
                </c:pt>
                <c:pt idx="120">
                  <c:v>-6.3437505855999996</c:v>
                </c:pt>
                <c:pt idx="121">
                  <c:v>5.3750001343999996</c:v>
                </c:pt>
                <c:pt idx="122">
                  <c:v>12.093750547199999</c:v>
                </c:pt>
                <c:pt idx="123">
                  <c:v>-6.5000005951999995</c:v>
                </c:pt>
                <c:pt idx="124">
                  <c:v>6.9375002303999995</c:v>
                </c:pt>
                <c:pt idx="125">
                  <c:v>10.375000441599999</c:v>
                </c:pt>
                <c:pt idx="126">
                  <c:v>-6.1875005759999997</c:v>
                </c:pt>
                <c:pt idx="127">
                  <c:v>7.5625002688</c:v>
                </c:pt>
                <c:pt idx="128">
                  <c:v>7.8750002879999998</c:v>
                </c:pt>
                <c:pt idx="129">
                  <c:v>-4.9375004991999996</c:v>
                </c:pt>
                <c:pt idx="130">
                  <c:v>7.8750002879999998</c:v>
                </c:pt>
                <c:pt idx="131">
                  <c:v>5.2187501247999997</c:v>
                </c:pt>
                <c:pt idx="132">
                  <c:v>-3.2187503935999997</c:v>
                </c:pt>
                <c:pt idx="133">
                  <c:v>7.4062502592000001</c:v>
                </c:pt>
                <c:pt idx="134">
                  <c:v>2.5624999615999999</c:v>
                </c:pt>
                <c:pt idx="135">
                  <c:v>-1.0312502591999997</c:v>
                </c:pt>
                <c:pt idx="136">
                  <c:v>6.6250002111999997</c:v>
                </c:pt>
                <c:pt idx="137">
                  <c:v>6.2499808000000212E-2</c:v>
                </c:pt>
                <c:pt idx="138">
                  <c:v>1.3124998848000002</c:v>
                </c:pt>
                <c:pt idx="139">
                  <c:v>5.0625001151999998</c:v>
                </c:pt>
                <c:pt idx="140">
                  <c:v>-2.1250003263999995</c:v>
                </c:pt>
                <c:pt idx="141">
                  <c:v>3.968750048</c:v>
                </c:pt>
                <c:pt idx="142">
                  <c:v>3.1875</c:v>
                </c:pt>
                <c:pt idx="143">
                  <c:v>-2.9062503743999994</c:v>
                </c:pt>
                <c:pt idx="144">
                  <c:v>6.4687502015999998</c:v>
                </c:pt>
                <c:pt idx="145">
                  <c:v>0.84374985600000019</c:v>
                </c:pt>
                <c:pt idx="146">
                  <c:v>-2.9062503743999994</c:v>
                </c:pt>
                <c:pt idx="147">
                  <c:v>8.6562503359999994</c:v>
                </c:pt>
                <c:pt idx="148">
                  <c:v>-1.5000002879999996</c:v>
                </c:pt>
                <c:pt idx="149">
                  <c:v>-1.9687503167999996</c:v>
                </c:pt>
                <c:pt idx="150">
                  <c:v>10.687500460799999</c:v>
                </c:pt>
                <c:pt idx="151">
                  <c:v>-3.3750004031999996</c:v>
                </c:pt>
                <c:pt idx="152">
                  <c:v>-0.25000021119999977</c:v>
                </c:pt>
                <c:pt idx="153">
                  <c:v>12.406250566399999</c:v>
                </c:pt>
                <c:pt idx="154">
                  <c:v>-5.0937505087999995</c:v>
                </c:pt>
                <c:pt idx="155">
                  <c:v>2.5624999615999999</c:v>
                </c:pt>
                <c:pt idx="156">
                  <c:v>12.562500576</c:v>
                </c:pt>
                <c:pt idx="157">
                  <c:v>-6.3437505855999996</c:v>
                </c:pt>
                <c:pt idx="158">
                  <c:v>4.5937500864</c:v>
                </c:pt>
                <c:pt idx="159">
                  <c:v>11.6250005184</c:v>
                </c:pt>
                <c:pt idx="160">
                  <c:v>-6.5000005951999995</c:v>
                </c:pt>
                <c:pt idx="161">
                  <c:v>6.0000001728000001</c:v>
                </c:pt>
                <c:pt idx="162">
                  <c:v>9.9062504128000004</c:v>
                </c:pt>
                <c:pt idx="163">
                  <c:v>-5.5625005375999992</c:v>
                </c:pt>
                <c:pt idx="164">
                  <c:v>6.3125001919999999</c:v>
                </c:pt>
                <c:pt idx="165">
                  <c:v>6.3125001919999999</c:v>
                </c:pt>
                <c:pt idx="166">
                  <c:v>-3.8437504319999993</c:v>
                </c:pt>
                <c:pt idx="167">
                  <c:v>6.0000001728000001</c:v>
                </c:pt>
                <c:pt idx="168">
                  <c:v>2.7187499711999998</c:v>
                </c:pt>
                <c:pt idx="169">
                  <c:v>-0.56250023039999975</c:v>
                </c:pt>
                <c:pt idx="170">
                  <c:v>4.7500000959999999</c:v>
                </c:pt>
                <c:pt idx="171">
                  <c:v>6.2499808000000212E-2</c:v>
                </c:pt>
                <c:pt idx="172">
                  <c:v>3.968750048</c:v>
                </c:pt>
                <c:pt idx="173">
                  <c:v>2.2499999424000001</c:v>
                </c:pt>
                <c:pt idx="174">
                  <c:v>-1.3437502783999997</c:v>
                </c:pt>
                <c:pt idx="175">
                  <c:v>8.1875003072000005</c:v>
                </c:pt>
                <c:pt idx="176">
                  <c:v>-0.87500024959999978</c:v>
                </c:pt>
                <c:pt idx="177">
                  <c:v>-1.5000002879999996</c:v>
                </c:pt>
                <c:pt idx="178">
                  <c:v>12.406250566399999</c:v>
                </c:pt>
                <c:pt idx="179">
                  <c:v>-4.312500460799999</c:v>
                </c:pt>
                <c:pt idx="180">
                  <c:v>-0.40625022079999973</c:v>
                </c:pt>
                <c:pt idx="181">
                  <c:v>15.531250758399999</c:v>
                </c:pt>
                <c:pt idx="182">
                  <c:v>-6.9687506239999992</c:v>
                </c:pt>
                <c:pt idx="183">
                  <c:v>1.4687498944000001</c:v>
                </c:pt>
                <c:pt idx="184">
                  <c:v>16.468750816</c:v>
                </c:pt>
                <c:pt idx="185">
                  <c:v>-8.3750007103999984</c:v>
                </c:pt>
                <c:pt idx="186">
                  <c:v>3.6562500288000002</c:v>
                </c:pt>
                <c:pt idx="187">
                  <c:v>15.3750007488</c:v>
                </c:pt>
                <c:pt idx="188">
                  <c:v>-7.7500006719999996</c:v>
                </c:pt>
                <c:pt idx="189">
                  <c:v>5.2187501247999997</c:v>
                </c:pt>
                <c:pt idx="190">
                  <c:v>12.2500005568</c:v>
                </c:pt>
                <c:pt idx="191">
                  <c:v>-5.0937505087999995</c:v>
                </c:pt>
                <c:pt idx="192">
                  <c:v>5.0625001151999998</c:v>
                </c:pt>
                <c:pt idx="193">
                  <c:v>9.5937503935999988</c:v>
                </c:pt>
                <c:pt idx="194">
                  <c:v>-0.40625022079999973</c:v>
                </c:pt>
                <c:pt idx="195">
                  <c:v>3.3437500095999999</c:v>
                </c:pt>
                <c:pt idx="196">
                  <c:v>7.5625002688</c:v>
                </c:pt>
                <c:pt idx="197">
                  <c:v>5.2187501247999997</c:v>
                </c:pt>
                <c:pt idx="198">
                  <c:v>0.68749984640000017</c:v>
                </c:pt>
                <c:pt idx="199">
                  <c:v>6.4687502015999998</c:v>
                </c:pt>
                <c:pt idx="200">
                  <c:v>10.5312504512</c:v>
                </c:pt>
                <c:pt idx="201">
                  <c:v>-2.5937503551999996</c:v>
                </c:pt>
                <c:pt idx="202">
                  <c:v>5.6875001536000003</c:v>
                </c:pt>
                <c:pt idx="203">
                  <c:v>14.2812506816</c:v>
                </c:pt>
                <c:pt idx="204">
                  <c:v>-4.9375004991999996</c:v>
                </c:pt>
                <c:pt idx="205">
                  <c:v>5.0625001151999998</c:v>
                </c:pt>
                <c:pt idx="206">
                  <c:v>15.843750777599999</c:v>
                </c:pt>
                <c:pt idx="207">
                  <c:v>-5.7187505471999991</c:v>
                </c:pt>
                <c:pt idx="208">
                  <c:v>3.8125000384000001</c:v>
                </c:pt>
                <c:pt idx="209">
                  <c:v>15.0625007296</c:v>
                </c:pt>
                <c:pt idx="210">
                  <c:v>-4.1562504511999991</c:v>
                </c:pt>
                <c:pt idx="211">
                  <c:v>2.406249952</c:v>
                </c:pt>
                <c:pt idx="212">
                  <c:v>14.437500691199999</c:v>
                </c:pt>
                <c:pt idx="213">
                  <c:v>-0.56250023039999975</c:v>
                </c:pt>
                <c:pt idx="214">
                  <c:v>-0.25000021119999977</c:v>
                </c:pt>
                <c:pt idx="215">
                  <c:v>14.2812506816</c:v>
                </c:pt>
                <c:pt idx="216">
                  <c:v>3.6562500288000002</c:v>
                </c:pt>
                <c:pt idx="217">
                  <c:v>-1.9687503167999996</c:v>
                </c:pt>
                <c:pt idx="218">
                  <c:v>15.218750739199999</c:v>
                </c:pt>
                <c:pt idx="219">
                  <c:v>7.7187502783999999</c:v>
                </c:pt>
                <c:pt idx="220">
                  <c:v>-3.5312504127999995</c:v>
                </c:pt>
                <c:pt idx="221">
                  <c:v>15.218750739199999</c:v>
                </c:pt>
                <c:pt idx="222">
                  <c:v>10.687500460799999</c:v>
                </c:pt>
                <c:pt idx="223">
                  <c:v>-4.1562504511999991</c:v>
                </c:pt>
                <c:pt idx="224">
                  <c:v>15.0625007296</c:v>
                </c:pt>
                <c:pt idx="225">
                  <c:v>11.1562504896</c:v>
                </c:pt>
                <c:pt idx="226">
                  <c:v>-3.0625003839999998</c:v>
                </c:pt>
                <c:pt idx="227">
                  <c:v>13.343750624</c:v>
                </c:pt>
                <c:pt idx="228">
                  <c:v>10.375000441599999</c:v>
                </c:pt>
                <c:pt idx="229">
                  <c:v>-0.56250023039999975</c:v>
                </c:pt>
                <c:pt idx="230">
                  <c:v>10.062500422399999</c:v>
                </c:pt>
                <c:pt idx="231">
                  <c:v>10.062500422399999</c:v>
                </c:pt>
                <c:pt idx="232">
                  <c:v>3.3437500095999999</c:v>
                </c:pt>
                <c:pt idx="233">
                  <c:v>5.8437501632000002</c:v>
                </c:pt>
                <c:pt idx="234">
                  <c:v>10.687500460799999</c:v>
                </c:pt>
                <c:pt idx="235">
                  <c:v>7.8750002879999998</c:v>
                </c:pt>
                <c:pt idx="236">
                  <c:v>1.1562498752000001</c:v>
                </c:pt>
                <c:pt idx="237">
                  <c:v>12.562500576</c:v>
                </c:pt>
                <c:pt idx="238">
                  <c:v>11.6250005184</c:v>
                </c:pt>
                <c:pt idx="239">
                  <c:v>-3.0625003839999998</c:v>
                </c:pt>
                <c:pt idx="240">
                  <c:v>14.750000710399998</c:v>
                </c:pt>
                <c:pt idx="241">
                  <c:v>13.500000633599999</c:v>
                </c:pt>
                <c:pt idx="242">
                  <c:v>-5.5625005375999992</c:v>
                </c:pt>
                <c:pt idx="243">
                  <c:v>16.625000825600001</c:v>
                </c:pt>
                <c:pt idx="244">
                  <c:v>13.500000633599999</c:v>
                </c:pt>
                <c:pt idx="245">
                  <c:v>-6.1875005759999997</c:v>
                </c:pt>
                <c:pt idx="246">
                  <c:v>17.406250873599998</c:v>
                </c:pt>
                <c:pt idx="247">
                  <c:v>11.312500499199999</c:v>
                </c:pt>
                <c:pt idx="248">
                  <c:v>-4.312500460799999</c:v>
                </c:pt>
                <c:pt idx="249">
                  <c:v>17.0937508544</c:v>
                </c:pt>
              </c:numCache>
            </c:numRef>
          </c:yVal>
        </c:ser>
        <c:ser>
          <c:idx val="1"/>
          <c:order val="1"/>
          <c:tx>
            <c:strRef>
              <c:f>'500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 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'500 Hz'!$C$2:$C$251</c:f>
              <c:numCache>
                <c:formatCode>General</c:formatCode>
                <c:ptCount val="250"/>
                <c:pt idx="0">
                  <c:v>-9.9999923199999952E-2</c:v>
                </c:pt>
                <c:pt idx="1">
                  <c:v>-0.13124991999999996</c:v>
                </c:pt>
                <c:pt idx="2">
                  <c:v>-6.8749926399999953E-2</c:v>
                </c:pt>
                <c:pt idx="3">
                  <c:v>-6.8749926399999953E-2</c:v>
                </c:pt>
                <c:pt idx="4">
                  <c:v>-6.2499327999999549E-3</c:v>
                </c:pt>
                <c:pt idx="5">
                  <c:v>-6.8749926399999953E-2</c:v>
                </c:pt>
                <c:pt idx="6">
                  <c:v>2.5000064000000044E-2</c:v>
                </c:pt>
                <c:pt idx="7">
                  <c:v>-6.2499327999999549E-3</c:v>
                </c:pt>
                <c:pt idx="8">
                  <c:v>5.6250060800000043E-2</c:v>
                </c:pt>
                <c:pt idx="9">
                  <c:v>-6.2499327999999549E-3</c:v>
                </c:pt>
                <c:pt idx="10">
                  <c:v>0.15000005120000004</c:v>
                </c:pt>
                <c:pt idx="11">
                  <c:v>8.7500057600000042E-2</c:v>
                </c:pt>
                <c:pt idx="12">
                  <c:v>0.21250004480000004</c:v>
                </c:pt>
                <c:pt idx="13">
                  <c:v>0.11875005440000004</c:v>
                </c:pt>
                <c:pt idx="14">
                  <c:v>0.24375004160000002</c:v>
                </c:pt>
                <c:pt idx="15">
                  <c:v>0.18125004800000005</c:v>
                </c:pt>
                <c:pt idx="16">
                  <c:v>0.30625003520000005</c:v>
                </c:pt>
                <c:pt idx="17">
                  <c:v>0.21250004480000004</c:v>
                </c:pt>
                <c:pt idx="18">
                  <c:v>0.33750003200000001</c:v>
                </c:pt>
                <c:pt idx="19">
                  <c:v>0.30625003520000005</c:v>
                </c:pt>
                <c:pt idx="20">
                  <c:v>0.40000002560000003</c:v>
                </c:pt>
                <c:pt idx="21">
                  <c:v>0.33750003200000001</c:v>
                </c:pt>
                <c:pt idx="22">
                  <c:v>0.40000002560000003</c:v>
                </c:pt>
                <c:pt idx="23">
                  <c:v>0.36875002880000002</c:v>
                </c:pt>
                <c:pt idx="24">
                  <c:v>0.46250001920000006</c:v>
                </c:pt>
                <c:pt idx="25">
                  <c:v>0.46250001920000006</c:v>
                </c:pt>
                <c:pt idx="26">
                  <c:v>0.52500001280000008</c:v>
                </c:pt>
                <c:pt idx="27">
                  <c:v>0.46250001920000006</c:v>
                </c:pt>
                <c:pt idx="28">
                  <c:v>0.55625000960000004</c:v>
                </c:pt>
                <c:pt idx="29">
                  <c:v>0.52500001280000008</c:v>
                </c:pt>
                <c:pt idx="30">
                  <c:v>0.5875000064</c:v>
                </c:pt>
                <c:pt idx="31">
                  <c:v>0.5875000064</c:v>
                </c:pt>
                <c:pt idx="32">
                  <c:v>0.61875000320000006</c:v>
                </c:pt>
                <c:pt idx="33">
                  <c:v>0.61875000320000006</c:v>
                </c:pt>
                <c:pt idx="34">
                  <c:v>0.61875000320000006</c:v>
                </c:pt>
                <c:pt idx="35">
                  <c:v>0.68124999679999998</c:v>
                </c:pt>
                <c:pt idx="36">
                  <c:v>0.65</c:v>
                </c:pt>
                <c:pt idx="37">
                  <c:v>0.65</c:v>
                </c:pt>
                <c:pt idx="38">
                  <c:v>0.74374999040000001</c:v>
                </c:pt>
                <c:pt idx="39">
                  <c:v>0.68124999679999998</c:v>
                </c:pt>
                <c:pt idx="40">
                  <c:v>0.77499998719999996</c:v>
                </c:pt>
                <c:pt idx="41">
                  <c:v>0.74374999040000001</c:v>
                </c:pt>
                <c:pt idx="42">
                  <c:v>0.74374999040000001</c:v>
                </c:pt>
                <c:pt idx="43">
                  <c:v>0.80624998400000003</c:v>
                </c:pt>
                <c:pt idx="44">
                  <c:v>0.80624998400000003</c:v>
                </c:pt>
                <c:pt idx="45">
                  <c:v>0.80624998400000003</c:v>
                </c:pt>
                <c:pt idx="46">
                  <c:v>0.86874997760000006</c:v>
                </c:pt>
                <c:pt idx="47">
                  <c:v>0.80624998400000003</c:v>
                </c:pt>
                <c:pt idx="48">
                  <c:v>0.93124997119999997</c:v>
                </c:pt>
                <c:pt idx="49">
                  <c:v>0.86874997760000006</c:v>
                </c:pt>
                <c:pt idx="50">
                  <c:v>0.89999997440000001</c:v>
                </c:pt>
                <c:pt idx="51">
                  <c:v>0.89999997440000001</c:v>
                </c:pt>
                <c:pt idx="52">
                  <c:v>0.86874997760000006</c:v>
                </c:pt>
                <c:pt idx="53">
                  <c:v>0.96249996800000004</c:v>
                </c:pt>
                <c:pt idx="54">
                  <c:v>0.86874997760000006</c:v>
                </c:pt>
                <c:pt idx="55">
                  <c:v>0.96249996800000004</c:v>
                </c:pt>
                <c:pt idx="56">
                  <c:v>0.96249996800000004</c:v>
                </c:pt>
                <c:pt idx="57">
                  <c:v>0.93124997119999997</c:v>
                </c:pt>
                <c:pt idx="58">
                  <c:v>0.96249996800000004</c:v>
                </c:pt>
                <c:pt idx="59">
                  <c:v>0.96249996800000004</c:v>
                </c:pt>
                <c:pt idx="60">
                  <c:v>0.9937499648</c:v>
                </c:pt>
                <c:pt idx="61">
                  <c:v>0.9937499648</c:v>
                </c:pt>
                <c:pt idx="62">
                  <c:v>0.9937499648</c:v>
                </c:pt>
                <c:pt idx="63">
                  <c:v>0.9937499648</c:v>
                </c:pt>
                <c:pt idx="64">
                  <c:v>0.9937499648</c:v>
                </c:pt>
                <c:pt idx="65">
                  <c:v>0.9937499648</c:v>
                </c:pt>
                <c:pt idx="66">
                  <c:v>0.93124997119999997</c:v>
                </c:pt>
                <c:pt idx="67">
                  <c:v>1.0249999616000001</c:v>
                </c:pt>
                <c:pt idx="68">
                  <c:v>0.96249996800000004</c:v>
                </c:pt>
                <c:pt idx="69">
                  <c:v>1.0249999616000001</c:v>
                </c:pt>
                <c:pt idx="70">
                  <c:v>1.0249999616000001</c:v>
                </c:pt>
                <c:pt idx="71">
                  <c:v>0.9937499648</c:v>
                </c:pt>
                <c:pt idx="72">
                  <c:v>1.0249999616000001</c:v>
                </c:pt>
                <c:pt idx="73">
                  <c:v>0.96249996800000004</c:v>
                </c:pt>
                <c:pt idx="74">
                  <c:v>1.0562499584</c:v>
                </c:pt>
                <c:pt idx="75">
                  <c:v>0.89999997440000001</c:v>
                </c:pt>
                <c:pt idx="76">
                  <c:v>1.0249999616000001</c:v>
                </c:pt>
                <c:pt idx="77">
                  <c:v>0.93124997119999997</c:v>
                </c:pt>
                <c:pt idx="78">
                  <c:v>0.9937499648</c:v>
                </c:pt>
                <c:pt idx="79">
                  <c:v>0.93124997119999997</c:v>
                </c:pt>
                <c:pt idx="80">
                  <c:v>1.0249999616000001</c:v>
                </c:pt>
                <c:pt idx="81">
                  <c:v>0.89999997440000001</c:v>
                </c:pt>
                <c:pt idx="82">
                  <c:v>0.9937499648</c:v>
                </c:pt>
                <c:pt idx="83">
                  <c:v>0.86874997760000006</c:v>
                </c:pt>
                <c:pt idx="84">
                  <c:v>0.93124997119999997</c:v>
                </c:pt>
                <c:pt idx="85">
                  <c:v>0.93124997119999997</c:v>
                </c:pt>
                <c:pt idx="86">
                  <c:v>0.89999997440000001</c:v>
                </c:pt>
                <c:pt idx="87">
                  <c:v>0.89999997440000001</c:v>
                </c:pt>
                <c:pt idx="88">
                  <c:v>0.89999997440000001</c:v>
                </c:pt>
                <c:pt idx="89">
                  <c:v>0.89999997440000001</c:v>
                </c:pt>
                <c:pt idx="90">
                  <c:v>0.86874997760000006</c:v>
                </c:pt>
                <c:pt idx="91">
                  <c:v>0.86874997760000006</c:v>
                </c:pt>
                <c:pt idx="92">
                  <c:v>0.83749998079999999</c:v>
                </c:pt>
                <c:pt idx="93">
                  <c:v>0.83749998079999999</c:v>
                </c:pt>
                <c:pt idx="94">
                  <c:v>0.80624998400000003</c:v>
                </c:pt>
                <c:pt idx="95">
                  <c:v>0.77499998719999996</c:v>
                </c:pt>
                <c:pt idx="96">
                  <c:v>0.83749998079999999</c:v>
                </c:pt>
                <c:pt idx="97">
                  <c:v>0.74374999040000001</c:v>
                </c:pt>
                <c:pt idx="98">
                  <c:v>0.74374999040000001</c:v>
                </c:pt>
                <c:pt idx="99">
                  <c:v>0.77499998719999996</c:v>
                </c:pt>
                <c:pt idx="100">
                  <c:v>0.65</c:v>
                </c:pt>
                <c:pt idx="101">
                  <c:v>0.68124999679999998</c:v>
                </c:pt>
                <c:pt idx="102">
                  <c:v>0.68124999679999998</c:v>
                </c:pt>
                <c:pt idx="103">
                  <c:v>0.61875000320000006</c:v>
                </c:pt>
                <c:pt idx="104">
                  <c:v>0.65</c:v>
                </c:pt>
                <c:pt idx="105">
                  <c:v>0.61875000320000006</c:v>
                </c:pt>
                <c:pt idx="106">
                  <c:v>0.65</c:v>
                </c:pt>
                <c:pt idx="107">
                  <c:v>0.55625000960000004</c:v>
                </c:pt>
                <c:pt idx="108">
                  <c:v>0.61875000320000006</c:v>
                </c:pt>
                <c:pt idx="109">
                  <c:v>0.55625000960000004</c:v>
                </c:pt>
                <c:pt idx="110">
                  <c:v>0.55625000960000004</c:v>
                </c:pt>
                <c:pt idx="111">
                  <c:v>0.49375001600000001</c:v>
                </c:pt>
                <c:pt idx="112">
                  <c:v>0.46250001920000006</c:v>
                </c:pt>
                <c:pt idx="113">
                  <c:v>0.46250001920000006</c:v>
                </c:pt>
                <c:pt idx="114">
                  <c:v>0.46250001920000006</c:v>
                </c:pt>
                <c:pt idx="115">
                  <c:v>0.40000002560000003</c:v>
                </c:pt>
                <c:pt idx="116">
                  <c:v>0.43125002240000004</c:v>
                </c:pt>
                <c:pt idx="117">
                  <c:v>0.36875002880000002</c:v>
                </c:pt>
                <c:pt idx="118">
                  <c:v>0.36875002880000002</c:v>
                </c:pt>
                <c:pt idx="119">
                  <c:v>0.30625003520000005</c:v>
                </c:pt>
                <c:pt idx="120">
                  <c:v>0.27500003840000004</c:v>
                </c:pt>
                <c:pt idx="121">
                  <c:v>0.30625003520000005</c:v>
                </c:pt>
                <c:pt idx="122">
                  <c:v>0.21250004480000004</c:v>
                </c:pt>
                <c:pt idx="123">
                  <c:v>0.24375004160000002</c:v>
                </c:pt>
                <c:pt idx="124">
                  <c:v>0.18125004800000005</c:v>
                </c:pt>
                <c:pt idx="125">
                  <c:v>0.21250004480000004</c:v>
                </c:pt>
                <c:pt idx="126">
                  <c:v>0.15000005120000004</c:v>
                </c:pt>
                <c:pt idx="127">
                  <c:v>0.18125004800000005</c:v>
                </c:pt>
                <c:pt idx="128">
                  <c:v>5.6250060800000043E-2</c:v>
                </c:pt>
                <c:pt idx="129">
                  <c:v>0.11875005440000004</c:v>
                </c:pt>
                <c:pt idx="130">
                  <c:v>-6.2499327999999549E-3</c:v>
                </c:pt>
                <c:pt idx="131">
                  <c:v>5.6250060800000043E-2</c:v>
                </c:pt>
                <c:pt idx="132">
                  <c:v>-6.2499327999999549E-3</c:v>
                </c:pt>
                <c:pt idx="133">
                  <c:v>-3.7499929599999954E-2</c:v>
                </c:pt>
                <c:pt idx="134">
                  <c:v>-6.8749926399999953E-2</c:v>
                </c:pt>
                <c:pt idx="135">
                  <c:v>-3.7499929599999954E-2</c:v>
                </c:pt>
                <c:pt idx="136">
                  <c:v>-6.8749926399999953E-2</c:v>
                </c:pt>
                <c:pt idx="137">
                  <c:v>-0.13124991999999996</c:v>
                </c:pt>
                <c:pt idx="138">
                  <c:v>-0.13124991999999996</c:v>
                </c:pt>
                <c:pt idx="139">
                  <c:v>-0.16249991679999995</c:v>
                </c:pt>
                <c:pt idx="140">
                  <c:v>-0.16249991679999995</c:v>
                </c:pt>
                <c:pt idx="141">
                  <c:v>-0.22499991039999995</c:v>
                </c:pt>
                <c:pt idx="142">
                  <c:v>-0.25624990719999996</c:v>
                </c:pt>
                <c:pt idx="143">
                  <c:v>-0.25624990719999996</c:v>
                </c:pt>
                <c:pt idx="144">
                  <c:v>-0.28749990399999992</c:v>
                </c:pt>
                <c:pt idx="145">
                  <c:v>-0.25624990719999996</c:v>
                </c:pt>
                <c:pt idx="146">
                  <c:v>-0.38124989439999996</c:v>
                </c:pt>
                <c:pt idx="147">
                  <c:v>-0.34999989759999994</c:v>
                </c:pt>
                <c:pt idx="148">
                  <c:v>-0.41249989119999997</c:v>
                </c:pt>
                <c:pt idx="149">
                  <c:v>-0.38124989439999996</c:v>
                </c:pt>
                <c:pt idx="150">
                  <c:v>-0.47499988479999994</c:v>
                </c:pt>
                <c:pt idx="151">
                  <c:v>-0.44374988799999993</c:v>
                </c:pt>
                <c:pt idx="152">
                  <c:v>-0.50624988159999995</c:v>
                </c:pt>
                <c:pt idx="153">
                  <c:v>-0.53749987839999991</c:v>
                </c:pt>
                <c:pt idx="154">
                  <c:v>-0.47499988479999994</c:v>
                </c:pt>
                <c:pt idx="155">
                  <c:v>-0.59999987199999993</c:v>
                </c:pt>
                <c:pt idx="156">
                  <c:v>-0.50624988159999995</c:v>
                </c:pt>
                <c:pt idx="157">
                  <c:v>-0.59999987199999993</c:v>
                </c:pt>
                <c:pt idx="158">
                  <c:v>-0.59999987199999993</c:v>
                </c:pt>
                <c:pt idx="159">
                  <c:v>-0.66249986559999996</c:v>
                </c:pt>
                <c:pt idx="160">
                  <c:v>-0.63124986879999989</c:v>
                </c:pt>
                <c:pt idx="161">
                  <c:v>-0.66249986559999996</c:v>
                </c:pt>
                <c:pt idx="162">
                  <c:v>-0.66249986559999996</c:v>
                </c:pt>
                <c:pt idx="163">
                  <c:v>-0.69374986239999992</c:v>
                </c:pt>
                <c:pt idx="164">
                  <c:v>-0.69374986239999992</c:v>
                </c:pt>
                <c:pt idx="165">
                  <c:v>-0.75624985599999994</c:v>
                </c:pt>
                <c:pt idx="166">
                  <c:v>-0.72499985919999999</c:v>
                </c:pt>
                <c:pt idx="167">
                  <c:v>-0.7874998527999999</c:v>
                </c:pt>
                <c:pt idx="168">
                  <c:v>-0.7874998527999999</c:v>
                </c:pt>
                <c:pt idx="169">
                  <c:v>-0.75624985599999994</c:v>
                </c:pt>
                <c:pt idx="170">
                  <c:v>-0.81874984959999997</c:v>
                </c:pt>
                <c:pt idx="171">
                  <c:v>-0.81874984959999997</c:v>
                </c:pt>
                <c:pt idx="172">
                  <c:v>-0.81874984959999997</c:v>
                </c:pt>
                <c:pt idx="173">
                  <c:v>-0.88124984319999988</c:v>
                </c:pt>
                <c:pt idx="174">
                  <c:v>-0.81874984959999997</c:v>
                </c:pt>
                <c:pt idx="175">
                  <c:v>-0.88124984319999988</c:v>
                </c:pt>
                <c:pt idx="176">
                  <c:v>-0.84999984639999993</c:v>
                </c:pt>
                <c:pt idx="177">
                  <c:v>-0.91249983999999995</c:v>
                </c:pt>
                <c:pt idx="178">
                  <c:v>-0.88124984319999988</c:v>
                </c:pt>
                <c:pt idx="179">
                  <c:v>-0.94374983679999991</c:v>
                </c:pt>
                <c:pt idx="180">
                  <c:v>-0.88124984319999988</c:v>
                </c:pt>
                <c:pt idx="181">
                  <c:v>-0.94374983679999991</c:v>
                </c:pt>
                <c:pt idx="182">
                  <c:v>-0.91249983999999995</c:v>
                </c:pt>
                <c:pt idx="183">
                  <c:v>-0.97499983359999987</c:v>
                </c:pt>
                <c:pt idx="184">
                  <c:v>-0.94374983679999991</c:v>
                </c:pt>
                <c:pt idx="185">
                  <c:v>-0.94374983679999991</c:v>
                </c:pt>
                <c:pt idx="186">
                  <c:v>-0.97499983359999987</c:v>
                </c:pt>
                <c:pt idx="187">
                  <c:v>-0.94374983679999991</c:v>
                </c:pt>
                <c:pt idx="188">
                  <c:v>-0.97499983359999987</c:v>
                </c:pt>
                <c:pt idx="189">
                  <c:v>-0.94374983679999991</c:v>
                </c:pt>
                <c:pt idx="190">
                  <c:v>-1.0062498303999998</c:v>
                </c:pt>
                <c:pt idx="191">
                  <c:v>-0.94374983679999991</c:v>
                </c:pt>
                <c:pt idx="192">
                  <c:v>-0.97499983359999987</c:v>
                </c:pt>
                <c:pt idx="193">
                  <c:v>-0.94374983679999991</c:v>
                </c:pt>
                <c:pt idx="194">
                  <c:v>-1.0062498303999998</c:v>
                </c:pt>
                <c:pt idx="195">
                  <c:v>-0.94374983679999991</c:v>
                </c:pt>
                <c:pt idx="196">
                  <c:v>-1.0374998272</c:v>
                </c:pt>
                <c:pt idx="197">
                  <c:v>-0.94374983679999991</c:v>
                </c:pt>
                <c:pt idx="198">
                  <c:v>-1.0062498303999998</c:v>
                </c:pt>
                <c:pt idx="199">
                  <c:v>-0.94374983679999991</c:v>
                </c:pt>
                <c:pt idx="200">
                  <c:v>-1.0062498303999998</c:v>
                </c:pt>
                <c:pt idx="201">
                  <c:v>-0.91249983999999995</c:v>
                </c:pt>
                <c:pt idx="202">
                  <c:v>-0.97499983359999987</c:v>
                </c:pt>
                <c:pt idx="203">
                  <c:v>-0.94374983679999991</c:v>
                </c:pt>
                <c:pt idx="204">
                  <c:v>-0.97499983359999987</c:v>
                </c:pt>
                <c:pt idx="205">
                  <c:v>-0.94374983679999991</c:v>
                </c:pt>
                <c:pt idx="206">
                  <c:v>-0.94374983679999991</c:v>
                </c:pt>
                <c:pt idx="207">
                  <c:v>-0.91249983999999995</c:v>
                </c:pt>
                <c:pt idx="208">
                  <c:v>-0.91249983999999995</c:v>
                </c:pt>
                <c:pt idx="209">
                  <c:v>-0.94374983679999991</c:v>
                </c:pt>
                <c:pt idx="210">
                  <c:v>-0.91249983999999995</c:v>
                </c:pt>
                <c:pt idx="211">
                  <c:v>-0.88124984319999988</c:v>
                </c:pt>
                <c:pt idx="212">
                  <c:v>-0.91249983999999995</c:v>
                </c:pt>
                <c:pt idx="213">
                  <c:v>-0.81874984959999997</c:v>
                </c:pt>
                <c:pt idx="214">
                  <c:v>-0.88124984319999988</c:v>
                </c:pt>
                <c:pt idx="215">
                  <c:v>-0.81874984959999997</c:v>
                </c:pt>
                <c:pt idx="216">
                  <c:v>-0.81874984959999997</c:v>
                </c:pt>
                <c:pt idx="217">
                  <c:v>-0.81874984959999997</c:v>
                </c:pt>
                <c:pt idx="218">
                  <c:v>-0.7874998527999999</c:v>
                </c:pt>
                <c:pt idx="219">
                  <c:v>-0.75624985599999994</c:v>
                </c:pt>
                <c:pt idx="220">
                  <c:v>-0.75624985599999994</c:v>
                </c:pt>
                <c:pt idx="221">
                  <c:v>-0.75624985599999994</c:v>
                </c:pt>
                <c:pt idx="222">
                  <c:v>-0.72499985919999999</c:v>
                </c:pt>
                <c:pt idx="223">
                  <c:v>-0.75624985599999994</c:v>
                </c:pt>
                <c:pt idx="224">
                  <c:v>-0.72499985919999999</c:v>
                </c:pt>
                <c:pt idx="225">
                  <c:v>-0.66249986559999996</c:v>
                </c:pt>
                <c:pt idx="226">
                  <c:v>-0.69374986239999992</c:v>
                </c:pt>
                <c:pt idx="227">
                  <c:v>-0.66249986559999996</c:v>
                </c:pt>
                <c:pt idx="228">
                  <c:v>-0.59999987199999993</c:v>
                </c:pt>
                <c:pt idx="229">
                  <c:v>-0.63124986879999989</c:v>
                </c:pt>
                <c:pt idx="230">
                  <c:v>-0.56874987519999998</c:v>
                </c:pt>
                <c:pt idx="231">
                  <c:v>-0.59999987199999993</c:v>
                </c:pt>
                <c:pt idx="232">
                  <c:v>-0.59999987199999993</c:v>
                </c:pt>
                <c:pt idx="233">
                  <c:v>-0.50624988159999995</c:v>
                </c:pt>
                <c:pt idx="234">
                  <c:v>-0.53749987839999991</c:v>
                </c:pt>
                <c:pt idx="235">
                  <c:v>-0.47499988479999994</c:v>
                </c:pt>
                <c:pt idx="236">
                  <c:v>-0.50624988159999995</c:v>
                </c:pt>
                <c:pt idx="237">
                  <c:v>-0.44374988799999993</c:v>
                </c:pt>
                <c:pt idx="238">
                  <c:v>-0.47499988479999994</c:v>
                </c:pt>
                <c:pt idx="239">
                  <c:v>-0.34999989759999994</c:v>
                </c:pt>
                <c:pt idx="240">
                  <c:v>-0.41249989119999997</c:v>
                </c:pt>
                <c:pt idx="241">
                  <c:v>-0.31874990079999993</c:v>
                </c:pt>
                <c:pt idx="242">
                  <c:v>-0.34999989759999994</c:v>
                </c:pt>
                <c:pt idx="243">
                  <c:v>-0.28749990399999992</c:v>
                </c:pt>
                <c:pt idx="244">
                  <c:v>-0.31874990079999993</c:v>
                </c:pt>
                <c:pt idx="245">
                  <c:v>-0.25624990719999996</c:v>
                </c:pt>
                <c:pt idx="246">
                  <c:v>-0.28749990399999992</c:v>
                </c:pt>
                <c:pt idx="247">
                  <c:v>-0.22499991039999995</c:v>
                </c:pt>
                <c:pt idx="248">
                  <c:v>-0.19374991359999993</c:v>
                </c:pt>
                <c:pt idx="249">
                  <c:v>-0.16249991679999995</c:v>
                </c:pt>
              </c:numCache>
            </c:numRef>
          </c:yVal>
        </c:ser>
        <c:axId val="89017728"/>
        <c:axId val="89044480"/>
      </c:scatterChart>
      <c:valAx>
        <c:axId val="890177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9044480"/>
        <c:crossesAt val="-10"/>
        <c:crossBetween val="midCat"/>
      </c:valAx>
      <c:valAx>
        <c:axId val="8904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9017728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15:00,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'100 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'100 Hz'!$A$2:$A$251</c:f>
              <c:numCache>
                <c:formatCode>General</c:formatCode>
                <c:ptCount val="250"/>
                <c:pt idx="0">
                  <c:v>-0.01</c:v>
                </c:pt>
                <c:pt idx="1">
                  <c:v>-9.92E-3</c:v>
                </c:pt>
                <c:pt idx="2">
                  <c:v>-9.8399999999999998E-3</c:v>
                </c:pt>
                <c:pt idx="3">
                  <c:v>-9.7599999999999996E-3</c:v>
                </c:pt>
                <c:pt idx="4">
                  <c:v>-9.6799999999999994E-3</c:v>
                </c:pt>
                <c:pt idx="5">
                  <c:v>-9.6000000000000009E-3</c:v>
                </c:pt>
                <c:pt idx="6">
                  <c:v>-9.5200000000000007E-3</c:v>
                </c:pt>
                <c:pt idx="7">
                  <c:v>-9.4400000000000005E-3</c:v>
                </c:pt>
                <c:pt idx="8">
                  <c:v>-9.3600000000000003E-3</c:v>
                </c:pt>
                <c:pt idx="9">
                  <c:v>-9.2800000000000001E-3</c:v>
                </c:pt>
                <c:pt idx="10">
                  <c:v>-9.1999999999999998E-3</c:v>
                </c:pt>
                <c:pt idx="11">
                  <c:v>-9.1199999999999996E-3</c:v>
                </c:pt>
                <c:pt idx="12">
                  <c:v>-9.0399999999999994E-3</c:v>
                </c:pt>
                <c:pt idx="13">
                  <c:v>-8.9600000000000009E-3</c:v>
                </c:pt>
                <c:pt idx="14">
                  <c:v>-8.8800000000000007E-3</c:v>
                </c:pt>
                <c:pt idx="15">
                  <c:v>-8.8000000000000005E-3</c:v>
                </c:pt>
                <c:pt idx="16">
                  <c:v>-8.7200000000000003E-3</c:v>
                </c:pt>
                <c:pt idx="17">
                  <c:v>-8.6400000000000001E-3</c:v>
                </c:pt>
                <c:pt idx="18">
                  <c:v>-8.5599999999999999E-3</c:v>
                </c:pt>
                <c:pt idx="19">
                  <c:v>-8.4799999999999997E-3</c:v>
                </c:pt>
                <c:pt idx="20">
                  <c:v>-8.3999999999999995E-3</c:v>
                </c:pt>
                <c:pt idx="21">
                  <c:v>-8.3199999999999993E-3</c:v>
                </c:pt>
                <c:pt idx="22">
                  <c:v>-8.2400000000000008E-3</c:v>
                </c:pt>
                <c:pt idx="23">
                  <c:v>-8.1600000000000006E-3</c:v>
                </c:pt>
                <c:pt idx="24">
                  <c:v>-8.0800000000000004E-3</c:v>
                </c:pt>
                <c:pt idx="25">
                  <c:v>-8.0000000000000002E-3</c:v>
                </c:pt>
                <c:pt idx="26">
                  <c:v>-7.92E-3</c:v>
                </c:pt>
                <c:pt idx="27">
                  <c:v>-7.8399999999999997E-3</c:v>
                </c:pt>
                <c:pt idx="28">
                  <c:v>-7.7600000000000004E-3</c:v>
                </c:pt>
                <c:pt idx="29">
                  <c:v>-7.6800000000000002E-3</c:v>
                </c:pt>
                <c:pt idx="30">
                  <c:v>-7.6E-3</c:v>
                </c:pt>
                <c:pt idx="31">
                  <c:v>-7.5199999999999998E-3</c:v>
                </c:pt>
                <c:pt idx="32">
                  <c:v>-7.4400000000000004E-3</c:v>
                </c:pt>
                <c:pt idx="33">
                  <c:v>-7.3600000000000002E-3</c:v>
                </c:pt>
                <c:pt idx="34">
                  <c:v>-7.28E-3</c:v>
                </c:pt>
                <c:pt idx="35">
                  <c:v>-7.1999999999999998E-3</c:v>
                </c:pt>
                <c:pt idx="36">
                  <c:v>-7.1199999999999996E-3</c:v>
                </c:pt>
                <c:pt idx="37">
                  <c:v>-7.0400000000000003E-3</c:v>
                </c:pt>
                <c:pt idx="38">
                  <c:v>-6.96E-3</c:v>
                </c:pt>
                <c:pt idx="39">
                  <c:v>-6.8799999999999998E-3</c:v>
                </c:pt>
                <c:pt idx="40">
                  <c:v>-6.7999999999999996E-3</c:v>
                </c:pt>
                <c:pt idx="41">
                  <c:v>-6.7200000000000003E-3</c:v>
                </c:pt>
                <c:pt idx="42">
                  <c:v>-6.6400000000000001E-3</c:v>
                </c:pt>
                <c:pt idx="43">
                  <c:v>-6.5599999999999999E-3</c:v>
                </c:pt>
                <c:pt idx="44">
                  <c:v>-6.4799999999999996E-3</c:v>
                </c:pt>
                <c:pt idx="45">
                  <c:v>-6.4000000000000003E-3</c:v>
                </c:pt>
                <c:pt idx="46">
                  <c:v>-6.3200000000000001E-3</c:v>
                </c:pt>
                <c:pt idx="47">
                  <c:v>-6.2399999999999999E-3</c:v>
                </c:pt>
                <c:pt idx="48">
                  <c:v>-6.1599999999999997E-3</c:v>
                </c:pt>
                <c:pt idx="49">
                  <c:v>-6.0799999999999995E-3</c:v>
                </c:pt>
                <c:pt idx="50">
                  <c:v>-6.0000000000000001E-3</c:v>
                </c:pt>
                <c:pt idx="51">
                  <c:v>-5.9199999999999999E-3</c:v>
                </c:pt>
                <c:pt idx="52">
                  <c:v>-5.8399999999999997E-3</c:v>
                </c:pt>
                <c:pt idx="53">
                  <c:v>-5.7599999999999995E-3</c:v>
                </c:pt>
                <c:pt idx="54">
                  <c:v>-5.6800000000000002E-3</c:v>
                </c:pt>
                <c:pt idx="55">
                  <c:v>-5.5999999999999999E-3</c:v>
                </c:pt>
                <c:pt idx="56">
                  <c:v>-5.5199999999999997E-3</c:v>
                </c:pt>
                <c:pt idx="57">
                  <c:v>-5.4399999999999995E-3</c:v>
                </c:pt>
                <c:pt idx="58">
                  <c:v>-5.3600000000000002E-3</c:v>
                </c:pt>
                <c:pt idx="59">
                  <c:v>-5.28E-3</c:v>
                </c:pt>
                <c:pt idx="60">
                  <c:v>-5.1999999999999998E-3</c:v>
                </c:pt>
                <c:pt idx="61">
                  <c:v>-5.1199999999999996E-3</c:v>
                </c:pt>
                <c:pt idx="62">
                  <c:v>-5.0400000000000002E-3</c:v>
                </c:pt>
                <c:pt idx="63">
                  <c:v>-4.96E-3</c:v>
                </c:pt>
                <c:pt idx="64">
                  <c:v>-4.8799999999999998E-3</c:v>
                </c:pt>
                <c:pt idx="65">
                  <c:v>-4.7999999999999996E-3</c:v>
                </c:pt>
                <c:pt idx="66">
                  <c:v>-4.7199999999999994E-3</c:v>
                </c:pt>
                <c:pt idx="67">
                  <c:v>-4.64E-3</c:v>
                </c:pt>
                <c:pt idx="68">
                  <c:v>-4.5599999999999998E-3</c:v>
                </c:pt>
                <c:pt idx="69">
                  <c:v>-4.4799999999999996E-3</c:v>
                </c:pt>
                <c:pt idx="70">
                  <c:v>-4.3999999999999994E-3</c:v>
                </c:pt>
                <c:pt idx="71">
                  <c:v>-4.3200000000000001E-3</c:v>
                </c:pt>
                <c:pt idx="72">
                  <c:v>-4.2399999999999998E-3</c:v>
                </c:pt>
                <c:pt idx="73">
                  <c:v>-4.1599999999999996E-3</c:v>
                </c:pt>
                <c:pt idx="74">
                  <c:v>-4.0799999999999994E-3</c:v>
                </c:pt>
                <c:pt idx="75">
                  <c:v>-4.0000000000000001E-3</c:v>
                </c:pt>
                <c:pt idx="76">
                  <c:v>-3.9199999999999999E-3</c:v>
                </c:pt>
                <c:pt idx="77">
                  <c:v>-3.8399999999999997E-3</c:v>
                </c:pt>
                <c:pt idx="78">
                  <c:v>-3.7599999999999999E-3</c:v>
                </c:pt>
                <c:pt idx="79">
                  <c:v>-3.6799999999999997E-3</c:v>
                </c:pt>
                <c:pt idx="80">
                  <c:v>-3.5999999999999999E-3</c:v>
                </c:pt>
                <c:pt idx="81">
                  <c:v>-3.5199999999999997E-3</c:v>
                </c:pt>
                <c:pt idx="82">
                  <c:v>-3.4399999999999995E-3</c:v>
                </c:pt>
                <c:pt idx="83">
                  <c:v>-3.3599999999999997E-3</c:v>
                </c:pt>
                <c:pt idx="84">
                  <c:v>-3.2799999999999995E-3</c:v>
                </c:pt>
                <c:pt idx="85">
                  <c:v>-3.1999999999999997E-3</c:v>
                </c:pt>
                <c:pt idx="86">
                  <c:v>-3.1199999999999995E-3</c:v>
                </c:pt>
                <c:pt idx="87">
                  <c:v>-3.0399999999999997E-3</c:v>
                </c:pt>
                <c:pt idx="88">
                  <c:v>-2.9599999999999995E-3</c:v>
                </c:pt>
                <c:pt idx="89">
                  <c:v>-2.8799999999999997E-3</c:v>
                </c:pt>
                <c:pt idx="90">
                  <c:v>-2.7999999999999995E-3</c:v>
                </c:pt>
                <c:pt idx="91">
                  <c:v>-2.7199999999999998E-3</c:v>
                </c:pt>
                <c:pt idx="92">
                  <c:v>-2.6399999999999996E-3</c:v>
                </c:pt>
                <c:pt idx="93">
                  <c:v>-2.5599999999999998E-3</c:v>
                </c:pt>
                <c:pt idx="94">
                  <c:v>-2.4799999999999996E-3</c:v>
                </c:pt>
                <c:pt idx="95">
                  <c:v>-2.3999999999999998E-3</c:v>
                </c:pt>
                <c:pt idx="96">
                  <c:v>-2.3199999999999996E-3</c:v>
                </c:pt>
                <c:pt idx="97">
                  <c:v>-2.2399999999999994E-3</c:v>
                </c:pt>
                <c:pt idx="98">
                  <c:v>-2.1599999999999996E-3</c:v>
                </c:pt>
                <c:pt idx="99">
                  <c:v>-2.0799999999999994E-3</c:v>
                </c:pt>
                <c:pt idx="100">
                  <c:v>-1.9999999999999996E-3</c:v>
                </c:pt>
                <c:pt idx="101">
                  <c:v>-1.9199999999999996E-3</c:v>
                </c:pt>
                <c:pt idx="102">
                  <c:v>-1.8399999999999996E-3</c:v>
                </c:pt>
                <c:pt idx="103">
                  <c:v>-1.7599999999999996E-3</c:v>
                </c:pt>
                <c:pt idx="104">
                  <c:v>-1.6799999999999996E-3</c:v>
                </c:pt>
                <c:pt idx="105">
                  <c:v>-1.5999999999999994E-3</c:v>
                </c:pt>
                <c:pt idx="106">
                  <c:v>-1.5199999999999994E-3</c:v>
                </c:pt>
                <c:pt idx="107">
                  <c:v>-1.4399999999999994E-3</c:v>
                </c:pt>
                <c:pt idx="108">
                  <c:v>-1.3599999999999994E-3</c:v>
                </c:pt>
                <c:pt idx="109">
                  <c:v>-1.2799999999999995E-3</c:v>
                </c:pt>
                <c:pt idx="110">
                  <c:v>-1.1999999999999995E-3</c:v>
                </c:pt>
                <c:pt idx="111">
                  <c:v>-1.1199999999999995E-3</c:v>
                </c:pt>
                <c:pt idx="112">
                  <c:v>-1.0399999999999995E-3</c:v>
                </c:pt>
                <c:pt idx="113">
                  <c:v>-9.5999999999999948E-4</c:v>
                </c:pt>
                <c:pt idx="114">
                  <c:v>-8.7999999999999949E-4</c:v>
                </c:pt>
                <c:pt idx="115">
                  <c:v>-7.999999999999995E-4</c:v>
                </c:pt>
                <c:pt idx="116">
                  <c:v>-7.199999999999995E-4</c:v>
                </c:pt>
                <c:pt idx="117">
                  <c:v>-6.399999999999994E-4</c:v>
                </c:pt>
                <c:pt idx="118">
                  <c:v>-5.5999999999999941E-4</c:v>
                </c:pt>
                <c:pt idx="119">
                  <c:v>-4.7999999999999942E-4</c:v>
                </c:pt>
                <c:pt idx="120">
                  <c:v>-3.9999999999999942E-4</c:v>
                </c:pt>
                <c:pt idx="121">
                  <c:v>-3.1999999999999943E-4</c:v>
                </c:pt>
                <c:pt idx="122">
                  <c:v>-2.3999999999999941E-4</c:v>
                </c:pt>
                <c:pt idx="123">
                  <c:v>-1.5999999999999939E-4</c:v>
                </c:pt>
                <c:pt idx="124">
                  <c:v>-7.9999999999999397E-5</c:v>
                </c:pt>
                <c:pt idx="125">
                  <c:v>6.0986372202309624E-19</c:v>
                </c:pt>
                <c:pt idx="126">
                  <c:v>8.0000000000000616E-5</c:v>
                </c:pt>
                <c:pt idx="127">
                  <c:v>1.6000000000000064E-4</c:v>
                </c:pt>
                <c:pt idx="128">
                  <c:v>2.4000000000000063E-4</c:v>
                </c:pt>
                <c:pt idx="129">
                  <c:v>3.2000000000000062E-4</c:v>
                </c:pt>
                <c:pt idx="130">
                  <c:v>4.0000000000000062E-4</c:v>
                </c:pt>
                <c:pt idx="131">
                  <c:v>4.8000000000000066E-4</c:v>
                </c:pt>
                <c:pt idx="132">
                  <c:v>5.600000000000006E-4</c:v>
                </c:pt>
                <c:pt idx="133">
                  <c:v>6.400000000000007E-4</c:v>
                </c:pt>
                <c:pt idx="134">
                  <c:v>7.200000000000007E-4</c:v>
                </c:pt>
                <c:pt idx="135">
                  <c:v>8.0000000000000069E-4</c:v>
                </c:pt>
                <c:pt idx="136">
                  <c:v>8.8000000000000068E-4</c:v>
                </c:pt>
                <c:pt idx="137">
                  <c:v>9.6000000000000067E-4</c:v>
                </c:pt>
                <c:pt idx="138">
                  <c:v>1.0400000000000008E-3</c:v>
                </c:pt>
                <c:pt idx="139">
                  <c:v>1.1200000000000008E-3</c:v>
                </c:pt>
                <c:pt idx="140">
                  <c:v>1.2000000000000008E-3</c:v>
                </c:pt>
                <c:pt idx="141">
                  <c:v>1.2800000000000008E-3</c:v>
                </c:pt>
                <c:pt idx="142">
                  <c:v>1.3600000000000007E-3</c:v>
                </c:pt>
                <c:pt idx="143">
                  <c:v>1.4400000000000007E-3</c:v>
                </c:pt>
                <c:pt idx="144">
                  <c:v>1.5200000000000007E-3</c:v>
                </c:pt>
                <c:pt idx="145">
                  <c:v>1.6000000000000007E-3</c:v>
                </c:pt>
                <c:pt idx="146">
                  <c:v>1.6800000000000007E-3</c:v>
                </c:pt>
                <c:pt idx="147">
                  <c:v>1.7600000000000007E-3</c:v>
                </c:pt>
                <c:pt idx="148">
                  <c:v>1.8400000000000007E-3</c:v>
                </c:pt>
                <c:pt idx="149">
                  <c:v>1.9200000000000007E-3</c:v>
                </c:pt>
                <c:pt idx="150">
                  <c:v>2.0000000000000009E-3</c:v>
                </c:pt>
                <c:pt idx="151">
                  <c:v>2.0800000000000007E-3</c:v>
                </c:pt>
                <c:pt idx="152">
                  <c:v>2.1600000000000009E-3</c:v>
                </c:pt>
                <c:pt idx="153">
                  <c:v>2.2400000000000007E-3</c:v>
                </c:pt>
                <c:pt idx="154">
                  <c:v>2.3200000000000009E-3</c:v>
                </c:pt>
                <c:pt idx="155">
                  <c:v>2.4000000000000007E-3</c:v>
                </c:pt>
                <c:pt idx="156">
                  <c:v>2.4800000000000009E-3</c:v>
                </c:pt>
                <c:pt idx="157">
                  <c:v>2.5600000000000006E-3</c:v>
                </c:pt>
                <c:pt idx="158">
                  <c:v>2.6400000000000009E-3</c:v>
                </c:pt>
                <c:pt idx="159">
                  <c:v>2.7200000000000006E-3</c:v>
                </c:pt>
                <c:pt idx="160">
                  <c:v>2.8000000000000008E-3</c:v>
                </c:pt>
                <c:pt idx="161">
                  <c:v>2.880000000000001E-3</c:v>
                </c:pt>
                <c:pt idx="162">
                  <c:v>2.9600000000000008E-3</c:v>
                </c:pt>
                <c:pt idx="163">
                  <c:v>3.040000000000001E-3</c:v>
                </c:pt>
                <c:pt idx="164">
                  <c:v>3.1200000000000008E-3</c:v>
                </c:pt>
                <c:pt idx="165">
                  <c:v>3.200000000000001E-3</c:v>
                </c:pt>
                <c:pt idx="166">
                  <c:v>3.2800000000000008E-3</c:v>
                </c:pt>
                <c:pt idx="167">
                  <c:v>3.360000000000001E-3</c:v>
                </c:pt>
                <c:pt idx="168">
                  <c:v>3.4400000000000008E-3</c:v>
                </c:pt>
                <c:pt idx="169">
                  <c:v>3.520000000000001E-3</c:v>
                </c:pt>
                <c:pt idx="170">
                  <c:v>3.6000000000000008E-3</c:v>
                </c:pt>
                <c:pt idx="171">
                  <c:v>3.680000000000001E-3</c:v>
                </c:pt>
                <c:pt idx="172">
                  <c:v>3.7600000000000008E-3</c:v>
                </c:pt>
                <c:pt idx="173">
                  <c:v>3.840000000000001E-3</c:v>
                </c:pt>
                <c:pt idx="174">
                  <c:v>3.9200000000000007E-3</c:v>
                </c:pt>
                <c:pt idx="175">
                  <c:v>4.000000000000001E-3</c:v>
                </c:pt>
                <c:pt idx="176">
                  <c:v>4.0800000000000012E-3</c:v>
                </c:pt>
                <c:pt idx="177">
                  <c:v>4.1600000000000014E-3</c:v>
                </c:pt>
                <c:pt idx="178">
                  <c:v>4.2400000000000007E-3</c:v>
                </c:pt>
                <c:pt idx="179">
                  <c:v>4.3200000000000009E-3</c:v>
                </c:pt>
                <c:pt idx="180">
                  <c:v>4.4000000000000011E-3</c:v>
                </c:pt>
                <c:pt idx="181">
                  <c:v>4.4800000000000013E-3</c:v>
                </c:pt>
                <c:pt idx="182">
                  <c:v>4.5600000000000007E-3</c:v>
                </c:pt>
                <c:pt idx="183">
                  <c:v>4.6400000000000009E-3</c:v>
                </c:pt>
                <c:pt idx="184">
                  <c:v>4.7200000000000011E-3</c:v>
                </c:pt>
                <c:pt idx="185">
                  <c:v>4.8000000000000013E-3</c:v>
                </c:pt>
                <c:pt idx="186">
                  <c:v>4.8800000000000007E-3</c:v>
                </c:pt>
                <c:pt idx="187">
                  <c:v>4.9600000000000009E-3</c:v>
                </c:pt>
                <c:pt idx="188">
                  <c:v>5.0400000000000011E-3</c:v>
                </c:pt>
                <c:pt idx="189">
                  <c:v>5.1200000000000013E-3</c:v>
                </c:pt>
                <c:pt idx="190">
                  <c:v>5.2000000000000006E-3</c:v>
                </c:pt>
                <c:pt idx="191">
                  <c:v>5.2800000000000008E-3</c:v>
                </c:pt>
                <c:pt idx="192">
                  <c:v>5.360000000000001E-3</c:v>
                </c:pt>
                <c:pt idx="193">
                  <c:v>5.4400000000000013E-3</c:v>
                </c:pt>
                <c:pt idx="194">
                  <c:v>5.5200000000000015E-3</c:v>
                </c:pt>
                <c:pt idx="195">
                  <c:v>5.6000000000000008E-3</c:v>
                </c:pt>
                <c:pt idx="196">
                  <c:v>5.680000000000001E-3</c:v>
                </c:pt>
                <c:pt idx="197">
                  <c:v>5.7600000000000012E-3</c:v>
                </c:pt>
                <c:pt idx="198">
                  <c:v>5.8400000000000014E-3</c:v>
                </c:pt>
                <c:pt idx="199">
                  <c:v>5.9200000000000008E-3</c:v>
                </c:pt>
                <c:pt idx="200">
                  <c:v>6.000000000000001E-3</c:v>
                </c:pt>
                <c:pt idx="201">
                  <c:v>6.0800000000000012E-3</c:v>
                </c:pt>
                <c:pt idx="202">
                  <c:v>6.1600000000000014E-3</c:v>
                </c:pt>
                <c:pt idx="203">
                  <c:v>6.2400000000000008E-3</c:v>
                </c:pt>
                <c:pt idx="204">
                  <c:v>6.320000000000001E-3</c:v>
                </c:pt>
                <c:pt idx="205">
                  <c:v>6.4000000000000012E-3</c:v>
                </c:pt>
                <c:pt idx="206">
                  <c:v>6.4800000000000014E-3</c:v>
                </c:pt>
                <c:pt idx="207">
                  <c:v>6.5600000000000007E-3</c:v>
                </c:pt>
                <c:pt idx="208">
                  <c:v>6.6400000000000009E-3</c:v>
                </c:pt>
                <c:pt idx="209">
                  <c:v>6.7200000000000011E-3</c:v>
                </c:pt>
                <c:pt idx="210">
                  <c:v>6.8000000000000014E-3</c:v>
                </c:pt>
                <c:pt idx="211">
                  <c:v>6.8800000000000016E-3</c:v>
                </c:pt>
                <c:pt idx="212">
                  <c:v>6.9600000000000009E-3</c:v>
                </c:pt>
                <c:pt idx="213">
                  <c:v>7.0400000000000011E-3</c:v>
                </c:pt>
                <c:pt idx="214">
                  <c:v>7.1200000000000013E-3</c:v>
                </c:pt>
                <c:pt idx="215">
                  <c:v>7.2000000000000015E-3</c:v>
                </c:pt>
                <c:pt idx="216">
                  <c:v>7.2800000000000009E-3</c:v>
                </c:pt>
                <c:pt idx="217">
                  <c:v>7.3600000000000011E-3</c:v>
                </c:pt>
                <c:pt idx="218">
                  <c:v>7.4400000000000013E-3</c:v>
                </c:pt>
                <c:pt idx="219">
                  <c:v>7.5200000000000015E-3</c:v>
                </c:pt>
                <c:pt idx="220">
                  <c:v>7.6000000000000009E-3</c:v>
                </c:pt>
                <c:pt idx="221">
                  <c:v>7.6800000000000011E-3</c:v>
                </c:pt>
                <c:pt idx="222">
                  <c:v>7.7600000000000013E-3</c:v>
                </c:pt>
                <c:pt idx="223">
                  <c:v>7.8400000000000015E-3</c:v>
                </c:pt>
                <c:pt idx="224">
                  <c:v>7.9200000000000017E-3</c:v>
                </c:pt>
                <c:pt idx="225">
                  <c:v>8.0000000000000019E-3</c:v>
                </c:pt>
                <c:pt idx="226">
                  <c:v>8.0800000000000021E-3</c:v>
                </c:pt>
                <c:pt idx="227">
                  <c:v>8.1600000000000006E-3</c:v>
                </c:pt>
                <c:pt idx="228">
                  <c:v>8.2400000000000008E-3</c:v>
                </c:pt>
                <c:pt idx="229">
                  <c:v>8.320000000000001E-3</c:v>
                </c:pt>
                <c:pt idx="230">
                  <c:v>8.4000000000000012E-3</c:v>
                </c:pt>
                <c:pt idx="231">
                  <c:v>8.4800000000000014E-3</c:v>
                </c:pt>
                <c:pt idx="232">
                  <c:v>8.5600000000000016E-3</c:v>
                </c:pt>
                <c:pt idx="233">
                  <c:v>8.6400000000000018E-3</c:v>
                </c:pt>
                <c:pt idx="234">
                  <c:v>8.7200000000000021E-3</c:v>
                </c:pt>
                <c:pt idx="235">
                  <c:v>8.8000000000000005E-3</c:v>
                </c:pt>
                <c:pt idx="236">
                  <c:v>8.8800000000000007E-3</c:v>
                </c:pt>
                <c:pt idx="237">
                  <c:v>8.9600000000000009E-3</c:v>
                </c:pt>
                <c:pt idx="238">
                  <c:v>9.0400000000000012E-3</c:v>
                </c:pt>
                <c:pt idx="239">
                  <c:v>9.1200000000000014E-3</c:v>
                </c:pt>
                <c:pt idx="240">
                  <c:v>9.2000000000000016E-3</c:v>
                </c:pt>
                <c:pt idx="241">
                  <c:v>9.2800000000000018E-3</c:v>
                </c:pt>
                <c:pt idx="242">
                  <c:v>9.360000000000002E-3</c:v>
                </c:pt>
                <c:pt idx="243">
                  <c:v>9.4400000000000022E-3</c:v>
                </c:pt>
                <c:pt idx="244">
                  <c:v>9.5200000000000007E-3</c:v>
                </c:pt>
                <c:pt idx="245">
                  <c:v>9.6000000000000009E-3</c:v>
                </c:pt>
                <c:pt idx="246">
                  <c:v>9.6800000000000011E-3</c:v>
                </c:pt>
                <c:pt idx="247">
                  <c:v>9.7600000000000013E-3</c:v>
                </c:pt>
                <c:pt idx="248">
                  <c:v>9.8400000000000015E-3</c:v>
                </c:pt>
                <c:pt idx="249">
                  <c:v>9.9200000000000017E-3</c:v>
                </c:pt>
              </c:numCache>
            </c:numRef>
          </c:xVal>
          <c:yVal>
            <c:numRef>
              <c:f>'100 Hz'!$B$2:$B$251</c:f>
              <c:numCache>
                <c:formatCode>General</c:formatCode>
                <c:ptCount val="250"/>
                <c:pt idx="0">
                  <c:v>8.6562503359999994</c:v>
                </c:pt>
                <c:pt idx="1">
                  <c:v>3.8125000384000001</c:v>
                </c:pt>
                <c:pt idx="2">
                  <c:v>1.7812499136000002</c:v>
                </c:pt>
                <c:pt idx="3">
                  <c:v>17.0937508544</c:v>
                </c:pt>
                <c:pt idx="4">
                  <c:v>5.8437501632000002</c:v>
                </c:pt>
                <c:pt idx="5">
                  <c:v>8.1875003072000005</c:v>
                </c:pt>
                <c:pt idx="6">
                  <c:v>-3.5312504127999995</c:v>
                </c:pt>
                <c:pt idx="7">
                  <c:v>16.156250796799998</c:v>
                </c:pt>
                <c:pt idx="8">
                  <c:v>8.1875003072000005</c:v>
                </c:pt>
                <c:pt idx="9">
                  <c:v>9.7500004031999996</c:v>
                </c:pt>
                <c:pt idx="10">
                  <c:v>-1.3437502783999997</c:v>
                </c:pt>
                <c:pt idx="11">
                  <c:v>10.375000441599999</c:v>
                </c:pt>
                <c:pt idx="12">
                  <c:v>12.562500576</c:v>
                </c:pt>
                <c:pt idx="13">
                  <c:v>8.6562503359999994</c:v>
                </c:pt>
                <c:pt idx="14">
                  <c:v>2.5624999615999999</c:v>
                </c:pt>
                <c:pt idx="15">
                  <c:v>3.0312499904000001</c:v>
                </c:pt>
                <c:pt idx="16">
                  <c:v>16.000000787199998</c:v>
                </c:pt>
                <c:pt idx="17">
                  <c:v>6.9375002303999995</c:v>
                </c:pt>
                <c:pt idx="18">
                  <c:v>5.2187501247999997</c:v>
                </c:pt>
                <c:pt idx="19">
                  <c:v>-1.6562502975999998</c:v>
                </c:pt>
                <c:pt idx="20">
                  <c:v>15.843750777599999</c:v>
                </c:pt>
                <c:pt idx="21">
                  <c:v>7.7187502783999999</c:v>
                </c:pt>
                <c:pt idx="22">
                  <c:v>5.8437501632000002</c:v>
                </c:pt>
                <c:pt idx="23">
                  <c:v>-1.3437502783999997</c:v>
                </c:pt>
                <c:pt idx="24">
                  <c:v>11.9375005376</c:v>
                </c:pt>
                <c:pt idx="25">
                  <c:v>10.687500460799999</c:v>
                </c:pt>
                <c:pt idx="26">
                  <c:v>6.6250002111999997</c:v>
                </c:pt>
                <c:pt idx="27">
                  <c:v>6.2499808000000212E-2</c:v>
                </c:pt>
                <c:pt idx="28">
                  <c:v>6.3125001919999999</c:v>
                </c:pt>
                <c:pt idx="29">
                  <c:v>12.8750005952</c:v>
                </c:pt>
                <c:pt idx="30">
                  <c:v>7.5625002688</c:v>
                </c:pt>
                <c:pt idx="31">
                  <c:v>-0.40625022079999973</c:v>
                </c:pt>
                <c:pt idx="32">
                  <c:v>2.7187499711999998</c:v>
                </c:pt>
                <c:pt idx="33">
                  <c:v>13.031250604799999</c:v>
                </c:pt>
                <c:pt idx="34">
                  <c:v>10.062500422399999</c:v>
                </c:pt>
                <c:pt idx="35">
                  <c:v>-1.1875002687999996</c:v>
                </c:pt>
                <c:pt idx="36">
                  <c:v>2.2499999424000001</c:v>
                </c:pt>
                <c:pt idx="37">
                  <c:v>10.375000441599999</c:v>
                </c:pt>
                <c:pt idx="38">
                  <c:v>11.9375005376</c:v>
                </c:pt>
                <c:pt idx="39">
                  <c:v>-1.0312502591999997</c:v>
                </c:pt>
                <c:pt idx="40">
                  <c:v>2.7187499711999998</c:v>
                </c:pt>
                <c:pt idx="41">
                  <c:v>6.6250002111999997</c:v>
                </c:pt>
                <c:pt idx="42">
                  <c:v>12.562500576</c:v>
                </c:pt>
                <c:pt idx="43">
                  <c:v>0.9999998656000002</c:v>
                </c:pt>
                <c:pt idx="44">
                  <c:v>0.68749984640000017</c:v>
                </c:pt>
                <c:pt idx="45">
                  <c:v>3.8125000384000001</c:v>
                </c:pt>
                <c:pt idx="46">
                  <c:v>11.468750508799999</c:v>
                </c:pt>
                <c:pt idx="47">
                  <c:v>5.8437501632000002</c:v>
                </c:pt>
                <c:pt idx="48">
                  <c:v>-2.5937503551999996</c:v>
                </c:pt>
                <c:pt idx="49">
                  <c:v>3.6562500288000002</c:v>
                </c:pt>
                <c:pt idx="50">
                  <c:v>8.1875003072000005</c:v>
                </c:pt>
                <c:pt idx="51">
                  <c:v>11.312500499199999</c:v>
                </c:pt>
                <c:pt idx="52">
                  <c:v>-4.9375004991999996</c:v>
                </c:pt>
                <c:pt idx="53">
                  <c:v>5.2187501247999997</c:v>
                </c:pt>
                <c:pt idx="54">
                  <c:v>4.4375000768000001</c:v>
                </c:pt>
                <c:pt idx="55">
                  <c:v>14.750000710399998</c:v>
                </c:pt>
                <c:pt idx="56">
                  <c:v>-4.0000004415999992</c:v>
                </c:pt>
                <c:pt idx="57">
                  <c:v>3.6562500288000002</c:v>
                </c:pt>
                <c:pt idx="58">
                  <c:v>2.2499999424000001</c:v>
                </c:pt>
                <c:pt idx="59">
                  <c:v>13.343750624</c:v>
                </c:pt>
                <c:pt idx="60">
                  <c:v>1.3124998848000002</c:v>
                </c:pt>
                <c:pt idx="61">
                  <c:v>-0.56250023039999975</c:v>
                </c:pt>
                <c:pt idx="62">
                  <c:v>2.5624999615999999</c:v>
                </c:pt>
                <c:pt idx="63">
                  <c:v>8.8125003456000002</c:v>
                </c:pt>
                <c:pt idx="64">
                  <c:v>8.6562503359999994</c:v>
                </c:pt>
                <c:pt idx="65">
                  <c:v>-4.9375004991999996</c:v>
                </c:pt>
                <c:pt idx="66">
                  <c:v>5.5312501439999995</c:v>
                </c:pt>
                <c:pt idx="67">
                  <c:v>4.5937500864</c:v>
                </c:pt>
                <c:pt idx="68">
                  <c:v>14.593750700799999</c:v>
                </c:pt>
                <c:pt idx="69">
                  <c:v>-5.2500005183999994</c:v>
                </c:pt>
                <c:pt idx="70">
                  <c:v>4.4375000768000001</c:v>
                </c:pt>
                <c:pt idx="71">
                  <c:v>2.0937499328000002</c:v>
                </c:pt>
                <c:pt idx="72">
                  <c:v>13.9687506624</c:v>
                </c:pt>
                <c:pt idx="73">
                  <c:v>0.2187498176000002</c:v>
                </c:pt>
                <c:pt idx="74">
                  <c:v>-0.25000021119999977</c:v>
                </c:pt>
                <c:pt idx="75">
                  <c:v>2.5624999615999999</c:v>
                </c:pt>
                <c:pt idx="76">
                  <c:v>9.9062504128000004</c:v>
                </c:pt>
                <c:pt idx="77">
                  <c:v>8.9687503551999992</c:v>
                </c:pt>
                <c:pt idx="78">
                  <c:v>-4.312500460799999</c:v>
                </c:pt>
                <c:pt idx="79">
                  <c:v>4.5937500864</c:v>
                </c:pt>
                <c:pt idx="80">
                  <c:v>6.3125001919999999</c:v>
                </c:pt>
                <c:pt idx="81">
                  <c:v>14.2812506816</c:v>
                </c:pt>
                <c:pt idx="82">
                  <c:v>-3.3750004031999996</c:v>
                </c:pt>
                <c:pt idx="83">
                  <c:v>3.1875</c:v>
                </c:pt>
                <c:pt idx="84">
                  <c:v>4.7500000959999999</c:v>
                </c:pt>
                <c:pt idx="85">
                  <c:v>12.8750005952</c:v>
                </c:pt>
                <c:pt idx="86">
                  <c:v>3.1875</c:v>
                </c:pt>
                <c:pt idx="87">
                  <c:v>-1.1875002687999996</c:v>
                </c:pt>
                <c:pt idx="88">
                  <c:v>3.5000000191999998</c:v>
                </c:pt>
                <c:pt idx="89">
                  <c:v>11.312500499199999</c:v>
                </c:pt>
                <c:pt idx="90">
                  <c:v>10.375000441599999</c:v>
                </c:pt>
                <c:pt idx="91">
                  <c:v>-2.4375003455999997</c:v>
                </c:pt>
                <c:pt idx="92">
                  <c:v>1.9374999232000001</c:v>
                </c:pt>
                <c:pt idx="93">
                  <c:v>10.375000441599999</c:v>
                </c:pt>
                <c:pt idx="94">
                  <c:v>11.312500499199999</c:v>
                </c:pt>
                <c:pt idx="95">
                  <c:v>1.9374999232000001</c:v>
                </c:pt>
                <c:pt idx="96">
                  <c:v>6.2499808000000212E-2</c:v>
                </c:pt>
                <c:pt idx="97">
                  <c:v>8.0312502975999998</c:v>
                </c:pt>
                <c:pt idx="98">
                  <c:v>12.093750547199999</c:v>
                </c:pt>
                <c:pt idx="99">
                  <c:v>7.5625002688</c:v>
                </c:pt>
                <c:pt idx="100">
                  <c:v>-0.25000021119999977</c:v>
                </c:pt>
                <c:pt idx="101">
                  <c:v>2.406249952</c:v>
                </c:pt>
                <c:pt idx="102">
                  <c:v>14.2812506816</c:v>
                </c:pt>
                <c:pt idx="103">
                  <c:v>8.5000003264000004</c:v>
                </c:pt>
                <c:pt idx="104">
                  <c:v>3.0312499904000001</c:v>
                </c:pt>
                <c:pt idx="105">
                  <c:v>-1.9687503167999996</c:v>
                </c:pt>
                <c:pt idx="106">
                  <c:v>13.812500652799999</c:v>
                </c:pt>
                <c:pt idx="107">
                  <c:v>8.9687503551999992</c:v>
                </c:pt>
                <c:pt idx="108">
                  <c:v>7.5625002688</c:v>
                </c:pt>
                <c:pt idx="109">
                  <c:v>-0.87500024959999978</c:v>
                </c:pt>
                <c:pt idx="110">
                  <c:v>8.6562503359999994</c:v>
                </c:pt>
                <c:pt idx="111">
                  <c:v>13.187500614399999</c:v>
                </c:pt>
                <c:pt idx="112">
                  <c:v>8.6562503359999994</c:v>
                </c:pt>
                <c:pt idx="113">
                  <c:v>3.3437500095999999</c:v>
                </c:pt>
                <c:pt idx="114">
                  <c:v>0.37499982720000019</c:v>
                </c:pt>
                <c:pt idx="115">
                  <c:v>16.781250835199998</c:v>
                </c:pt>
                <c:pt idx="116">
                  <c:v>6.4687502015999998</c:v>
                </c:pt>
                <c:pt idx="117">
                  <c:v>7.7187502783999999</c:v>
                </c:pt>
                <c:pt idx="118">
                  <c:v>-3.3750004031999996</c:v>
                </c:pt>
                <c:pt idx="119">
                  <c:v>14.750000710399998</c:v>
                </c:pt>
                <c:pt idx="120">
                  <c:v>9.281250374399999</c:v>
                </c:pt>
                <c:pt idx="121">
                  <c:v>9.9062504128000004</c:v>
                </c:pt>
                <c:pt idx="122">
                  <c:v>-9.3750201599999777E-2</c:v>
                </c:pt>
                <c:pt idx="123">
                  <c:v>7.5625002688</c:v>
                </c:pt>
                <c:pt idx="124">
                  <c:v>14.593750700799999</c:v>
                </c:pt>
                <c:pt idx="125">
                  <c:v>7.5625002688</c:v>
                </c:pt>
                <c:pt idx="126">
                  <c:v>5.0625001151999998</c:v>
                </c:pt>
                <c:pt idx="127">
                  <c:v>-0.40625022079999973</c:v>
                </c:pt>
                <c:pt idx="128">
                  <c:v>17.562500883199998</c:v>
                </c:pt>
                <c:pt idx="129">
                  <c:v>6.0000001728000001</c:v>
                </c:pt>
                <c:pt idx="130">
                  <c:v>8.9687503551999992</c:v>
                </c:pt>
                <c:pt idx="131">
                  <c:v>-3.5312504127999995</c:v>
                </c:pt>
                <c:pt idx="132">
                  <c:v>14.906250719999999</c:v>
                </c:pt>
                <c:pt idx="133">
                  <c:v>9.1250003648</c:v>
                </c:pt>
                <c:pt idx="134">
                  <c:v>9.7500004031999996</c:v>
                </c:pt>
                <c:pt idx="135">
                  <c:v>-0.25000021119999977</c:v>
                </c:pt>
                <c:pt idx="136">
                  <c:v>8.1875003072000005</c:v>
                </c:pt>
                <c:pt idx="137">
                  <c:v>13.9687506624</c:v>
                </c:pt>
                <c:pt idx="138">
                  <c:v>8.1875003072000005</c:v>
                </c:pt>
                <c:pt idx="139">
                  <c:v>3.8125000384000001</c:v>
                </c:pt>
                <c:pt idx="140">
                  <c:v>0.9999998656000002</c:v>
                </c:pt>
                <c:pt idx="141">
                  <c:v>16.781250835199998</c:v>
                </c:pt>
                <c:pt idx="142">
                  <c:v>6.7812502207999996</c:v>
                </c:pt>
                <c:pt idx="143">
                  <c:v>5.6875001536000003</c:v>
                </c:pt>
                <c:pt idx="144">
                  <c:v>-2.4375003455999997</c:v>
                </c:pt>
                <c:pt idx="145">
                  <c:v>15.0625007296</c:v>
                </c:pt>
                <c:pt idx="146">
                  <c:v>8.6562503359999994</c:v>
                </c:pt>
                <c:pt idx="147">
                  <c:v>6.4687502015999998</c:v>
                </c:pt>
                <c:pt idx="148">
                  <c:v>-1.0312502591999997</c:v>
                </c:pt>
                <c:pt idx="149">
                  <c:v>10.5312504512</c:v>
                </c:pt>
                <c:pt idx="150">
                  <c:v>11.468750508799999</c:v>
                </c:pt>
                <c:pt idx="151">
                  <c:v>7.0937502399999994</c:v>
                </c:pt>
                <c:pt idx="152">
                  <c:v>6.2499808000000212E-2</c:v>
                </c:pt>
                <c:pt idx="153">
                  <c:v>4.7500000959999999</c:v>
                </c:pt>
                <c:pt idx="154">
                  <c:v>13.343750624</c:v>
                </c:pt>
                <c:pt idx="155">
                  <c:v>8.1875003072000005</c:v>
                </c:pt>
                <c:pt idx="156">
                  <c:v>-0.25000021119999977</c:v>
                </c:pt>
                <c:pt idx="157">
                  <c:v>1.7812499136000002</c:v>
                </c:pt>
                <c:pt idx="158">
                  <c:v>12.8750005952</c:v>
                </c:pt>
                <c:pt idx="159">
                  <c:v>10.375000441599999</c:v>
                </c:pt>
                <c:pt idx="160">
                  <c:v>-0.71875023999999976</c:v>
                </c:pt>
                <c:pt idx="161">
                  <c:v>2.2499999424000001</c:v>
                </c:pt>
                <c:pt idx="162">
                  <c:v>9.4375003839999998</c:v>
                </c:pt>
                <c:pt idx="163">
                  <c:v>11.9375005376</c:v>
                </c:pt>
                <c:pt idx="164">
                  <c:v>-9.3750201599999777E-2</c:v>
                </c:pt>
                <c:pt idx="165">
                  <c:v>2.0937499328000002</c:v>
                </c:pt>
                <c:pt idx="166">
                  <c:v>5.6875001536000003</c:v>
                </c:pt>
                <c:pt idx="167">
                  <c:v>12.2500005568</c:v>
                </c:pt>
                <c:pt idx="168">
                  <c:v>2.7187499711999998</c:v>
                </c:pt>
                <c:pt idx="169">
                  <c:v>-0.40625022079999973</c:v>
                </c:pt>
                <c:pt idx="170">
                  <c:v>3.5000000191999998</c:v>
                </c:pt>
                <c:pt idx="171">
                  <c:v>10.8437504704</c:v>
                </c:pt>
                <c:pt idx="172">
                  <c:v>7.8750002879999998</c:v>
                </c:pt>
                <c:pt idx="173">
                  <c:v>-3.5312504127999995</c:v>
                </c:pt>
                <c:pt idx="174">
                  <c:v>4.1250000576000003</c:v>
                </c:pt>
                <c:pt idx="175">
                  <c:v>7.0937502399999994</c:v>
                </c:pt>
                <c:pt idx="176">
                  <c:v>12.562500576</c:v>
                </c:pt>
                <c:pt idx="177">
                  <c:v>-4.9375004991999996</c:v>
                </c:pt>
                <c:pt idx="178">
                  <c:v>4.9062501055999999</c:v>
                </c:pt>
                <c:pt idx="179">
                  <c:v>3.968750048</c:v>
                </c:pt>
                <c:pt idx="180">
                  <c:v>14.750000710399998</c:v>
                </c:pt>
                <c:pt idx="181">
                  <c:v>-3.0625003839999998</c:v>
                </c:pt>
                <c:pt idx="182">
                  <c:v>2.7187499711999998</c:v>
                </c:pt>
                <c:pt idx="183">
                  <c:v>2.0937499328000002</c:v>
                </c:pt>
                <c:pt idx="184">
                  <c:v>12.093750547199999</c:v>
                </c:pt>
                <c:pt idx="185">
                  <c:v>3.1875</c:v>
                </c:pt>
                <c:pt idx="186">
                  <c:v>-1.8125003071999997</c:v>
                </c:pt>
                <c:pt idx="187">
                  <c:v>3.3437500095999999</c:v>
                </c:pt>
                <c:pt idx="188">
                  <c:v>7.7187502783999999</c:v>
                </c:pt>
                <c:pt idx="189">
                  <c:v>10.375000441599999</c:v>
                </c:pt>
                <c:pt idx="190">
                  <c:v>-5.4062505279999993</c:v>
                </c:pt>
                <c:pt idx="191">
                  <c:v>5.6875001536000003</c:v>
                </c:pt>
                <c:pt idx="192">
                  <c:v>3.8125000384000001</c:v>
                </c:pt>
                <c:pt idx="193">
                  <c:v>15.218750739199999</c:v>
                </c:pt>
                <c:pt idx="194">
                  <c:v>-4.4687504703999998</c:v>
                </c:pt>
                <c:pt idx="195">
                  <c:v>3.5000000191999998</c:v>
                </c:pt>
                <c:pt idx="196">
                  <c:v>2.0937499328000002</c:v>
                </c:pt>
                <c:pt idx="197">
                  <c:v>13.031250604799999</c:v>
                </c:pt>
                <c:pt idx="198">
                  <c:v>2.2499999424000001</c:v>
                </c:pt>
                <c:pt idx="199">
                  <c:v>-1.6562502975999998</c:v>
                </c:pt>
                <c:pt idx="200">
                  <c:v>3.0312499904000001</c:v>
                </c:pt>
                <c:pt idx="201">
                  <c:v>8.8125003456000002</c:v>
                </c:pt>
                <c:pt idx="202">
                  <c:v>10.5312504512</c:v>
                </c:pt>
                <c:pt idx="203">
                  <c:v>-4.9375004991999996</c:v>
                </c:pt>
                <c:pt idx="204">
                  <c:v>4.9062501055999999</c:v>
                </c:pt>
                <c:pt idx="205">
                  <c:v>5.6875001536000003</c:v>
                </c:pt>
                <c:pt idx="206">
                  <c:v>14.750000710399998</c:v>
                </c:pt>
                <c:pt idx="207">
                  <c:v>-2.5937503551999996</c:v>
                </c:pt>
                <c:pt idx="208">
                  <c:v>2.2499999424000001</c:v>
                </c:pt>
                <c:pt idx="209">
                  <c:v>4.1250000576000003</c:v>
                </c:pt>
                <c:pt idx="210">
                  <c:v>12.093750547199999</c:v>
                </c:pt>
                <c:pt idx="211">
                  <c:v>4.9062501055999999</c:v>
                </c:pt>
                <c:pt idx="212">
                  <c:v>-1.8125003071999997</c:v>
                </c:pt>
                <c:pt idx="213">
                  <c:v>3.0312499904000001</c:v>
                </c:pt>
                <c:pt idx="214">
                  <c:v>10.8437504704</c:v>
                </c:pt>
                <c:pt idx="215">
                  <c:v>11.1562504896</c:v>
                </c:pt>
                <c:pt idx="216">
                  <c:v>-2.1250003263999995</c:v>
                </c:pt>
                <c:pt idx="217">
                  <c:v>1.9374999232000001</c:v>
                </c:pt>
                <c:pt idx="218">
                  <c:v>9.7500004031999996</c:v>
                </c:pt>
                <c:pt idx="219">
                  <c:v>11.312500499199999</c:v>
                </c:pt>
                <c:pt idx="220">
                  <c:v>3.0312499904000001</c:v>
                </c:pt>
                <c:pt idx="221">
                  <c:v>-9.3750201599999777E-2</c:v>
                </c:pt>
                <c:pt idx="222">
                  <c:v>6.6250002111999997</c:v>
                </c:pt>
                <c:pt idx="223">
                  <c:v>12.406250566399999</c:v>
                </c:pt>
                <c:pt idx="224">
                  <c:v>8.3437503167999996</c:v>
                </c:pt>
                <c:pt idx="225">
                  <c:v>6.2499808000000212E-2</c:v>
                </c:pt>
                <c:pt idx="226">
                  <c:v>1.4687498944000001</c:v>
                </c:pt>
                <c:pt idx="227">
                  <c:v>14.593750700799999</c:v>
                </c:pt>
                <c:pt idx="228">
                  <c:v>8.8125003456000002</c:v>
                </c:pt>
                <c:pt idx="229">
                  <c:v>3.8125000384000001</c:v>
                </c:pt>
                <c:pt idx="230">
                  <c:v>-1.8125003071999997</c:v>
                </c:pt>
                <c:pt idx="231">
                  <c:v>13.187500614399999</c:v>
                </c:pt>
                <c:pt idx="232">
                  <c:v>9.7500004031999996</c:v>
                </c:pt>
                <c:pt idx="233">
                  <c:v>8.0312502975999998</c:v>
                </c:pt>
                <c:pt idx="234">
                  <c:v>-0.40625022079999973</c:v>
                </c:pt>
                <c:pt idx="235">
                  <c:v>6.9375002303999995</c:v>
                </c:pt>
                <c:pt idx="236">
                  <c:v>14.125000671999999</c:v>
                </c:pt>
                <c:pt idx="237">
                  <c:v>8.3437503167999996</c:v>
                </c:pt>
                <c:pt idx="238">
                  <c:v>4.1250000576000003</c:v>
                </c:pt>
                <c:pt idx="239">
                  <c:v>-0.71875023999999976</c:v>
                </c:pt>
                <c:pt idx="240">
                  <c:v>16.937500844799999</c:v>
                </c:pt>
                <c:pt idx="241">
                  <c:v>6.9375002303999995</c:v>
                </c:pt>
                <c:pt idx="242">
                  <c:v>8.5000003264000004</c:v>
                </c:pt>
                <c:pt idx="243">
                  <c:v>-3.2187503935999997</c:v>
                </c:pt>
                <c:pt idx="244">
                  <c:v>13.812500652799999</c:v>
                </c:pt>
                <c:pt idx="245">
                  <c:v>10.218750432</c:v>
                </c:pt>
                <c:pt idx="246">
                  <c:v>9.5937503935999988</c:v>
                </c:pt>
                <c:pt idx="247">
                  <c:v>0.84374985600000019</c:v>
                </c:pt>
                <c:pt idx="248">
                  <c:v>5.8437501632000002</c:v>
                </c:pt>
                <c:pt idx="249">
                  <c:v>15.531250758399999</c:v>
                </c:pt>
              </c:numCache>
            </c:numRef>
          </c:yVal>
        </c:ser>
        <c:ser>
          <c:idx val="1"/>
          <c:order val="1"/>
          <c:tx>
            <c:strRef>
              <c:f>'100 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'100 Hz'!$A$2:$A$251</c:f>
              <c:numCache>
                <c:formatCode>General</c:formatCode>
                <c:ptCount val="250"/>
                <c:pt idx="0">
                  <c:v>-0.01</c:v>
                </c:pt>
                <c:pt idx="1">
                  <c:v>-9.92E-3</c:v>
                </c:pt>
                <c:pt idx="2">
                  <c:v>-9.8399999999999998E-3</c:v>
                </c:pt>
                <c:pt idx="3">
                  <c:v>-9.7599999999999996E-3</c:v>
                </c:pt>
                <c:pt idx="4">
                  <c:v>-9.6799999999999994E-3</c:v>
                </c:pt>
                <c:pt idx="5">
                  <c:v>-9.6000000000000009E-3</c:v>
                </c:pt>
                <c:pt idx="6">
                  <c:v>-9.5200000000000007E-3</c:v>
                </c:pt>
                <c:pt idx="7">
                  <c:v>-9.4400000000000005E-3</c:v>
                </c:pt>
                <c:pt idx="8">
                  <c:v>-9.3600000000000003E-3</c:v>
                </c:pt>
                <c:pt idx="9">
                  <c:v>-9.2800000000000001E-3</c:v>
                </c:pt>
                <c:pt idx="10">
                  <c:v>-9.1999999999999998E-3</c:v>
                </c:pt>
                <c:pt idx="11">
                  <c:v>-9.1199999999999996E-3</c:v>
                </c:pt>
                <c:pt idx="12">
                  <c:v>-9.0399999999999994E-3</c:v>
                </c:pt>
                <c:pt idx="13">
                  <c:v>-8.9600000000000009E-3</c:v>
                </c:pt>
                <c:pt idx="14">
                  <c:v>-8.8800000000000007E-3</c:v>
                </c:pt>
                <c:pt idx="15">
                  <c:v>-8.8000000000000005E-3</c:v>
                </c:pt>
                <c:pt idx="16">
                  <c:v>-8.7200000000000003E-3</c:v>
                </c:pt>
                <c:pt idx="17">
                  <c:v>-8.6400000000000001E-3</c:v>
                </c:pt>
                <c:pt idx="18">
                  <c:v>-8.5599999999999999E-3</c:v>
                </c:pt>
                <c:pt idx="19">
                  <c:v>-8.4799999999999997E-3</c:v>
                </c:pt>
                <c:pt idx="20">
                  <c:v>-8.3999999999999995E-3</c:v>
                </c:pt>
                <c:pt idx="21">
                  <c:v>-8.3199999999999993E-3</c:v>
                </c:pt>
                <c:pt idx="22">
                  <c:v>-8.2400000000000008E-3</c:v>
                </c:pt>
                <c:pt idx="23">
                  <c:v>-8.1600000000000006E-3</c:v>
                </c:pt>
                <c:pt idx="24">
                  <c:v>-8.0800000000000004E-3</c:v>
                </c:pt>
                <c:pt idx="25">
                  <c:v>-8.0000000000000002E-3</c:v>
                </c:pt>
                <c:pt idx="26">
                  <c:v>-7.92E-3</c:v>
                </c:pt>
                <c:pt idx="27">
                  <c:v>-7.8399999999999997E-3</c:v>
                </c:pt>
                <c:pt idx="28">
                  <c:v>-7.7600000000000004E-3</c:v>
                </c:pt>
                <c:pt idx="29">
                  <c:v>-7.6800000000000002E-3</c:v>
                </c:pt>
                <c:pt idx="30">
                  <c:v>-7.6E-3</c:v>
                </c:pt>
                <c:pt idx="31">
                  <c:v>-7.5199999999999998E-3</c:v>
                </c:pt>
                <c:pt idx="32">
                  <c:v>-7.4400000000000004E-3</c:v>
                </c:pt>
                <c:pt idx="33">
                  <c:v>-7.3600000000000002E-3</c:v>
                </c:pt>
                <c:pt idx="34">
                  <c:v>-7.28E-3</c:v>
                </c:pt>
                <c:pt idx="35">
                  <c:v>-7.1999999999999998E-3</c:v>
                </c:pt>
                <c:pt idx="36">
                  <c:v>-7.1199999999999996E-3</c:v>
                </c:pt>
                <c:pt idx="37">
                  <c:v>-7.0400000000000003E-3</c:v>
                </c:pt>
                <c:pt idx="38">
                  <c:v>-6.96E-3</c:v>
                </c:pt>
                <c:pt idx="39">
                  <c:v>-6.8799999999999998E-3</c:v>
                </c:pt>
                <c:pt idx="40">
                  <c:v>-6.7999999999999996E-3</c:v>
                </c:pt>
                <c:pt idx="41">
                  <c:v>-6.7200000000000003E-3</c:v>
                </c:pt>
                <c:pt idx="42">
                  <c:v>-6.6400000000000001E-3</c:v>
                </c:pt>
                <c:pt idx="43">
                  <c:v>-6.5599999999999999E-3</c:v>
                </c:pt>
                <c:pt idx="44">
                  <c:v>-6.4799999999999996E-3</c:v>
                </c:pt>
                <c:pt idx="45">
                  <c:v>-6.4000000000000003E-3</c:v>
                </c:pt>
                <c:pt idx="46">
                  <c:v>-6.3200000000000001E-3</c:v>
                </c:pt>
                <c:pt idx="47">
                  <c:v>-6.2399999999999999E-3</c:v>
                </c:pt>
                <c:pt idx="48">
                  <c:v>-6.1599999999999997E-3</c:v>
                </c:pt>
                <c:pt idx="49">
                  <c:v>-6.0799999999999995E-3</c:v>
                </c:pt>
                <c:pt idx="50">
                  <c:v>-6.0000000000000001E-3</c:v>
                </c:pt>
                <c:pt idx="51">
                  <c:v>-5.9199999999999999E-3</c:v>
                </c:pt>
                <c:pt idx="52">
                  <c:v>-5.8399999999999997E-3</c:v>
                </c:pt>
                <c:pt idx="53">
                  <c:v>-5.7599999999999995E-3</c:v>
                </c:pt>
                <c:pt idx="54">
                  <c:v>-5.6800000000000002E-3</c:v>
                </c:pt>
                <c:pt idx="55">
                  <c:v>-5.5999999999999999E-3</c:v>
                </c:pt>
                <c:pt idx="56">
                  <c:v>-5.5199999999999997E-3</c:v>
                </c:pt>
                <c:pt idx="57">
                  <c:v>-5.4399999999999995E-3</c:v>
                </c:pt>
                <c:pt idx="58">
                  <c:v>-5.3600000000000002E-3</c:v>
                </c:pt>
                <c:pt idx="59">
                  <c:v>-5.28E-3</c:v>
                </c:pt>
                <c:pt idx="60">
                  <c:v>-5.1999999999999998E-3</c:v>
                </c:pt>
                <c:pt idx="61">
                  <c:v>-5.1199999999999996E-3</c:v>
                </c:pt>
                <c:pt idx="62">
                  <c:v>-5.0400000000000002E-3</c:v>
                </c:pt>
                <c:pt idx="63">
                  <c:v>-4.96E-3</c:v>
                </c:pt>
                <c:pt idx="64">
                  <c:v>-4.8799999999999998E-3</c:v>
                </c:pt>
                <c:pt idx="65">
                  <c:v>-4.7999999999999996E-3</c:v>
                </c:pt>
                <c:pt idx="66">
                  <c:v>-4.7199999999999994E-3</c:v>
                </c:pt>
                <c:pt idx="67">
                  <c:v>-4.64E-3</c:v>
                </c:pt>
                <c:pt idx="68">
                  <c:v>-4.5599999999999998E-3</c:v>
                </c:pt>
                <c:pt idx="69">
                  <c:v>-4.4799999999999996E-3</c:v>
                </c:pt>
                <c:pt idx="70">
                  <c:v>-4.3999999999999994E-3</c:v>
                </c:pt>
                <c:pt idx="71">
                  <c:v>-4.3200000000000001E-3</c:v>
                </c:pt>
                <c:pt idx="72">
                  <c:v>-4.2399999999999998E-3</c:v>
                </c:pt>
                <c:pt idx="73">
                  <c:v>-4.1599999999999996E-3</c:v>
                </c:pt>
                <c:pt idx="74">
                  <c:v>-4.0799999999999994E-3</c:v>
                </c:pt>
                <c:pt idx="75">
                  <c:v>-4.0000000000000001E-3</c:v>
                </c:pt>
                <c:pt idx="76">
                  <c:v>-3.9199999999999999E-3</c:v>
                </c:pt>
                <c:pt idx="77">
                  <c:v>-3.8399999999999997E-3</c:v>
                </c:pt>
                <c:pt idx="78">
                  <c:v>-3.7599999999999999E-3</c:v>
                </c:pt>
                <c:pt idx="79">
                  <c:v>-3.6799999999999997E-3</c:v>
                </c:pt>
                <c:pt idx="80">
                  <c:v>-3.5999999999999999E-3</c:v>
                </c:pt>
                <c:pt idx="81">
                  <c:v>-3.5199999999999997E-3</c:v>
                </c:pt>
                <c:pt idx="82">
                  <c:v>-3.4399999999999995E-3</c:v>
                </c:pt>
                <c:pt idx="83">
                  <c:v>-3.3599999999999997E-3</c:v>
                </c:pt>
                <c:pt idx="84">
                  <c:v>-3.2799999999999995E-3</c:v>
                </c:pt>
                <c:pt idx="85">
                  <c:v>-3.1999999999999997E-3</c:v>
                </c:pt>
                <c:pt idx="86">
                  <c:v>-3.1199999999999995E-3</c:v>
                </c:pt>
                <c:pt idx="87">
                  <c:v>-3.0399999999999997E-3</c:v>
                </c:pt>
                <c:pt idx="88">
                  <c:v>-2.9599999999999995E-3</c:v>
                </c:pt>
                <c:pt idx="89">
                  <c:v>-2.8799999999999997E-3</c:v>
                </c:pt>
                <c:pt idx="90">
                  <c:v>-2.7999999999999995E-3</c:v>
                </c:pt>
                <c:pt idx="91">
                  <c:v>-2.7199999999999998E-3</c:v>
                </c:pt>
                <c:pt idx="92">
                  <c:v>-2.6399999999999996E-3</c:v>
                </c:pt>
                <c:pt idx="93">
                  <c:v>-2.5599999999999998E-3</c:v>
                </c:pt>
                <c:pt idx="94">
                  <c:v>-2.4799999999999996E-3</c:v>
                </c:pt>
                <c:pt idx="95">
                  <c:v>-2.3999999999999998E-3</c:v>
                </c:pt>
                <c:pt idx="96">
                  <c:v>-2.3199999999999996E-3</c:v>
                </c:pt>
                <c:pt idx="97">
                  <c:v>-2.2399999999999994E-3</c:v>
                </c:pt>
                <c:pt idx="98">
                  <c:v>-2.1599999999999996E-3</c:v>
                </c:pt>
                <c:pt idx="99">
                  <c:v>-2.0799999999999994E-3</c:v>
                </c:pt>
                <c:pt idx="100">
                  <c:v>-1.9999999999999996E-3</c:v>
                </c:pt>
                <c:pt idx="101">
                  <c:v>-1.9199999999999996E-3</c:v>
                </c:pt>
                <c:pt idx="102">
                  <c:v>-1.8399999999999996E-3</c:v>
                </c:pt>
                <c:pt idx="103">
                  <c:v>-1.7599999999999996E-3</c:v>
                </c:pt>
                <c:pt idx="104">
                  <c:v>-1.6799999999999996E-3</c:v>
                </c:pt>
                <c:pt idx="105">
                  <c:v>-1.5999999999999994E-3</c:v>
                </c:pt>
                <c:pt idx="106">
                  <c:v>-1.5199999999999994E-3</c:v>
                </c:pt>
                <c:pt idx="107">
                  <c:v>-1.4399999999999994E-3</c:v>
                </c:pt>
                <c:pt idx="108">
                  <c:v>-1.3599999999999994E-3</c:v>
                </c:pt>
                <c:pt idx="109">
                  <c:v>-1.2799999999999995E-3</c:v>
                </c:pt>
                <c:pt idx="110">
                  <c:v>-1.1999999999999995E-3</c:v>
                </c:pt>
                <c:pt idx="111">
                  <c:v>-1.1199999999999995E-3</c:v>
                </c:pt>
                <c:pt idx="112">
                  <c:v>-1.0399999999999995E-3</c:v>
                </c:pt>
                <c:pt idx="113">
                  <c:v>-9.5999999999999948E-4</c:v>
                </c:pt>
                <c:pt idx="114">
                  <c:v>-8.7999999999999949E-4</c:v>
                </c:pt>
                <c:pt idx="115">
                  <c:v>-7.999999999999995E-4</c:v>
                </c:pt>
                <c:pt idx="116">
                  <c:v>-7.199999999999995E-4</c:v>
                </c:pt>
                <c:pt idx="117">
                  <c:v>-6.399999999999994E-4</c:v>
                </c:pt>
                <c:pt idx="118">
                  <c:v>-5.5999999999999941E-4</c:v>
                </c:pt>
                <c:pt idx="119">
                  <c:v>-4.7999999999999942E-4</c:v>
                </c:pt>
                <c:pt idx="120">
                  <c:v>-3.9999999999999942E-4</c:v>
                </c:pt>
                <c:pt idx="121">
                  <c:v>-3.1999999999999943E-4</c:v>
                </c:pt>
                <c:pt idx="122">
                  <c:v>-2.3999999999999941E-4</c:v>
                </c:pt>
                <c:pt idx="123">
                  <c:v>-1.5999999999999939E-4</c:v>
                </c:pt>
                <c:pt idx="124">
                  <c:v>-7.9999999999999397E-5</c:v>
                </c:pt>
                <c:pt idx="125">
                  <c:v>6.0986372202309624E-19</c:v>
                </c:pt>
                <c:pt idx="126">
                  <c:v>8.0000000000000616E-5</c:v>
                </c:pt>
                <c:pt idx="127">
                  <c:v>1.6000000000000064E-4</c:v>
                </c:pt>
                <c:pt idx="128">
                  <c:v>2.4000000000000063E-4</c:v>
                </c:pt>
                <c:pt idx="129">
                  <c:v>3.2000000000000062E-4</c:v>
                </c:pt>
                <c:pt idx="130">
                  <c:v>4.0000000000000062E-4</c:v>
                </c:pt>
                <c:pt idx="131">
                  <c:v>4.8000000000000066E-4</c:v>
                </c:pt>
                <c:pt idx="132">
                  <c:v>5.600000000000006E-4</c:v>
                </c:pt>
                <c:pt idx="133">
                  <c:v>6.400000000000007E-4</c:v>
                </c:pt>
                <c:pt idx="134">
                  <c:v>7.200000000000007E-4</c:v>
                </c:pt>
                <c:pt idx="135">
                  <c:v>8.0000000000000069E-4</c:v>
                </c:pt>
                <c:pt idx="136">
                  <c:v>8.8000000000000068E-4</c:v>
                </c:pt>
                <c:pt idx="137">
                  <c:v>9.6000000000000067E-4</c:v>
                </c:pt>
                <c:pt idx="138">
                  <c:v>1.0400000000000008E-3</c:v>
                </c:pt>
                <c:pt idx="139">
                  <c:v>1.1200000000000008E-3</c:v>
                </c:pt>
                <c:pt idx="140">
                  <c:v>1.2000000000000008E-3</c:v>
                </c:pt>
                <c:pt idx="141">
                  <c:v>1.2800000000000008E-3</c:v>
                </c:pt>
                <c:pt idx="142">
                  <c:v>1.3600000000000007E-3</c:v>
                </c:pt>
                <c:pt idx="143">
                  <c:v>1.4400000000000007E-3</c:v>
                </c:pt>
                <c:pt idx="144">
                  <c:v>1.5200000000000007E-3</c:v>
                </c:pt>
                <c:pt idx="145">
                  <c:v>1.6000000000000007E-3</c:v>
                </c:pt>
                <c:pt idx="146">
                  <c:v>1.6800000000000007E-3</c:v>
                </c:pt>
                <c:pt idx="147">
                  <c:v>1.7600000000000007E-3</c:v>
                </c:pt>
                <c:pt idx="148">
                  <c:v>1.8400000000000007E-3</c:v>
                </c:pt>
                <c:pt idx="149">
                  <c:v>1.9200000000000007E-3</c:v>
                </c:pt>
                <c:pt idx="150">
                  <c:v>2.0000000000000009E-3</c:v>
                </c:pt>
                <c:pt idx="151">
                  <c:v>2.0800000000000007E-3</c:v>
                </c:pt>
                <c:pt idx="152">
                  <c:v>2.1600000000000009E-3</c:v>
                </c:pt>
                <c:pt idx="153">
                  <c:v>2.2400000000000007E-3</c:v>
                </c:pt>
                <c:pt idx="154">
                  <c:v>2.3200000000000009E-3</c:v>
                </c:pt>
                <c:pt idx="155">
                  <c:v>2.4000000000000007E-3</c:v>
                </c:pt>
                <c:pt idx="156">
                  <c:v>2.4800000000000009E-3</c:v>
                </c:pt>
                <c:pt idx="157">
                  <c:v>2.5600000000000006E-3</c:v>
                </c:pt>
                <c:pt idx="158">
                  <c:v>2.6400000000000009E-3</c:v>
                </c:pt>
                <c:pt idx="159">
                  <c:v>2.7200000000000006E-3</c:v>
                </c:pt>
                <c:pt idx="160">
                  <c:v>2.8000000000000008E-3</c:v>
                </c:pt>
                <c:pt idx="161">
                  <c:v>2.880000000000001E-3</c:v>
                </c:pt>
                <c:pt idx="162">
                  <c:v>2.9600000000000008E-3</c:v>
                </c:pt>
                <c:pt idx="163">
                  <c:v>3.040000000000001E-3</c:v>
                </c:pt>
                <c:pt idx="164">
                  <c:v>3.1200000000000008E-3</c:v>
                </c:pt>
                <c:pt idx="165">
                  <c:v>3.200000000000001E-3</c:v>
                </c:pt>
                <c:pt idx="166">
                  <c:v>3.2800000000000008E-3</c:v>
                </c:pt>
                <c:pt idx="167">
                  <c:v>3.360000000000001E-3</c:v>
                </c:pt>
                <c:pt idx="168">
                  <c:v>3.4400000000000008E-3</c:v>
                </c:pt>
                <c:pt idx="169">
                  <c:v>3.520000000000001E-3</c:v>
                </c:pt>
                <c:pt idx="170">
                  <c:v>3.6000000000000008E-3</c:v>
                </c:pt>
                <c:pt idx="171">
                  <c:v>3.680000000000001E-3</c:v>
                </c:pt>
                <c:pt idx="172">
                  <c:v>3.7600000000000008E-3</c:v>
                </c:pt>
                <c:pt idx="173">
                  <c:v>3.840000000000001E-3</c:v>
                </c:pt>
                <c:pt idx="174">
                  <c:v>3.9200000000000007E-3</c:v>
                </c:pt>
                <c:pt idx="175">
                  <c:v>4.000000000000001E-3</c:v>
                </c:pt>
                <c:pt idx="176">
                  <c:v>4.0800000000000012E-3</c:v>
                </c:pt>
                <c:pt idx="177">
                  <c:v>4.1600000000000014E-3</c:v>
                </c:pt>
                <c:pt idx="178">
                  <c:v>4.2400000000000007E-3</c:v>
                </c:pt>
                <c:pt idx="179">
                  <c:v>4.3200000000000009E-3</c:v>
                </c:pt>
                <c:pt idx="180">
                  <c:v>4.4000000000000011E-3</c:v>
                </c:pt>
                <c:pt idx="181">
                  <c:v>4.4800000000000013E-3</c:v>
                </c:pt>
                <c:pt idx="182">
                  <c:v>4.5600000000000007E-3</c:v>
                </c:pt>
                <c:pt idx="183">
                  <c:v>4.6400000000000009E-3</c:v>
                </c:pt>
                <c:pt idx="184">
                  <c:v>4.7200000000000011E-3</c:v>
                </c:pt>
                <c:pt idx="185">
                  <c:v>4.8000000000000013E-3</c:v>
                </c:pt>
                <c:pt idx="186">
                  <c:v>4.8800000000000007E-3</c:v>
                </c:pt>
                <c:pt idx="187">
                  <c:v>4.9600000000000009E-3</c:v>
                </c:pt>
                <c:pt idx="188">
                  <c:v>5.0400000000000011E-3</c:v>
                </c:pt>
                <c:pt idx="189">
                  <c:v>5.1200000000000013E-3</c:v>
                </c:pt>
                <c:pt idx="190">
                  <c:v>5.2000000000000006E-3</c:v>
                </c:pt>
                <c:pt idx="191">
                  <c:v>5.2800000000000008E-3</c:v>
                </c:pt>
                <c:pt idx="192">
                  <c:v>5.360000000000001E-3</c:v>
                </c:pt>
                <c:pt idx="193">
                  <c:v>5.4400000000000013E-3</c:v>
                </c:pt>
                <c:pt idx="194">
                  <c:v>5.5200000000000015E-3</c:v>
                </c:pt>
                <c:pt idx="195">
                  <c:v>5.6000000000000008E-3</c:v>
                </c:pt>
                <c:pt idx="196">
                  <c:v>5.680000000000001E-3</c:v>
                </c:pt>
                <c:pt idx="197">
                  <c:v>5.7600000000000012E-3</c:v>
                </c:pt>
                <c:pt idx="198">
                  <c:v>5.8400000000000014E-3</c:v>
                </c:pt>
                <c:pt idx="199">
                  <c:v>5.9200000000000008E-3</c:v>
                </c:pt>
                <c:pt idx="200">
                  <c:v>6.000000000000001E-3</c:v>
                </c:pt>
                <c:pt idx="201">
                  <c:v>6.0800000000000012E-3</c:v>
                </c:pt>
                <c:pt idx="202">
                  <c:v>6.1600000000000014E-3</c:v>
                </c:pt>
                <c:pt idx="203">
                  <c:v>6.2400000000000008E-3</c:v>
                </c:pt>
                <c:pt idx="204">
                  <c:v>6.320000000000001E-3</c:v>
                </c:pt>
                <c:pt idx="205">
                  <c:v>6.4000000000000012E-3</c:v>
                </c:pt>
                <c:pt idx="206">
                  <c:v>6.4800000000000014E-3</c:v>
                </c:pt>
                <c:pt idx="207">
                  <c:v>6.5600000000000007E-3</c:v>
                </c:pt>
                <c:pt idx="208">
                  <c:v>6.6400000000000009E-3</c:v>
                </c:pt>
                <c:pt idx="209">
                  <c:v>6.7200000000000011E-3</c:v>
                </c:pt>
                <c:pt idx="210">
                  <c:v>6.8000000000000014E-3</c:v>
                </c:pt>
                <c:pt idx="211">
                  <c:v>6.8800000000000016E-3</c:v>
                </c:pt>
                <c:pt idx="212">
                  <c:v>6.9600000000000009E-3</c:v>
                </c:pt>
                <c:pt idx="213">
                  <c:v>7.0400000000000011E-3</c:v>
                </c:pt>
                <c:pt idx="214">
                  <c:v>7.1200000000000013E-3</c:v>
                </c:pt>
                <c:pt idx="215">
                  <c:v>7.2000000000000015E-3</c:v>
                </c:pt>
                <c:pt idx="216">
                  <c:v>7.2800000000000009E-3</c:v>
                </c:pt>
                <c:pt idx="217">
                  <c:v>7.3600000000000011E-3</c:v>
                </c:pt>
                <c:pt idx="218">
                  <c:v>7.4400000000000013E-3</c:v>
                </c:pt>
                <c:pt idx="219">
                  <c:v>7.5200000000000015E-3</c:v>
                </c:pt>
                <c:pt idx="220">
                  <c:v>7.6000000000000009E-3</c:v>
                </c:pt>
                <c:pt idx="221">
                  <c:v>7.6800000000000011E-3</c:v>
                </c:pt>
                <c:pt idx="222">
                  <c:v>7.7600000000000013E-3</c:v>
                </c:pt>
                <c:pt idx="223">
                  <c:v>7.8400000000000015E-3</c:v>
                </c:pt>
                <c:pt idx="224">
                  <c:v>7.9200000000000017E-3</c:v>
                </c:pt>
                <c:pt idx="225">
                  <c:v>8.0000000000000019E-3</c:v>
                </c:pt>
                <c:pt idx="226">
                  <c:v>8.0800000000000021E-3</c:v>
                </c:pt>
                <c:pt idx="227">
                  <c:v>8.1600000000000006E-3</c:v>
                </c:pt>
                <c:pt idx="228">
                  <c:v>8.2400000000000008E-3</c:v>
                </c:pt>
                <c:pt idx="229">
                  <c:v>8.320000000000001E-3</c:v>
                </c:pt>
                <c:pt idx="230">
                  <c:v>8.4000000000000012E-3</c:v>
                </c:pt>
                <c:pt idx="231">
                  <c:v>8.4800000000000014E-3</c:v>
                </c:pt>
                <c:pt idx="232">
                  <c:v>8.5600000000000016E-3</c:v>
                </c:pt>
                <c:pt idx="233">
                  <c:v>8.6400000000000018E-3</c:v>
                </c:pt>
                <c:pt idx="234">
                  <c:v>8.7200000000000021E-3</c:v>
                </c:pt>
                <c:pt idx="235">
                  <c:v>8.8000000000000005E-3</c:v>
                </c:pt>
                <c:pt idx="236">
                  <c:v>8.8800000000000007E-3</c:v>
                </c:pt>
                <c:pt idx="237">
                  <c:v>8.9600000000000009E-3</c:v>
                </c:pt>
                <c:pt idx="238">
                  <c:v>9.0400000000000012E-3</c:v>
                </c:pt>
                <c:pt idx="239">
                  <c:v>9.1200000000000014E-3</c:v>
                </c:pt>
                <c:pt idx="240">
                  <c:v>9.2000000000000016E-3</c:v>
                </c:pt>
                <c:pt idx="241">
                  <c:v>9.2800000000000018E-3</c:v>
                </c:pt>
                <c:pt idx="242">
                  <c:v>9.360000000000002E-3</c:v>
                </c:pt>
                <c:pt idx="243">
                  <c:v>9.4400000000000022E-3</c:v>
                </c:pt>
                <c:pt idx="244">
                  <c:v>9.5200000000000007E-3</c:v>
                </c:pt>
                <c:pt idx="245">
                  <c:v>9.6000000000000009E-3</c:v>
                </c:pt>
                <c:pt idx="246">
                  <c:v>9.6800000000000011E-3</c:v>
                </c:pt>
                <c:pt idx="247">
                  <c:v>9.7600000000000013E-3</c:v>
                </c:pt>
                <c:pt idx="248">
                  <c:v>9.8400000000000015E-3</c:v>
                </c:pt>
                <c:pt idx="249">
                  <c:v>9.9200000000000017E-3</c:v>
                </c:pt>
              </c:numCache>
            </c:numRef>
          </c:xVal>
          <c:yVal>
            <c:numRef>
              <c:f>'100 Hz'!$C$2:$C$251</c:f>
              <c:numCache>
                <c:formatCode>General</c:formatCode>
                <c:ptCount val="250"/>
                <c:pt idx="0">
                  <c:v>0.21250004480000004</c:v>
                </c:pt>
                <c:pt idx="1">
                  <c:v>0.18125004800000005</c:v>
                </c:pt>
                <c:pt idx="2">
                  <c:v>0.18125004800000005</c:v>
                </c:pt>
                <c:pt idx="3">
                  <c:v>2.5000064000000044E-2</c:v>
                </c:pt>
                <c:pt idx="4">
                  <c:v>-3.7499929599999954E-2</c:v>
                </c:pt>
                <c:pt idx="5">
                  <c:v>-6.8749926399999953E-2</c:v>
                </c:pt>
                <c:pt idx="6">
                  <c:v>-3.7499929599999954E-2</c:v>
                </c:pt>
                <c:pt idx="7">
                  <c:v>-9.9999923199999952E-2</c:v>
                </c:pt>
                <c:pt idx="8">
                  <c:v>-0.22499991039999995</c:v>
                </c:pt>
                <c:pt idx="9">
                  <c:v>-0.22499991039999995</c:v>
                </c:pt>
                <c:pt idx="10">
                  <c:v>-0.31874990079999993</c:v>
                </c:pt>
                <c:pt idx="11">
                  <c:v>-0.31874990079999993</c:v>
                </c:pt>
                <c:pt idx="12">
                  <c:v>-0.41249989119999997</c:v>
                </c:pt>
                <c:pt idx="13">
                  <c:v>-0.44374988799999993</c:v>
                </c:pt>
                <c:pt idx="14">
                  <c:v>-0.50624988159999995</c:v>
                </c:pt>
                <c:pt idx="15">
                  <c:v>-0.50624988159999995</c:v>
                </c:pt>
                <c:pt idx="16">
                  <c:v>-0.53749987839999991</c:v>
                </c:pt>
                <c:pt idx="17">
                  <c:v>-0.63124986879999989</c:v>
                </c:pt>
                <c:pt idx="18">
                  <c:v>-0.59999987199999993</c:v>
                </c:pt>
                <c:pt idx="19">
                  <c:v>-0.72499985919999999</c:v>
                </c:pt>
                <c:pt idx="20">
                  <c:v>-0.63124986879999989</c:v>
                </c:pt>
                <c:pt idx="21">
                  <c:v>-0.75624985599999994</c:v>
                </c:pt>
                <c:pt idx="22">
                  <c:v>-0.69374986239999992</c:v>
                </c:pt>
                <c:pt idx="23">
                  <c:v>-0.84999984639999993</c:v>
                </c:pt>
                <c:pt idx="24">
                  <c:v>-0.88124984319999988</c:v>
                </c:pt>
                <c:pt idx="25">
                  <c:v>-0.81874984959999997</c:v>
                </c:pt>
                <c:pt idx="26">
                  <c:v>-0.84999984639999993</c:v>
                </c:pt>
                <c:pt idx="27">
                  <c:v>-0.88124984319999988</c:v>
                </c:pt>
                <c:pt idx="28">
                  <c:v>-0.94374983679999991</c:v>
                </c:pt>
                <c:pt idx="29">
                  <c:v>-0.97499983359999987</c:v>
                </c:pt>
                <c:pt idx="30">
                  <c:v>-0.91249983999999995</c:v>
                </c:pt>
                <c:pt idx="31">
                  <c:v>-0.94374983679999991</c:v>
                </c:pt>
                <c:pt idx="32">
                  <c:v>-1.0062498303999998</c:v>
                </c:pt>
                <c:pt idx="33">
                  <c:v>-0.97499983359999987</c:v>
                </c:pt>
                <c:pt idx="34">
                  <c:v>-0.97499983359999987</c:v>
                </c:pt>
                <c:pt idx="35">
                  <c:v>-1.0062498303999998</c:v>
                </c:pt>
                <c:pt idx="36">
                  <c:v>-0.94374983679999991</c:v>
                </c:pt>
                <c:pt idx="37">
                  <c:v>-0.97499983359999987</c:v>
                </c:pt>
                <c:pt idx="38">
                  <c:v>-1.0062498303999998</c:v>
                </c:pt>
                <c:pt idx="39">
                  <c:v>-1.0374998272</c:v>
                </c:pt>
                <c:pt idx="40">
                  <c:v>-0.94374983679999991</c:v>
                </c:pt>
                <c:pt idx="41">
                  <c:v>-0.94374983679999991</c:v>
                </c:pt>
                <c:pt idx="42">
                  <c:v>-0.91249983999999995</c:v>
                </c:pt>
                <c:pt idx="43">
                  <c:v>-0.97499983359999987</c:v>
                </c:pt>
                <c:pt idx="44">
                  <c:v>-0.94374983679999991</c:v>
                </c:pt>
                <c:pt idx="45">
                  <c:v>-0.84999984639999993</c:v>
                </c:pt>
                <c:pt idx="46">
                  <c:v>-0.91249983999999995</c:v>
                </c:pt>
                <c:pt idx="47">
                  <c:v>-0.88124984319999988</c:v>
                </c:pt>
                <c:pt idx="48">
                  <c:v>-0.7874998527999999</c:v>
                </c:pt>
                <c:pt idx="49">
                  <c:v>-0.72499985919999999</c:v>
                </c:pt>
                <c:pt idx="50">
                  <c:v>-0.75624985599999994</c:v>
                </c:pt>
                <c:pt idx="51">
                  <c:v>-0.69374986239999992</c:v>
                </c:pt>
                <c:pt idx="52">
                  <c:v>-0.66249986559999996</c:v>
                </c:pt>
                <c:pt idx="53">
                  <c:v>-0.59999987199999993</c:v>
                </c:pt>
                <c:pt idx="54">
                  <c:v>-0.56874987519999998</c:v>
                </c:pt>
                <c:pt idx="55">
                  <c:v>-0.56874987519999998</c:v>
                </c:pt>
                <c:pt idx="56">
                  <c:v>-0.50624988159999995</c:v>
                </c:pt>
                <c:pt idx="57">
                  <c:v>-0.44374988799999993</c:v>
                </c:pt>
                <c:pt idx="58">
                  <c:v>-0.44374988799999993</c:v>
                </c:pt>
                <c:pt idx="59">
                  <c:v>-0.38124989439999996</c:v>
                </c:pt>
                <c:pt idx="60">
                  <c:v>-0.28749990399999992</c:v>
                </c:pt>
                <c:pt idx="61">
                  <c:v>-0.25624990719999996</c:v>
                </c:pt>
                <c:pt idx="62">
                  <c:v>-0.22499991039999995</c:v>
                </c:pt>
                <c:pt idx="63">
                  <c:v>-0.19374991359999993</c:v>
                </c:pt>
                <c:pt idx="64">
                  <c:v>-0.19374991359999993</c:v>
                </c:pt>
                <c:pt idx="65">
                  <c:v>-9.9999923199999952E-2</c:v>
                </c:pt>
                <c:pt idx="66">
                  <c:v>-6.8749926399999953E-2</c:v>
                </c:pt>
                <c:pt idx="67">
                  <c:v>2.5000064000000044E-2</c:v>
                </c:pt>
                <c:pt idx="68">
                  <c:v>8.7500057600000042E-2</c:v>
                </c:pt>
                <c:pt idx="69">
                  <c:v>0.15000005120000004</c:v>
                </c:pt>
                <c:pt idx="70">
                  <c:v>0.15000005120000004</c:v>
                </c:pt>
                <c:pt idx="71">
                  <c:v>0.24375004160000002</c:v>
                </c:pt>
                <c:pt idx="72">
                  <c:v>0.30625003520000005</c:v>
                </c:pt>
                <c:pt idx="73">
                  <c:v>0.36875002880000002</c:v>
                </c:pt>
                <c:pt idx="74">
                  <c:v>0.36875002880000002</c:v>
                </c:pt>
                <c:pt idx="75">
                  <c:v>0.40000002560000003</c:v>
                </c:pt>
                <c:pt idx="76">
                  <c:v>0.43125002240000004</c:v>
                </c:pt>
                <c:pt idx="77">
                  <c:v>0.55625000960000004</c:v>
                </c:pt>
                <c:pt idx="78">
                  <c:v>0.52500001280000008</c:v>
                </c:pt>
                <c:pt idx="79">
                  <c:v>0.55625000960000004</c:v>
                </c:pt>
                <c:pt idx="80">
                  <c:v>0.5875000064</c:v>
                </c:pt>
                <c:pt idx="81">
                  <c:v>0.61875000320000006</c:v>
                </c:pt>
                <c:pt idx="82">
                  <c:v>0.65</c:v>
                </c:pt>
                <c:pt idx="83">
                  <c:v>0.74374999040000001</c:v>
                </c:pt>
                <c:pt idx="84">
                  <c:v>0.74374999040000001</c:v>
                </c:pt>
                <c:pt idx="85">
                  <c:v>0.74374999040000001</c:v>
                </c:pt>
                <c:pt idx="86">
                  <c:v>0.83749998079999999</c:v>
                </c:pt>
                <c:pt idx="87">
                  <c:v>0.83749998079999999</c:v>
                </c:pt>
                <c:pt idx="88">
                  <c:v>0.83749998079999999</c:v>
                </c:pt>
                <c:pt idx="89">
                  <c:v>0.89999997440000001</c:v>
                </c:pt>
                <c:pt idx="90">
                  <c:v>0.93124997119999997</c:v>
                </c:pt>
                <c:pt idx="91">
                  <c:v>0.89999997440000001</c:v>
                </c:pt>
                <c:pt idx="92">
                  <c:v>0.9937499648</c:v>
                </c:pt>
                <c:pt idx="93">
                  <c:v>0.9937499648</c:v>
                </c:pt>
                <c:pt idx="94">
                  <c:v>0.96249996800000004</c:v>
                </c:pt>
                <c:pt idx="95">
                  <c:v>0.9937499648</c:v>
                </c:pt>
                <c:pt idx="96">
                  <c:v>1.0249999616000001</c:v>
                </c:pt>
                <c:pt idx="97">
                  <c:v>1.0249999616000001</c:v>
                </c:pt>
                <c:pt idx="98">
                  <c:v>1.0249999616000001</c:v>
                </c:pt>
                <c:pt idx="99">
                  <c:v>1.0249999616000001</c:v>
                </c:pt>
                <c:pt idx="100">
                  <c:v>1.0249999616000001</c:v>
                </c:pt>
                <c:pt idx="101">
                  <c:v>1.0249999616000001</c:v>
                </c:pt>
                <c:pt idx="102">
                  <c:v>0.9937499648</c:v>
                </c:pt>
                <c:pt idx="103">
                  <c:v>0.83749998079999999</c:v>
                </c:pt>
                <c:pt idx="104">
                  <c:v>0.93124997119999997</c:v>
                </c:pt>
                <c:pt idx="105">
                  <c:v>0.96249996800000004</c:v>
                </c:pt>
                <c:pt idx="106">
                  <c:v>0.96249996800000004</c:v>
                </c:pt>
                <c:pt idx="107">
                  <c:v>0.93124997119999997</c:v>
                </c:pt>
                <c:pt idx="108">
                  <c:v>0.86874997760000006</c:v>
                </c:pt>
                <c:pt idx="109">
                  <c:v>0.80624998400000003</c:v>
                </c:pt>
                <c:pt idx="110">
                  <c:v>0.77499998719999996</c:v>
                </c:pt>
                <c:pt idx="111">
                  <c:v>0.80624998400000003</c:v>
                </c:pt>
                <c:pt idx="112">
                  <c:v>0.71249999360000005</c:v>
                </c:pt>
                <c:pt idx="113">
                  <c:v>0.74374999040000001</c:v>
                </c:pt>
                <c:pt idx="114">
                  <c:v>0.71249999360000005</c:v>
                </c:pt>
                <c:pt idx="115">
                  <c:v>0.65</c:v>
                </c:pt>
                <c:pt idx="116">
                  <c:v>0.68124999679999998</c:v>
                </c:pt>
                <c:pt idx="117">
                  <c:v>0.5875000064</c:v>
                </c:pt>
                <c:pt idx="118">
                  <c:v>0.5875000064</c:v>
                </c:pt>
                <c:pt idx="119">
                  <c:v>0.52500001280000008</c:v>
                </c:pt>
                <c:pt idx="120">
                  <c:v>0.43125002240000004</c:v>
                </c:pt>
                <c:pt idx="121">
                  <c:v>0.46250001920000006</c:v>
                </c:pt>
                <c:pt idx="122">
                  <c:v>0.36875002880000002</c:v>
                </c:pt>
                <c:pt idx="123">
                  <c:v>0.33750003200000001</c:v>
                </c:pt>
                <c:pt idx="124">
                  <c:v>0.30625003520000005</c:v>
                </c:pt>
                <c:pt idx="125">
                  <c:v>0.24375004160000002</c:v>
                </c:pt>
                <c:pt idx="126">
                  <c:v>0.15000005120000004</c:v>
                </c:pt>
                <c:pt idx="127">
                  <c:v>5.6250060800000043E-2</c:v>
                </c:pt>
                <c:pt idx="128">
                  <c:v>8.7500057600000042E-2</c:v>
                </c:pt>
                <c:pt idx="129">
                  <c:v>2.5000064000000044E-2</c:v>
                </c:pt>
                <c:pt idx="130">
                  <c:v>-6.8749926399999953E-2</c:v>
                </c:pt>
                <c:pt idx="131">
                  <c:v>-3.7499929599999954E-2</c:v>
                </c:pt>
                <c:pt idx="132">
                  <c:v>-0.13124991999999996</c:v>
                </c:pt>
                <c:pt idx="133">
                  <c:v>-0.13124991999999996</c:v>
                </c:pt>
                <c:pt idx="134">
                  <c:v>-0.19374991359999993</c:v>
                </c:pt>
                <c:pt idx="135">
                  <c:v>-0.25624990719999996</c:v>
                </c:pt>
                <c:pt idx="136">
                  <c:v>-0.34999989759999994</c:v>
                </c:pt>
                <c:pt idx="137">
                  <c:v>-0.44374988799999993</c:v>
                </c:pt>
                <c:pt idx="138">
                  <c:v>-0.44374988799999993</c:v>
                </c:pt>
                <c:pt idx="139">
                  <c:v>-0.44374988799999993</c:v>
                </c:pt>
                <c:pt idx="140">
                  <c:v>-0.47499988479999994</c:v>
                </c:pt>
                <c:pt idx="141">
                  <c:v>-0.50624988159999995</c:v>
                </c:pt>
                <c:pt idx="142">
                  <c:v>-0.63124986879999989</c:v>
                </c:pt>
                <c:pt idx="143">
                  <c:v>-0.59999987199999993</c:v>
                </c:pt>
                <c:pt idx="144">
                  <c:v>-0.66249986559999996</c:v>
                </c:pt>
                <c:pt idx="145">
                  <c:v>-0.66249986559999996</c:v>
                </c:pt>
                <c:pt idx="146">
                  <c:v>-0.69374986239999992</c:v>
                </c:pt>
                <c:pt idx="147">
                  <c:v>-0.75624985599999994</c:v>
                </c:pt>
                <c:pt idx="148">
                  <c:v>-0.7874998527999999</c:v>
                </c:pt>
                <c:pt idx="149">
                  <c:v>-0.84999984639999993</c:v>
                </c:pt>
                <c:pt idx="150">
                  <c:v>-0.88124984319999988</c:v>
                </c:pt>
                <c:pt idx="151">
                  <c:v>-0.84999984639999993</c:v>
                </c:pt>
                <c:pt idx="152">
                  <c:v>-0.91249983999999995</c:v>
                </c:pt>
                <c:pt idx="153">
                  <c:v>-0.97499983359999987</c:v>
                </c:pt>
                <c:pt idx="154">
                  <c:v>-0.91249983999999995</c:v>
                </c:pt>
                <c:pt idx="155">
                  <c:v>-0.97499983359999987</c:v>
                </c:pt>
                <c:pt idx="156">
                  <c:v>-0.97499983359999987</c:v>
                </c:pt>
                <c:pt idx="157">
                  <c:v>-0.94374983679999991</c:v>
                </c:pt>
                <c:pt idx="158">
                  <c:v>-0.94374983679999991</c:v>
                </c:pt>
                <c:pt idx="159">
                  <c:v>-1.0062498303999998</c:v>
                </c:pt>
                <c:pt idx="160">
                  <c:v>-0.94374983679999991</c:v>
                </c:pt>
                <c:pt idx="161">
                  <c:v>-0.94374983679999991</c:v>
                </c:pt>
                <c:pt idx="162">
                  <c:v>-0.97499983359999987</c:v>
                </c:pt>
                <c:pt idx="163">
                  <c:v>-0.91249983999999995</c:v>
                </c:pt>
                <c:pt idx="164">
                  <c:v>-0.97499983359999987</c:v>
                </c:pt>
                <c:pt idx="165">
                  <c:v>-0.91249983999999995</c:v>
                </c:pt>
                <c:pt idx="166">
                  <c:v>-0.94374983679999991</c:v>
                </c:pt>
                <c:pt idx="167">
                  <c:v>-0.91249983999999995</c:v>
                </c:pt>
                <c:pt idx="168">
                  <c:v>-0.94374983679999991</c:v>
                </c:pt>
                <c:pt idx="169">
                  <c:v>-0.91249983999999995</c:v>
                </c:pt>
                <c:pt idx="170">
                  <c:v>-0.81874984959999997</c:v>
                </c:pt>
                <c:pt idx="171">
                  <c:v>-0.81874984959999997</c:v>
                </c:pt>
                <c:pt idx="172">
                  <c:v>-0.81874984959999997</c:v>
                </c:pt>
                <c:pt idx="173">
                  <c:v>-0.7874998527999999</c:v>
                </c:pt>
                <c:pt idx="174">
                  <c:v>-0.7874998527999999</c:v>
                </c:pt>
                <c:pt idx="175">
                  <c:v>-0.69374986239999992</c:v>
                </c:pt>
                <c:pt idx="176">
                  <c:v>-0.69374986239999992</c:v>
                </c:pt>
                <c:pt idx="177">
                  <c:v>-0.59999987199999993</c:v>
                </c:pt>
                <c:pt idx="178">
                  <c:v>-0.66249986559999996</c:v>
                </c:pt>
                <c:pt idx="179">
                  <c:v>-0.56874987519999998</c:v>
                </c:pt>
                <c:pt idx="180">
                  <c:v>-0.53749987839999991</c:v>
                </c:pt>
                <c:pt idx="181">
                  <c:v>-0.56874987519999998</c:v>
                </c:pt>
                <c:pt idx="182">
                  <c:v>-0.41249989119999997</c:v>
                </c:pt>
                <c:pt idx="183">
                  <c:v>-0.38124989439999996</c:v>
                </c:pt>
                <c:pt idx="184">
                  <c:v>-0.44374988799999993</c:v>
                </c:pt>
                <c:pt idx="185">
                  <c:v>-0.25624990719999996</c:v>
                </c:pt>
                <c:pt idx="186">
                  <c:v>-0.28749990399999992</c:v>
                </c:pt>
                <c:pt idx="187">
                  <c:v>-0.25624990719999996</c:v>
                </c:pt>
                <c:pt idx="188">
                  <c:v>-0.16249991679999995</c:v>
                </c:pt>
                <c:pt idx="189">
                  <c:v>-0.16249991679999995</c:v>
                </c:pt>
                <c:pt idx="190">
                  <c:v>-3.7499929599999954E-2</c:v>
                </c:pt>
                <c:pt idx="191">
                  <c:v>-6.8749926399999953E-2</c:v>
                </c:pt>
                <c:pt idx="192">
                  <c:v>-6.2499327999999549E-3</c:v>
                </c:pt>
                <c:pt idx="193">
                  <c:v>2.5000064000000044E-2</c:v>
                </c:pt>
                <c:pt idx="194">
                  <c:v>8.7500057600000042E-2</c:v>
                </c:pt>
                <c:pt idx="195">
                  <c:v>0.18125004800000005</c:v>
                </c:pt>
                <c:pt idx="196">
                  <c:v>0.24375004160000002</c:v>
                </c:pt>
                <c:pt idx="197">
                  <c:v>0.30625003520000005</c:v>
                </c:pt>
                <c:pt idx="198">
                  <c:v>0.30625003520000005</c:v>
                </c:pt>
                <c:pt idx="199">
                  <c:v>0.43125002240000004</c:v>
                </c:pt>
                <c:pt idx="200">
                  <c:v>0.36875002880000002</c:v>
                </c:pt>
                <c:pt idx="201">
                  <c:v>0.43125002240000004</c:v>
                </c:pt>
                <c:pt idx="202">
                  <c:v>0.55625000960000004</c:v>
                </c:pt>
                <c:pt idx="203">
                  <c:v>0.52500001280000008</c:v>
                </c:pt>
                <c:pt idx="204">
                  <c:v>0.5875000064</c:v>
                </c:pt>
                <c:pt idx="205">
                  <c:v>0.65</c:v>
                </c:pt>
                <c:pt idx="206">
                  <c:v>0.61875000320000006</c:v>
                </c:pt>
                <c:pt idx="207">
                  <c:v>0.68124999679999998</c:v>
                </c:pt>
                <c:pt idx="208">
                  <c:v>0.68124999679999998</c:v>
                </c:pt>
                <c:pt idx="209">
                  <c:v>0.77499998719999996</c:v>
                </c:pt>
                <c:pt idx="210">
                  <c:v>0.80624998400000003</c:v>
                </c:pt>
                <c:pt idx="211">
                  <c:v>0.74374999040000001</c:v>
                </c:pt>
                <c:pt idx="212">
                  <c:v>0.80624998400000003</c:v>
                </c:pt>
                <c:pt idx="213">
                  <c:v>0.86874997760000006</c:v>
                </c:pt>
                <c:pt idx="214">
                  <c:v>0.93124997119999997</c:v>
                </c:pt>
                <c:pt idx="215">
                  <c:v>0.93124997119999997</c:v>
                </c:pt>
                <c:pt idx="216">
                  <c:v>0.93124997119999997</c:v>
                </c:pt>
                <c:pt idx="217">
                  <c:v>0.96249996800000004</c:v>
                </c:pt>
                <c:pt idx="218">
                  <c:v>0.96249996800000004</c:v>
                </c:pt>
                <c:pt idx="219">
                  <c:v>0.9937499648</c:v>
                </c:pt>
                <c:pt idx="220">
                  <c:v>1.0562499584</c:v>
                </c:pt>
                <c:pt idx="221">
                  <c:v>0.96249996800000004</c:v>
                </c:pt>
                <c:pt idx="222">
                  <c:v>0.96249996800000004</c:v>
                </c:pt>
                <c:pt idx="223">
                  <c:v>1.0874999552</c:v>
                </c:pt>
                <c:pt idx="224">
                  <c:v>0.9937499648</c:v>
                </c:pt>
                <c:pt idx="225">
                  <c:v>0.93124997119999997</c:v>
                </c:pt>
                <c:pt idx="226">
                  <c:v>0.93124997119999997</c:v>
                </c:pt>
                <c:pt idx="227">
                  <c:v>0.93124997119999997</c:v>
                </c:pt>
                <c:pt idx="228">
                  <c:v>0.96249996800000004</c:v>
                </c:pt>
                <c:pt idx="229">
                  <c:v>0.96249996800000004</c:v>
                </c:pt>
                <c:pt idx="230">
                  <c:v>0.93124997119999997</c:v>
                </c:pt>
                <c:pt idx="231">
                  <c:v>0.89999997440000001</c:v>
                </c:pt>
                <c:pt idx="232">
                  <c:v>0.83749998079999999</c:v>
                </c:pt>
                <c:pt idx="233">
                  <c:v>0.86874997760000006</c:v>
                </c:pt>
                <c:pt idx="234">
                  <c:v>0.86874997760000006</c:v>
                </c:pt>
                <c:pt idx="235">
                  <c:v>0.86874997760000006</c:v>
                </c:pt>
                <c:pt idx="236">
                  <c:v>0.74374999040000001</c:v>
                </c:pt>
                <c:pt idx="237">
                  <c:v>0.71249999360000005</c:v>
                </c:pt>
                <c:pt idx="238">
                  <c:v>0.68124999679999998</c:v>
                </c:pt>
                <c:pt idx="239">
                  <c:v>0.68124999679999998</c:v>
                </c:pt>
                <c:pt idx="240">
                  <c:v>0.61875000320000006</c:v>
                </c:pt>
                <c:pt idx="241">
                  <c:v>0.61875000320000006</c:v>
                </c:pt>
                <c:pt idx="242">
                  <c:v>0.5875000064</c:v>
                </c:pt>
                <c:pt idx="243">
                  <c:v>0.49375001600000001</c:v>
                </c:pt>
                <c:pt idx="244">
                  <c:v>0.49375001600000001</c:v>
                </c:pt>
                <c:pt idx="245">
                  <c:v>0.49375001600000001</c:v>
                </c:pt>
                <c:pt idx="246">
                  <c:v>0.43125002240000004</c:v>
                </c:pt>
                <c:pt idx="247">
                  <c:v>0.36875002880000002</c:v>
                </c:pt>
                <c:pt idx="248">
                  <c:v>0.33750003200000001</c:v>
                </c:pt>
                <c:pt idx="249">
                  <c:v>0.27500003840000004</c:v>
                </c:pt>
              </c:numCache>
            </c:numRef>
          </c:yVal>
        </c:ser>
        <c:axId val="81209216"/>
        <c:axId val="280104960"/>
      </c:scatterChart>
      <c:valAx>
        <c:axId val="812092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280104960"/>
        <c:crossesAt val="-10"/>
        <c:crossBetween val="midCat"/>
      </c:valAx>
      <c:valAx>
        <c:axId val="28010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81209216"/>
        <c:crossesAt val="-1.4999999999999998E-2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14:59,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'10 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'10 kHz'!$A$2:$A$251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'10 kHz'!$B$2:$B$251</c:f>
              <c:numCache>
                <c:formatCode>General</c:formatCode>
                <c:ptCount val="250"/>
                <c:pt idx="0">
                  <c:v>9.281250374399999</c:v>
                </c:pt>
                <c:pt idx="1">
                  <c:v>1.3124998848000002</c:v>
                </c:pt>
                <c:pt idx="2">
                  <c:v>14.437500691199999</c:v>
                </c:pt>
                <c:pt idx="3">
                  <c:v>-3.3750004031999996</c:v>
                </c:pt>
                <c:pt idx="4">
                  <c:v>4.1250000576000003</c:v>
                </c:pt>
                <c:pt idx="5">
                  <c:v>16.625000825600001</c:v>
                </c:pt>
                <c:pt idx="6">
                  <c:v>11.000000479999999</c:v>
                </c:pt>
                <c:pt idx="7">
                  <c:v>-4.0000004415999992</c:v>
                </c:pt>
                <c:pt idx="8">
                  <c:v>18.031250911999997</c:v>
                </c:pt>
                <c:pt idx="9">
                  <c:v>-3.2187503935999997</c:v>
                </c:pt>
                <c:pt idx="10">
                  <c:v>3.5000000191999998</c:v>
                </c:pt>
                <c:pt idx="11">
                  <c:v>3.0312499904000001</c:v>
                </c:pt>
                <c:pt idx="12">
                  <c:v>2.5624999615999999</c:v>
                </c:pt>
                <c:pt idx="13">
                  <c:v>-1.6562502975999998</c:v>
                </c:pt>
                <c:pt idx="14">
                  <c:v>18.343750931199999</c:v>
                </c:pt>
                <c:pt idx="15">
                  <c:v>-10.250000825599999</c:v>
                </c:pt>
                <c:pt idx="16">
                  <c:v>10.5312504512</c:v>
                </c:pt>
                <c:pt idx="17">
                  <c:v>7.8750002879999998</c:v>
                </c:pt>
                <c:pt idx="18">
                  <c:v>17.562500883199998</c:v>
                </c:pt>
                <c:pt idx="19">
                  <c:v>-0.71875023999999976</c:v>
                </c:pt>
                <c:pt idx="20">
                  <c:v>17.406250873599998</c:v>
                </c:pt>
                <c:pt idx="21">
                  <c:v>4.7500000959999999</c:v>
                </c:pt>
                <c:pt idx="22">
                  <c:v>1.1562498752000001</c:v>
                </c:pt>
                <c:pt idx="23">
                  <c:v>12.562500576</c:v>
                </c:pt>
                <c:pt idx="24">
                  <c:v>-9.1562507583999988</c:v>
                </c:pt>
                <c:pt idx="25">
                  <c:v>10.8437504704</c:v>
                </c:pt>
                <c:pt idx="26">
                  <c:v>6.0000001728000001</c:v>
                </c:pt>
                <c:pt idx="27">
                  <c:v>1.6249999040000001</c:v>
                </c:pt>
                <c:pt idx="28">
                  <c:v>7.7187502783999999</c:v>
                </c:pt>
                <c:pt idx="29">
                  <c:v>0.9999998656000002</c:v>
                </c:pt>
                <c:pt idx="30">
                  <c:v>21.468751123199997</c:v>
                </c:pt>
                <c:pt idx="31">
                  <c:v>6.3125001919999999</c:v>
                </c:pt>
                <c:pt idx="32">
                  <c:v>4.9062501055999999</c:v>
                </c:pt>
                <c:pt idx="33">
                  <c:v>12.093750547199999</c:v>
                </c:pt>
                <c:pt idx="34">
                  <c:v>-1.3437502783999997</c:v>
                </c:pt>
                <c:pt idx="35">
                  <c:v>5.5312501439999995</c:v>
                </c:pt>
                <c:pt idx="36">
                  <c:v>-3.6875004223999994</c:v>
                </c:pt>
                <c:pt idx="37">
                  <c:v>8.9687503551999992</c:v>
                </c:pt>
                <c:pt idx="38">
                  <c:v>-4.1562504511999991</c:v>
                </c:pt>
                <c:pt idx="39">
                  <c:v>17.250000864</c:v>
                </c:pt>
                <c:pt idx="40">
                  <c:v>-7.281250643199999</c:v>
                </c:pt>
                <c:pt idx="41">
                  <c:v>5.3750001343999996</c:v>
                </c:pt>
                <c:pt idx="42">
                  <c:v>15.0625007296</c:v>
                </c:pt>
                <c:pt idx="43">
                  <c:v>11.781250527999999</c:v>
                </c:pt>
                <c:pt idx="44">
                  <c:v>-3.3750004031999996</c:v>
                </c:pt>
                <c:pt idx="45">
                  <c:v>18.187500921599998</c:v>
                </c:pt>
                <c:pt idx="46">
                  <c:v>3.3437500095999999</c:v>
                </c:pt>
                <c:pt idx="47">
                  <c:v>-1.5000002879999996</c:v>
                </c:pt>
                <c:pt idx="48">
                  <c:v>13.812500652799999</c:v>
                </c:pt>
                <c:pt idx="49">
                  <c:v>-7.1250006335999991</c:v>
                </c:pt>
                <c:pt idx="50">
                  <c:v>6.4687502015999998</c:v>
                </c:pt>
                <c:pt idx="51">
                  <c:v>13.343750624</c:v>
                </c:pt>
                <c:pt idx="52">
                  <c:v>-11.031250873599999</c:v>
                </c:pt>
                <c:pt idx="53">
                  <c:v>13.812500652799999</c:v>
                </c:pt>
                <c:pt idx="54">
                  <c:v>3.1875</c:v>
                </c:pt>
                <c:pt idx="55">
                  <c:v>20.531251065599999</c:v>
                </c:pt>
                <c:pt idx="56">
                  <c:v>2.7187499711999998</c:v>
                </c:pt>
                <c:pt idx="57">
                  <c:v>12.562500576</c:v>
                </c:pt>
                <c:pt idx="58">
                  <c:v>10.062500422399999</c:v>
                </c:pt>
                <c:pt idx="59">
                  <c:v>-3.3750004031999996</c:v>
                </c:pt>
                <c:pt idx="60">
                  <c:v>14.2812506816</c:v>
                </c:pt>
                <c:pt idx="61">
                  <c:v>-12.437500959999999</c:v>
                </c:pt>
                <c:pt idx="62">
                  <c:v>15.0625007296</c:v>
                </c:pt>
                <c:pt idx="63">
                  <c:v>-1.9687503167999996</c:v>
                </c:pt>
                <c:pt idx="64">
                  <c:v>3.1875</c:v>
                </c:pt>
                <c:pt idx="65">
                  <c:v>6.0000001728000001</c:v>
                </c:pt>
                <c:pt idx="66">
                  <c:v>-1.0312502591999997</c:v>
                </c:pt>
                <c:pt idx="67">
                  <c:v>21.937501151999999</c:v>
                </c:pt>
                <c:pt idx="68">
                  <c:v>6.7812502207999996</c:v>
                </c:pt>
                <c:pt idx="69">
                  <c:v>0.2187498176000002</c:v>
                </c:pt>
                <c:pt idx="70">
                  <c:v>16.468750816</c:v>
                </c:pt>
                <c:pt idx="71">
                  <c:v>0.37499982720000019</c:v>
                </c:pt>
                <c:pt idx="72">
                  <c:v>2.7187499711999998</c:v>
                </c:pt>
                <c:pt idx="73">
                  <c:v>4.9062501055999999</c:v>
                </c:pt>
                <c:pt idx="74">
                  <c:v>2.406249952</c:v>
                </c:pt>
                <c:pt idx="75">
                  <c:v>-2.4375003455999997</c:v>
                </c:pt>
                <c:pt idx="76">
                  <c:v>14.750000710399998</c:v>
                </c:pt>
                <c:pt idx="77">
                  <c:v>-7.7500006719999996</c:v>
                </c:pt>
                <c:pt idx="78">
                  <c:v>6.1562501824</c:v>
                </c:pt>
                <c:pt idx="79">
                  <c:v>12.718750585599999</c:v>
                </c:pt>
                <c:pt idx="80">
                  <c:v>13.812500652799999</c:v>
                </c:pt>
                <c:pt idx="81">
                  <c:v>-0.40625022079999973</c:v>
                </c:pt>
                <c:pt idx="82">
                  <c:v>17.718750892799999</c:v>
                </c:pt>
                <c:pt idx="83">
                  <c:v>8.0312502975999998</c:v>
                </c:pt>
                <c:pt idx="84">
                  <c:v>-3.6875004223999994</c:v>
                </c:pt>
                <c:pt idx="85">
                  <c:v>18.6562509504</c:v>
                </c:pt>
                <c:pt idx="86">
                  <c:v>-13.375001017599999</c:v>
                </c:pt>
                <c:pt idx="87">
                  <c:v>13.187500614399999</c:v>
                </c:pt>
                <c:pt idx="88">
                  <c:v>6.0000001728000001</c:v>
                </c:pt>
                <c:pt idx="89">
                  <c:v>-7.1250006335999991</c:v>
                </c:pt>
                <c:pt idx="90">
                  <c:v>11.9375005376</c:v>
                </c:pt>
                <c:pt idx="91">
                  <c:v>2.0937499328000002</c:v>
                </c:pt>
                <c:pt idx="92">
                  <c:v>20.531251065599999</c:v>
                </c:pt>
                <c:pt idx="93">
                  <c:v>7.0937502399999994</c:v>
                </c:pt>
                <c:pt idx="94">
                  <c:v>6.0000001728000001</c:v>
                </c:pt>
                <c:pt idx="95">
                  <c:v>13.9687506624</c:v>
                </c:pt>
                <c:pt idx="96">
                  <c:v>-2.7500003647999995</c:v>
                </c:pt>
                <c:pt idx="97">
                  <c:v>11.1562504896</c:v>
                </c:pt>
                <c:pt idx="98">
                  <c:v>-6.5000005951999995</c:v>
                </c:pt>
                <c:pt idx="99">
                  <c:v>12.093750547199999</c:v>
                </c:pt>
                <c:pt idx="100">
                  <c:v>-5.0937505087999995</c:v>
                </c:pt>
                <c:pt idx="101">
                  <c:v>4.5937500864</c:v>
                </c:pt>
                <c:pt idx="102">
                  <c:v>3.0312499904000001</c:v>
                </c:pt>
                <c:pt idx="103">
                  <c:v>-0.56250023039999975</c:v>
                </c:pt>
                <c:pt idx="104">
                  <c:v>19.593751007999998</c:v>
                </c:pt>
                <c:pt idx="105">
                  <c:v>9.281250374399999</c:v>
                </c:pt>
                <c:pt idx="106">
                  <c:v>-3.3750004031999996</c:v>
                </c:pt>
                <c:pt idx="107">
                  <c:v>20.375001055999999</c:v>
                </c:pt>
                <c:pt idx="108">
                  <c:v>3.8125000384000001</c:v>
                </c:pt>
                <c:pt idx="109">
                  <c:v>-1.0312502591999997</c:v>
                </c:pt>
                <c:pt idx="110">
                  <c:v>14.437500691199999</c:v>
                </c:pt>
                <c:pt idx="111">
                  <c:v>-6.6562506047999994</c:v>
                </c:pt>
                <c:pt idx="112">
                  <c:v>4.2812500672000002</c:v>
                </c:pt>
                <c:pt idx="113">
                  <c:v>8.9687503551999992</c:v>
                </c:pt>
                <c:pt idx="114">
                  <c:v>-5.5625005375999992</c:v>
                </c:pt>
                <c:pt idx="115">
                  <c:v>6.7812502207999996</c:v>
                </c:pt>
                <c:pt idx="116">
                  <c:v>11.312500499199999</c:v>
                </c:pt>
                <c:pt idx="117">
                  <c:v>14.437500691199999</c:v>
                </c:pt>
                <c:pt idx="118">
                  <c:v>4.1250000576000003</c:v>
                </c:pt>
                <c:pt idx="119">
                  <c:v>14.125000671999999</c:v>
                </c:pt>
                <c:pt idx="120">
                  <c:v>9.4375003839999998</c:v>
                </c:pt>
                <c:pt idx="121">
                  <c:v>-3.2187503935999997</c:v>
                </c:pt>
                <c:pt idx="122">
                  <c:v>16.781250835199998</c:v>
                </c:pt>
                <c:pt idx="123">
                  <c:v>-12.750000979199999</c:v>
                </c:pt>
                <c:pt idx="124">
                  <c:v>14.750000710399998</c:v>
                </c:pt>
                <c:pt idx="125">
                  <c:v>0.68749984640000017</c:v>
                </c:pt>
                <c:pt idx="126">
                  <c:v>-3.3750004031999996</c:v>
                </c:pt>
                <c:pt idx="127">
                  <c:v>8.9687503551999992</c:v>
                </c:pt>
                <c:pt idx="128">
                  <c:v>1.7812499136000002</c:v>
                </c:pt>
                <c:pt idx="129">
                  <c:v>18.6562509504</c:v>
                </c:pt>
                <c:pt idx="130">
                  <c:v>10.375000441599999</c:v>
                </c:pt>
                <c:pt idx="131">
                  <c:v>-1.5000002879999996</c:v>
                </c:pt>
                <c:pt idx="132">
                  <c:v>19.437500998399997</c:v>
                </c:pt>
                <c:pt idx="133">
                  <c:v>0.2187498176000002</c:v>
                </c:pt>
                <c:pt idx="134">
                  <c:v>5.8437501632000002</c:v>
                </c:pt>
                <c:pt idx="135">
                  <c:v>4.7500000959999999</c:v>
                </c:pt>
                <c:pt idx="136">
                  <c:v>2.8749999808000002</c:v>
                </c:pt>
                <c:pt idx="137">
                  <c:v>-1.5000002879999996</c:v>
                </c:pt>
                <c:pt idx="138">
                  <c:v>3.0312499904000001</c:v>
                </c:pt>
                <c:pt idx="139">
                  <c:v>2.2499999424000001</c:v>
                </c:pt>
                <c:pt idx="140">
                  <c:v>-0.71875023999999976</c:v>
                </c:pt>
                <c:pt idx="141">
                  <c:v>17.8750009024</c:v>
                </c:pt>
                <c:pt idx="142">
                  <c:v>11.000000479999999</c:v>
                </c:pt>
                <c:pt idx="143">
                  <c:v>-4.0000004415999992</c:v>
                </c:pt>
                <c:pt idx="144">
                  <c:v>21.781251142399999</c:v>
                </c:pt>
                <c:pt idx="145">
                  <c:v>5.3750001343999996</c:v>
                </c:pt>
                <c:pt idx="146">
                  <c:v>-1.8125003071999997</c:v>
                </c:pt>
                <c:pt idx="147">
                  <c:v>17.718750892799999</c:v>
                </c:pt>
                <c:pt idx="148">
                  <c:v>-11.968750931199999</c:v>
                </c:pt>
                <c:pt idx="149">
                  <c:v>11.468750508799999</c:v>
                </c:pt>
                <c:pt idx="150">
                  <c:v>3.8125000384000001</c:v>
                </c:pt>
                <c:pt idx="151">
                  <c:v>-2.7500003647999995</c:v>
                </c:pt>
                <c:pt idx="152">
                  <c:v>6.0000001728000001</c:v>
                </c:pt>
                <c:pt idx="153">
                  <c:v>10.375000441599999</c:v>
                </c:pt>
                <c:pt idx="154">
                  <c:v>13.500000633599999</c:v>
                </c:pt>
                <c:pt idx="155">
                  <c:v>9.281250374399999</c:v>
                </c:pt>
                <c:pt idx="156">
                  <c:v>7.2500002495999993</c:v>
                </c:pt>
                <c:pt idx="157">
                  <c:v>13.500000633599999</c:v>
                </c:pt>
                <c:pt idx="158">
                  <c:v>6.2499808000000212E-2</c:v>
                </c:pt>
                <c:pt idx="159">
                  <c:v>11.781250527999999</c:v>
                </c:pt>
                <c:pt idx="160">
                  <c:v>-3.6875004223999994</c:v>
                </c:pt>
                <c:pt idx="161">
                  <c:v>9.4375003839999998</c:v>
                </c:pt>
                <c:pt idx="162">
                  <c:v>-9.3750201599999777E-2</c:v>
                </c:pt>
                <c:pt idx="163">
                  <c:v>-2.7500003647999995</c:v>
                </c:pt>
                <c:pt idx="164">
                  <c:v>7.2500002495999993</c:v>
                </c:pt>
                <c:pt idx="165">
                  <c:v>0.53124983680000015</c:v>
                </c:pt>
                <c:pt idx="166">
                  <c:v>17.250000864</c:v>
                </c:pt>
                <c:pt idx="167">
                  <c:v>12.8750005952</c:v>
                </c:pt>
                <c:pt idx="168">
                  <c:v>-7.9062506815999996</c:v>
                </c:pt>
                <c:pt idx="169">
                  <c:v>23.031251219199998</c:v>
                </c:pt>
                <c:pt idx="170">
                  <c:v>2.7187499711999998</c:v>
                </c:pt>
                <c:pt idx="171">
                  <c:v>0.68749984640000017</c:v>
                </c:pt>
                <c:pt idx="172">
                  <c:v>14.906250719999999</c:v>
                </c:pt>
                <c:pt idx="173">
                  <c:v>-6.9687506239999992</c:v>
                </c:pt>
                <c:pt idx="174">
                  <c:v>5.6875001536000003</c:v>
                </c:pt>
                <c:pt idx="175">
                  <c:v>-0.25000021119999977</c:v>
                </c:pt>
                <c:pt idx="176">
                  <c:v>3.3437500095999999</c:v>
                </c:pt>
                <c:pt idx="177">
                  <c:v>-1.1875002687999996</c:v>
                </c:pt>
                <c:pt idx="178">
                  <c:v>17.562500883199998</c:v>
                </c:pt>
                <c:pt idx="179">
                  <c:v>10.375000441599999</c:v>
                </c:pt>
                <c:pt idx="180">
                  <c:v>-0.71875023999999976</c:v>
                </c:pt>
                <c:pt idx="181">
                  <c:v>19.750001017599999</c:v>
                </c:pt>
                <c:pt idx="182">
                  <c:v>4.9062501055999999</c:v>
                </c:pt>
                <c:pt idx="183">
                  <c:v>1.6249999040000001</c:v>
                </c:pt>
                <c:pt idx="184">
                  <c:v>14.750000710399998</c:v>
                </c:pt>
                <c:pt idx="185">
                  <c:v>-8.6875007296</c:v>
                </c:pt>
                <c:pt idx="186">
                  <c:v>11.9375005376</c:v>
                </c:pt>
                <c:pt idx="187">
                  <c:v>2.0937499328000002</c:v>
                </c:pt>
                <c:pt idx="188">
                  <c:v>-1.9687503167999996</c:v>
                </c:pt>
                <c:pt idx="189">
                  <c:v>5.5312501439999995</c:v>
                </c:pt>
                <c:pt idx="190">
                  <c:v>8.8125003456000002</c:v>
                </c:pt>
                <c:pt idx="191">
                  <c:v>12.093750547199999</c:v>
                </c:pt>
                <c:pt idx="192">
                  <c:v>13.9687506624</c:v>
                </c:pt>
                <c:pt idx="193">
                  <c:v>-1.0312502591999997</c:v>
                </c:pt>
                <c:pt idx="194">
                  <c:v>19.2812509888</c:v>
                </c:pt>
                <c:pt idx="195">
                  <c:v>4.2812500672000002</c:v>
                </c:pt>
                <c:pt idx="196">
                  <c:v>4.2812500672000002</c:v>
                </c:pt>
                <c:pt idx="197">
                  <c:v>9.5937503935999988</c:v>
                </c:pt>
                <c:pt idx="198">
                  <c:v>-1.1875002687999996</c:v>
                </c:pt>
                <c:pt idx="199">
                  <c:v>4.4375000768000001</c:v>
                </c:pt>
                <c:pt idx="200">
                  <c:v>-5.2500005183999994</c:v>
                </c:pt>
                <c:pt idx="201">
                  <c:v>8.3437503167999996</c:v>
                </c:pt>
                <c:pt idx="202">
                  <c:v>-3.0625003839999998</c:v>
                </c:pt>
                <c:pt idx="203">
                  <c:v>18.187500921599998</c:v>
                </c:pt>
                <c:pt idx="204">
                  <c:v>12.562500576</c:v>
                </c:pt>
                <c:pt idx="205">
                  <c:v>-10.4062508352</c:v>
                </c:pt>
                <c:pt idx="206">
                  <c:v>23.031251219199998</c:v>
                </c:pt>
                <c:pt idx="207">
                  <c:v>1.4687498944000001</c:v>
                </c:pt>
                <c:pt idx="208">
                  <c:v>0.2187498176000002</c:v>
                </c:pt>
                <c:pt idx="209">
                  <c:v>16.312500806399999</c:v>
                </c:pt>
                <c:pt idx="210">
                  <c:v>-10.562500844799999</c:v>
                </c:pt>
                <c:pt idx="211">
                  <c:v>11.468750508799999</c:v>
                </c:pt>
                <c:pt idx="212">
                  <c:v>-1.6562502975999998</c:v>
                </c:pt>
                <c:pt idx="213">
                  <c:v>3.968750048</c:v>
                </c:pt>
                <c:pt idx="214">
                  <c:v>-0.87500024959999978</c:v>
                </c:pt>
                <c:pt idx="215">
                  <c:v>18.031250911999997</c:v>
                </c:pt>
                <c:pt idx="216">
                  <c:v>7.5625002688</c:v>
                </c:pt>
                <c:pt idx="217">
                  <c:v>3.968750048</c:v>
                </c:pt>
                <c:pt idx="218">
                  <c:v>13.6562506432</c:v>
                </c:pt>
                <c:pt idx="219">
                  <c:v>8.3437503167999996</c:v>
                </c:pt>
                <c:pt idx="220">
                  <c:v>7.0937502399999994</c:v>
                </c:pt>
                <c:pt idx="221">
                  <c:v>8.1875003072000005</c:v>
                </c:pt>
                <c:pt idx="222">
                  <c:v>2.7187499711999998</c:v>
                </c:pt>
                <c:pt idx="223">
                  <c:v>4.9062501055999999</c:v>
                </c:pt>
                <c:pt idx="224">
                  <c:v>4.7500000959999999</c:v>
                </c:pt>
                <c:pt idx="225">
                  <c:v>-5.0937505087999995</c:v>
                </c:pt>
                <c:pt idx="226">
                  <c:v>7.7187502783999999</c:v>
                </c:pt>
                <c:pt idx="227">
                  <c:v>4.2812500672000002</c:v>
                </c:pt>
                <c:pt idx="228">
                  <c:v>12.718750585599999</c:v>
                </c:pt>
                <c:pt idx="229">
                  <c:v>14.750000710399998</c:v>
                </c:pt>
                <c:pt idx="230">
                  <c:v>-7.1250006335999991</c:v>
                </c:pt>
                <c:pt idx="231">
                  <c:v>23.031251219199998</c:v>
                </c:pt>
                <c:pt idx="232">
                  <c:v>6.0000001728000001</c:v>
                </c:pt>
                <c:pt idx="233">
                  <c:v>-1.0312502591999997</c:v>
                </c:pt>
                <c:pt idx="234">
                  <c:v>17.406250873599998</c:v>
                </c:pt>
                <c:pt idx="235">
                  <c:v>-9.9375008063999992</c:v>
                </c:pt>
                <c:pt idx="236">
                  <c:v>9.7500004031999996</c:v>
                </c:pt>
                <c:pt idx="237">
                  <c:v>-7.5937506623999989</c:v>
                </c:pt>
                <c:pt idx="238">
                  <c:v>9.9062504128000004</c:v>
                </c:pt>
                <c:pt idx="239">
                  <c:v>-6.0312505663999998</c:v>
                </c:pt>
                <c:pt idx="240">
                  <c:v>20.843751084799997</c:v>
                </c:pt>
                <c:pt idx="241">
                  <c:v>8.9687503551999992</c:v>
                </c:pt>
                <c:pt idx="242">
                  <c:v>-8.0625006911999986</c:v>
                </c:pt>
                <c:pt idx="243">
                  <c:v>23.031251219199998</c:v>
                </c:pt>
                <c:pt idx="244">
                  <c:v>2.406249952</c:v>
                </c:pt>
                <c:pt idx="245">
                  <c:v>4.5937500864</c:v>
                </c:pt>
                <c:pt idx="246">
                  <c:v>13.9687506624</c:v>
                </c:pt>
                <c:pt idx="247">
                  <c:v>-5.2500005183999994</c:v>
                </c:pt>
                <c:pt idx="248">
                  <c:v>10.687500460799999</c:v>
                </c:pt>
                <c:pt idx="249">
                  <c:v>0.9999998656000002</c:v>
                </c:pt>
              </c:numCache>
            </c:numRef>
          </c:yVal>
        </c:ser>
        <c:ser>
          <c:idx val="1"/>
          <c:order val="1"/>
          <c:tx>
            <c:strRef>
              <c:f>'10 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'10 kHz'!$A$2:$A$251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'10 kHz'!$C$2:$C$251</c:f>
              <c:numCache>
                <c:formatCode>General</c:formatCode>
                <c:ptCount val="250"/>
                <c:pt idx="0">
                  <c:v>0.15000005120000004</c:v>
                </c:pt>
                <c:pt idx="1">
                  <c:v>0.55625000960000004</c:v>
                </c:pt>
                <c:pt idx="2">
                  <c:v>0.89999997440000001</c:v>
                </c:pt>
                <c:pt idx="3">
                  <c:v>0.93124997119999997</c:v>
                </c:pt>
                <c:pt idx="4">
                  <c:v>0.86874997760000006</c:v>
                </c:pt>
                <c:pt idx="5">
                  <c:v>0.43125002240000004</c:v>
                </c:pt>
                <c:pt idx="6">
                  <c:v>5.6250060800000043E-2</c:v>
                </c:pt>
                <c:pt idx="7">
                  <c:v>-0.50624988159999995</c:v>
                </c:pt>
                <c:pt idx="8">
                  <c:v>-0.81874984959999997</c:v>
                </c:pt>
                <c:pt idx="9">
                  <c:v>-1.068749824</c:v>
                </c:pt>
                <c:pt idx="10">
                  <c:v>-0.84999984639999993</c:v>
                </c:pt>
                <c:pt idx="11">
                  <c:v>-0.59999987199999993</c:v>
                </c:pt>
                <c:pt idx="12">
                  <c:v>-0.13124991999999996</c:v>
                </c:pt>
                <c:pt idx="13">
                  <c:v>0.40000002560000003</c:v>
                </c:pt>
                <c:pt idx="14">
                  <c:v>0.71249999360000005</c:v>
                </c:pt>
                <c:pt idx="15">
                  <c:v>0.9937499648</c:v>
                </c:pt>
                <c:pt idx="16">
                  <c:v>0.89999997440000001</c:v>
                </c:pt>
                <c:pt idx="17">
                  <c:v>0.65</c:v>
                </c:pt>
                <c:pt idx="18">
                  <c:v>0.30625003520000005</c:v>
                </c:pt>
                <c:pt idx="19">
                  <c:v>-0.19374991359999993</c:v>
                </c:pt>
                <c:pt idx="20">
                  <c:v>-0.66249986559999996</c:v>
                </c:pt>
                <c:pt idx="21">
                  <c:v>-0.88124984319999988</c:v>
                </c:pt>
                <c:pt idx="22">
                  <c:v>-0.94374983679999991</c:v>
                </c:pt>
                <c:pt idx="23">
                  <c:v>-0.72499985919999999</c:v>
                </c:pt>
                <c:pt idx="24">
                  <c:v>-0.38124989439999996</c:v>
                </c:pt>
                <c:pt idx="25">
                  <c:v>8.7500057600000042E-2</c:v>
                </c:pt>
                <c:pt idx="26">
                  <c:v>0.55625000960000004</c:v>
                </c:pt>
                <c:pt idx="27">
                  <c:v>0.86874997760000006</c:v>
                </c:pt>
                <c:pt idx="28">
                  <c:v>0.93124997119999997</c:v>
                </c:pt>
                <c:pt idx="29">
                  <c:v>0.77499998719999996</c:v>
                </c:pt>
                <c:pt idx="30">
                  <c:v>0.55625000960000004</c:v>
                </c:pt>
                <c:pt idx="31">
                  <c:v>-3.7499929599999954E-2</c:v>
                </c:pt>
                <c:pt idx="32">
                  <c:v>-0.38124989439999996</c:v>
                </c:pt>
                <c:pt idx="33">
                  <c:v>-0.84999984639999993</c:v>
                </c:pt>
                <c:pt idx="34">
                  <c:v>-1.0374998272</c:v>
                </c:pt>
                <c:pt idx="35">
                  <c:v>-0.94374983679999991</c:v>
                </c:pt>
                <c:pt idx="36">
                  <c:v>-0.53749987839999991</c:v>
                </c:pt>
                <c:pt idx="37">
                  <c:v>-0.13124991999999996</c:v>
                </c:pt>
                <c:pt idx="38">
                  <c:v>0.36875002880000002</c:v>
                </c:pt>
                <c:pt idx="39">
                  <c:v>0.77499998719999996</c:v>
                </c:pt>
                <c:pt idx="40">
                  <c:v>0.9937499648</c:v>
                </c:pt>
                <c:pt idx="41">
                  <c:v>0.89999997440000001</c:v>
                </c:pt>
                <c:pt idx="42">
                  <c:v>0.68124999679999998</c:v>
                </c:pt>
                <c:pt idx="43">
                  <c:v>0.27500003840000004</c:v>
                </c:pt>
                <c:pt idx="44">
                  <c:v>-0.19374991359999993</c:v>
                </c:pt>
                <c:pt idx="45">
                  <c:v>-0.75624985599999994</c:v>
                </c:pt>
                <c:pt idx="46">
                  <c:v>-0.91249983999999995</c:v>
                </c:pt>
                <c:pt idx="47">
                  <c:v>-0.97499983359999987</c:v>
                </c:pt>
                <c:pt idx="48">
                  <c:v>-0.81874984959999997</c:v>
                </c:pt>
                <c:pt idx="49">
                  <c:v>-0.38124989439999996</c:v>
                </c:pt>
                <c:pt idx="50">
                  <c:v>0.11875005440000004</c:v>
                </c:pt>
                <c:pt idx="51">
                  <c:v>0.61875000320000006</c:v>
                </c:pt>
                <c:pt idx="52">
                  <c:v>0.93124997119999997</c:v>
                </c:pt>
                <c:pt idx="53">
                  <c:v>0.9937499648</c:v>
                </c:pt>
                <c:pt idx="54">
                  <c:v>0.89999997440000001</c:v>
                </c:pt>
                <c:pt idx="55">
                  <c:v>0.49375001600000001</c:v>
                </c:pt>
                <c:pt idx="56">
                  <c:v>-3.7499929599999954E-2</c:v>
                </c:pt>
                <c:pt idx="57">
                  <c:v>-0.41249989119999997</c:v>
                </c:pt>
                <c:pt idx="58">
                  <c:v>-0.84999984639999993</c:v>
                </c:pt>
                <c:pt idx="59">
                  <c:v>-0.94374983679999991</c:v>
                </c:pt>
                <c:pt idx="60">
                  <c:v>-0.94374983679999991</c:v>
                </c:pt>
                <c:pt idx="61">
                  <c:v>-0.53749987839999991</c:v>
                </c:pt>
                <c:pt idx="62">
                  <c:v>-0.19374991359999993</c:v>
                </c:pt>
                <c:pt idx="63">
                  <c:v>0.36875002880000002</c:v>
                </c:pt>
                <c:pt idx="64">
                  <c:v>0.71249999360000005</c:v>
                </c:pt>
                <c:pt idx="65">
                  <c:v>0.93124997119999997</c:v>
                </c:pt>
                <c:pt idx="66">
                  <c:v>0.93124997119999997</c:v>
                </c:pt>
                <c:pt idx="67">
                  <c:v>0.71249999360000005</c:v>
                </c:pt>
                <c:pt idx="68">
                  <c:v>0.33750003200000001</c:v>
                </c:pt>
                <c:pt idx="69">
                  <c:v>-0.25624990719999996</c:v>
                </c:pt>
                <c:pt idx="70">
                  <c:v>-0.72499985919999999</c:v>
                </c:pt>
                <c:pt idx="71">
                  <c:v>-0.94374983679999991</c:v>
                </c:pt>
                <c:pt idx="72">
                  <c:v>-0.94374983679999991</c:v>
                </c:pt>
                <c:pt idx="73">
                  <c:v>-0.7874998527999999</c:v>
                </c:pt>
                <c:pt idx="74">
                  <c:v>-0.38124989439999996</c:v>
                </c:pt>
                <c:pt idx="75">
                  <c:v>0.11875005440000004</c:v>
                </c:pt>
                <c:pt idx="76">
                  <c:v>0.5875000064</c:v>
                </c:pt>
                <c:pt idx="77">
                  <c:v>0.86874997760000006</c:v>
                </c:pt>
                <c:pt idx="78">
                  <c:v>0.9937499648</c:v>
                </c:pt>
                <c:pt idx="79">
                  <c:v>0.80624998400000003</c:v>
                </c:pt>
                <c:pt idx="80">
                  <c:v>0.49375001600000001</c:v>
                </c:pt>
                <c:pt idx="81">
                  <c:v>2.5000064000000044E-2</c:v>
                </c:pt>
                <c:pt idx="82">
                  <c:v>-0.50624988159999995</c:v>
                </c:pt>
                <c:pt idx="83">
                  <c:v>-0.84999984639999993</c:v>
                </c:pt>
                <c:pt idx="84">
                  <c:v>-0.94374983679999991</c:v>
                </c:pt>
                <c:pt idx="85">
                  <c:v>-1.0999998207999999</c:v>
                </c:pt>
                <c:pt idx="86">
                  <c:v>-0.63124986879999989</c:v>
                </c:pt>
                <c:pt idx="87">
                  <c:v>-9.9999923199999952E-2</c:v>
                </c:pt>
                <c:pt idx="88">
                  <c:v>0.33750003200000001</c:v>
                </c:pt>
                <c:pt idx="89">
                  <c:v>0.77499998719999996</c:v>
                </c:pt>
                <c:pt idx="90">
                  <c:v>0.93124997119999997</c:v>
                </c:pt>
                <c:pt idx="91">
                  <c:v>0.96249996800000004</c:v>
                </c:pt>
                <c:pt idx="92">
                  <c:v>0.65</c:v>
                </c:pt>
                <c:pt idx="93">
                  <c:v>0.24375004160000002</c:v>
                </c:pt>
                <c:pt idx="94">
                  <c:v>-0.16249991679999995</c:v>
                </c:pt>
                <c:pt idx="95">
                  <c:v>-0.75624985599999994</c:v>
                </c:pt>
                <c:pt idx="96">
                  <c:v>-1.0062498303999998</c:v>
                </c:pt>
                <c:pt idx="97">
                  <c:v>-0.97499983359999987</c:v>
                </c:pt>
                <c:pt idx="98">
                  <c:v>-0.7874998527999999</c:v>
                </c:pt>
                <c:pt idx="99">
                  <c:v>-0.41249989119999997</c:v>
                </c:pt>
                <c:pt idx="100">
                  <c:v>8.7500057600000042E-2</c:v>
                </c:pt>
                <c:pt idx="101">
                  <c:v>0.5875000064</c:v>
                </c:pt>
                <c:pt idx="102">
                  <c:v>0.86874997760000006</c:v>
                </c:pt>
                <c:pt idx="103">
                  <c:v>1.0249999616000001</c:v>
                </c:pt>
                <c:pt idx="104">
                  <c:v>0.83749998079999999</c:v>
                </c:pt>
                <c:pt idx="105">
                  <c:v>0.46250001920000006</c:v>
                </c:pt>
                <c:pt idx="106">
                  <c:v>5.6250060800000043E-2</c:v>
                </c:pt>
                <c:pt idx="107">
                  <c:v>-0.50624988159999995</c:v>
                </c:pt>
                <c:pt idx="108">
                  <c:v>-0.88124984319999988</c:v>
                </c:pt>
                <c:pt idx="109">
                  <c:v>-1.0062498303999998</c:v>
                </c:pt>
                <c:pt idx="110">
                  <c:v>-0.88124984319999988</c:v>
                </c:pt>
                <c:pt idx="111">
                  <c:v>-0.56874987519999998</c:v>
                </c:pt>
                <c:pt idx="112">
                  <c:v>-9.9999923199999952E-2</c:v>
                </c:pt>
                <c:pt idx="113">
                  <c:v>0.40000002560000003</c:v>
                </c:pt>
                <c:pt idx="114">
                  <c:v>0.71249999360000005</c:v>
                </c:pt>
                <c:pt idx="115">
                  <c:v>0.96249996800000004</c:v>
                </c:pt>
                <c:pt idx="116">
                  <c:v>0.89999997440000001</c:v>
                </c:pt>
                <c:pt idx="117">
                  <c:v>0.71249999360000005</c:v>
                </c:pt>
                <c:pt idx="118">
                  <c:v>0.24375004160000002</c:v>
                </c:pt>
                <c:pt idx="119">
                  <c:v>-0.19374991359999993</c:v>
                </c:pt>
                <c:pt idx="120">
                  <c:v>-0.69374986239999992</c:v>
                </c:pt>
                <c:pt idx="121">
                  <c:v>-0.91249983999999995</c:v>
                </c:pt>
                <c:pt idx="122">
                  <c:v>-1.0062498303999998</c:v>
                </c:pt>
                <c:pt idx="123">
                  <c:v>-0.72499985919999999</c:v>
                </c:pt>
                <c:pt idx="124">
                  <c:v>-0.41249989119999997</c:v>
                </c:pt>
                <c:pt idx="125">
                  <c:v>8.7500057600000042E-2</c:v>
                </c:pt>
                <c:pt idx="126">
                  <c:v>0.5875000064</c:v>
                </c:pt>
                <c:pt idx="127">
                  <c:v>0.93124997119999997</c:v>
                </c:pt>
                <c:pt idx="128">
                  <c:v>0.9937499648</c:v>
                </c:pt>
                <c:pt idx="129">
                  <c:v>0.83749998079999999</c:v>
                </c:pt>
                <c:pt idx="130">
                  <c:v>0.46250001920000006</c:v>
                </c:pt>
                <c:pt idx="131">
                  <c:v>-3.7499929599999954E-2</c:v>
                </c:pt>
                <c:pt idx="132">
                  <c:v>-0.44374988799999993</c:v>
                </c:pt>
                <c:pt idx="133">
                  <c:v>-0.88124984319999988</c:v>
                </c:pt>
                <c:pt idx="134">
                  <c:v>-0.97499983359999987</c:v>
                </c:pt>
                <c:pt idx="135">
                  <c:v>-0.97499983359999987</c:v>
                </c:pt>
                <c:pt idx="136">
                  <c:v>-0.56874987519999998</c:v>
                </c:pt>
                <c:pt idx="137">
                  <c:v>-0.13124991999999996</c:v>
                </c:pt>
                <c:pt idx="138">
                  <c:v>0.36875002880000002</c:v>
                </c:pt>
                <c:pt idx="139">
                  <c:v>0.74374999040000001</c:v>
                </c:pt>
                <c:pt idx="140">
                  <c:v>0.96249996800000004</c:v>
                </c:pt>
                <c:pt idx="141">
                  <c:v>0.93124997119999997</c:v>
                </c:pt>
                <c:pt idx="142">
                  <c:v>0.71249999360000005</c:v>
                </c:pt>
                <c:pt idx="143">
                  <c:v>0.21250004480000004</c:v>
                </c:pt>
                <c:pt idx="144">
                  <c:v>-0.19374991359999993</c:v>
                </c:pt>
                <c:pt idx="145">
                  <c:v>-0.69374986239999992</c:v>
                </c:pt>
                <c:pt idx="146">
                  <c:v>-0.97499983359999987</c:v>
                </c:pt>
                <c:pt idx="147">
                  <c:v>-0.94374983679999991</c:v>
                </c:pt>
                <c:pt idx="148">
                  <c:v>-0.75624985599999994</c:v>
                </c:pt>
                <c:pt idx="149">
                  <c:v>-0.38124989439999996</c:v>
                </c:pt>
                <c:pt idx="150">
                  <c:v>8.7500057600000042E-2</c:v>
                </c:pt>
                <c:pt idx="151">
                  <c:v>0.55625000960000004</c:v>
                </c:pt>
                <c:pt idx="152">
                  <c:v>0.89999997440000001</c:v>
                </c:pt>
                <c:pt idx="153">
                  <c:v>1.0249999616000001</c:v>
                </c:pt>
                <c:pt idx="154">
                  <c:v>0.80624998400000003</c:v>
                </c:pt>
                <c:pt idx="155">
                  <c:v>0.52500001280000008</c:v>
                </c:pt>
                <c:pt idx="156">
                  <c:v>-6.2499327999999549E-3</c:v>
                </c:pt>
                <c:pt idx="157">
                  <c:v>-0.44374988799999993</c:v>
                </c:pt>
                <c:pt idx="158">
                  <c:v>-0.81874984959999997</c:v>
                </c:pt>
                <c:pt idx="159">
                  <c:v>-1.0374998272</c:v>
                </c:pt>
                <c:pt idx="160">
                  <c:v>-0.88124984319999988</c:v>
                </c:pt>
                <c:pt idx="161">
                  <c:v>-0.59999987199999993</c:v>
                </c:pt>
                <c:pt idx="162">
                  <c:v>-9.9999923199999952E-2</c:v>
                </c:pt>
                <c:pt idx="163">
                  <c:v>0.36875002880000002</c:v>
                </c:pt>
                <c:pt idx="164">
                  <c:v>0.74374999040000001</c:v>
                </c:pt>
                <c:pt idx="165">
                  <c:v>0.9937499648</c:v>
                </c:pt>
                <c:pt idx="166">
                  <c:v>0.89999997440000001</c:v>
                </c:pt>
                <c:pt idx="167">
                  <c:v>0.71249999360000005</c:v>
                </c:pt>
                <c:pt idx="168">
                  <c:v>0.30625003520000005</c:v>
                </c:pt>
                <c:pt idx="169">
                  <c:v>-0.28749990399999992</c:v>
                </c:pt>
                <c:pt idx="170">
                  <c:v>-0.69374986239999992</c:v>
                </c:pt>
                <c:pt idx="171">
                  <c:v>-0.97499983359999987</c:v>
                </c:pt>
                <c:pt idx="172">
                  <c:v>-0.97499983359999987</c:v>
                </c:pt>
                <c:pt idx="173">
                  <c:v>-0.69374986239999992</c:v>
                </c:pt>
                <c:pt idx="174">
                  <c:v>-0.38124989439999996</c:v>
                </c:pt>
                <c:pt idx="175">
                  <c:v>0.18125004800000005</c:v>
                </c:pt>
                <c:pt idx="176">
                  <c:v>0.55625000960000004</c:v>
                </c:pt>
                <c:pt idx="177">
                  <c:v>0.93124997119999997</c:v>
                </c:pt>
                <c:pt idx="178">
                  <c:v>0.96249996800000004</c:v>
                </c:pt>
                <c:pt idx="179">
                  <c:v>0.86874997760000006</c:v>
                </c:pt>
                <c:pt idx="180">
                  <c:v>0.52500001280000008</c:v>
                </c:pt>
                <c:pt idx="181">
                  <c:v>-6.2499327999999549E-3</c:v>
                </c:pt>
                <c:pt idx="182">
                  <c:v>-0.41249989119999997</c:v>
                </c:pt>
                <c:pt idx="183">
                  <c:v>-0.7874998527999999</c:v>
                </c:pt>
                <c:pt idx="184">
                  <c:v>-0.97499983359999987</c:v>
                </c:pt>
                <c:pt idx="185">
                  <c:v>-0.91249983999999995</c:v>
                </c:pt>
                <c:pt idx="186">
                  <c:v>-0.66249986559999996</c:v>
                </c:pt>
                <c:pt idx="187">
                  <c:v>-6.8749926399999953E-2</c:v>
                </c:pt>
                <c:pt idx="188">
                  <c:v>0.33750003200000001</c:v>
                </c:pt>
                <c:pt idx="189">
                  <c:v>0.74374999040000001</c:v>
                </c:pt>
                <c:pt idx="190">
                  <c:v>0.96249996800000004</c:v>
                </c:pt>
                <c:pt idx="191">
                  <c:v>0.93124997119999997</c:v>
                </c:pt>
                <c:pt idx="192">
                  <c:v>0.65</c:v>
                </c:pt>
                <c:pt idx="193">
                  <c:v>0.21250004480000004</c:v>
                </c:pt>
                <c:pt idx="194">
                  <c:v>-0.22499991039999995</c:v>
                </c:pt>
                <c:pt idx="195">
                  <c:v>-0.69374986239999992</c:v>
                </c:pt>
                <c:pt idx="196">
                  <c:v>-1.0062498303999998</c:v>
                </c:pt>
                <c:pt idx="197">
                  <c:v>-0.97499983359999987</c:v>
                </c:pt>
                <c:pt idx="198">
                  <c:v>-0.72499985919999999</c:v>
                </c:pt>
                <c:pt idx="199">
                  <c:v>-0.38124989439999996</c:v>
                </c:pt>
                <c:pt idx="200">
                  <c:v>8.7500057600000042E-2</c:v>
                </c:pt>
                <c:pt idx="201">
                  <c:v>0.61875000320000006</c:v>
                </c:pt>
                <c:pt idx="202">
                  <c:v>0.93124997119999997</c:v>
                </c:pt>
                <c:pt idx="203">
                  <c:v>0.9937499648</c:v>
                </c:pt>
                <c:pt idx="204">
                  <c:v>0.80624998400000003</c:v>
                </c:pt>
                <c:pt idx="205">
                  <c:v>0.52500001280000008</c:v>
                </c:pt>
                <c:pt idx="206">
                  <c:v>8.7500057600000042E-2</c:v>
                </c:pt>
                <c:pt idx="207">
                  <c:v>-0.50624988159999995</c:v>
                </c:pt>
                <c:pt idx="208">
                  <c:v>-0.7874998527999999</c:v>
                </c:pt>
                <c:pt idx="209">
                  <c:v>-1.068749824</c:v>
                </c:pt>
                <c:pt idx="210">
                  <c:v>-0.88124984319999988</c:v>
                </c:pt>
                <c:pt idx="211">
                  <c:v>-0.59999987199999993</c:v>
                </c:pt>
                <c:pt idx="212">
                  <c:v>-9.9999923199999952E-2</c:v>
                </c:pt>
                <c:pt idx="213">
                  <c:v>0.33750003200000001</c:v>
                </c:pt>
                <c:pt idx="214">
                  <c:v>0.77499998719999996</c:v>
                </c:pt>
                <c:pt idx="215">
                  <c:v>0.93124997119999997</c:v>
                </c:pt>
                <c:pt idx="216">
                  <c:v>0.96249996800000004</c:v>
                </c:pt>
                <c:pt idx="217">
                  <c:v>0.61875000320000006</c:v>
                </c:pt>
                <c:pt idx="218">
                  <c:v>0.30625003520000005</c:v>
                </c:pt>
                <c:pt idx="219">
                  <c:v>-0.25624990719999996</c:v>
                </c:pt>
                <c:pt idx="220">
                  <c:v>-0.69374986239999992</c:v>
                </c:pt>
                <c:pt idx="221">
                  <c:v>-0.88124984319999988</c:v>
                </c:pt>
                <c:pt idx="222">
                  <c:v>-0.97499983359999987</c:v>
                </c:pt>
                <c:pt idx="223">
                  <c:v>-0.81874984959999997</c:v>
                </c:pt>
                <c:pt idx="224">
                  <c:v>-0.38124989439999996</c:v>
                </c:pt>
                <c:pt idx="225">
                  <c:v>0.15000005120000004</c:v>
                </c:pt>
                <c:pt idx="226">
                  <c:v>0.55625000960000004</c:v>
                </c:pt>
                <c:pt idx="227">
                  <c:v>0.86874997760000006</c:v>
                </c:pt>
                <c:pt idx="228">
                  <c:v>0.9937499648</c:v>
                </c:pt>
                <c:pt idx="229">
                  <c:v>0.80624998400000003</c:v>
                </c:pt>
                <c:pt idx="230">
                  <c:v>0.52500001280000008</c:v>
                </c:pt>
                <c:pt idx="231">
                  <c:v>-6.2499327999999549E-3</c:v>
                </c:pt>
                <c:pt idx="232">
                  <c:v>-0.50624988159999995</c:v>
                </c:pt>
                <c:pt idx="233">
                  <c:v>-0.81874984959999997</c:v>
                </c:pt>
                <c:pt idx="234">
                  <c:v>-1.068749824</c:v>
                </c:pt>
                <c:pt idx="235">
                  <c:v>-0.91249983999999995</c:v>
                </c:pt>
                <c:pt idx="236">
                  <c:v>-0.53749987839999991</c:v>
                </c:pt>
                <c:pt idx="237">
                  <c:v>-0.13124991999999996</c:v>
                </c:pt>
                <c:pt idx="238">
                  <c:v>0.33750003200000001</c:v>
                </c:pt>
                <c:pt idx="239">
                  <c:v>0.74374999040000001</c:v>
                </c:pt>
                <c:pt idx="240">
                  <c:v>0.9937499648</c:v>
                </c:pt>
                <c:pt idx="241">
                  <c:v>0.96249996800000004</c:v>
                </c:pt>
                <c:pt idx="242">
                  <c:v>0.71249999360000005</c:v>
                </c:pt>
                <c:pt idx="243">
                  <c:v>0.24375004160000002</c:v>
                </c:pt>
                <c:pt idx="244">
                  <c:v>-0.25624990719999996</c:v>
                </c:pt>
                <c:pt idx="245">
                  <c:v>-0.69374986239999992</c:v>
                </c:pt>
                <c:pt idx="246">
                  <c:v>-0.91249983999999995</c:v>
                </c:pt>
                <c:pt idx="247">
                  <c:v>-0.97499983359999987</c:v>
                </c:pt>
                <c:pt idx="248">
                  <c:v>-0.81874984959999997</c:v>
                </c:pt>
                <c:pt idx="249">
                  <c:v>-0.38124989439999996</c:v>
                </c:pt>
              </c:numCache>
            </c:numRef>
          </c:yVal>
        </c:ser>
        <c:axId val="280404352"/>
        <c:axId val="280406272"/>
      </c:scatterChart>
      <c:valAx>
        <c:axId val="2804043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280406272"/>
        <c:crossesAt val="-20"/>
        <c:crossBetween val="midCat"/>
      </c:valAx>
      <c:valAx>
        <c:axId val="28040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280404352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MSO7034B</a:t>
            </a:r>
          </a:p>
          <a:p>
            <a:pPr>
              <a:defRPr/>
            </a:pPr>
            <a:r>
              <a:rPr lang="en-US"/>
              <a:t>14:58, 2/14/2014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'1 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 kHz'!$A$2:$A$251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'1 kHz'!$B$2:$B$251</c:f>
              <c:numCache>
                <c:formatCode>General</c:formatCode>
                <c:ptCount val="250"/>
                <c:pt idx="0">
                  <c:v>8.3437503167999996</c:v>
                </c:pt>
                <c:pt idx="1">
                  <c:v>13.6562506432</c:v>
                </c:pt>
                <c:pt idx="2">
                  <c:v>1.6249999040000001</c:v>
                </c:pt>
                <c:pt idx="3">
                  <c:v>-1.3437502783999997</c:v>
                </c:pt>
                <c:pt idx="4">
                  <c:v>19.125000979199999</c:v>
                </c:pt>
                <c:pt idx="5">
                  <c:v>9.281250374399999</c:v>
                </c:pt>
                <c:pt idx="6">
                  <c:v>-9.4687507775999986</c:v>
                </c:pt>
                <c:pt idx="7">
                  <c:v>23.031251219199998</c:v>
                </c:pt>
                <c:pt idx="8">
                  <c:v>9.9062504128000004</c:v>
                </c:pt>
                <c:pt idx="9">
                  <c:v>-9.7812507967999984</c:v>
                </c:pt>
                <c:pt idx="10">
                  <c:v>23.031251219199998</c:v>
                </c:pt>
                <c:pt idx="11">
                  <c:v>8.5000003264000004</c:v>
                </c:pt>
                <c:pt idx="12">
                  <c:v>-1.3437502783999997</c:v>
                </c:pt>
                <c:pt idx="13">
                  <c:v>16.156250796799998</c:v>
                </c:pt>
                <c:pt idx="14">
                  <c:v>11.468750508799999</c:v>
                </c:pt>
                <c:pt idx="15">
                  <c:v>8.0312502975999998</c:v>
                </c:pt>
                <c:pt idx="16">
                  <c:v>7.7187502783999999</c:v>
                </c:pt>
                <c:pt idx="17">
                  <c:v>15.3750007488</c:v>
                </c:pt>
                <c:pt idx="18">
                  <c:v>13.500000633599999</c:v>
                </c:pt>
                <c:pt idx="19">
                  <c:v>2.7187499711999998</c:v>
                </c:pt>
                <c:pt idx="20">
                  <c:v>16.781250835199998</c:v>
                </c:pt>
                <c:pt idx="21">
                  <c:v>15.0625007296</c:v>
                </c:pt>
                <c:pt idx="22">
                  <c:v>1.6249999040000001</c:v>
                </c:pt>
                <c:pt idx="23">
                  <c:v>16.312500806399999</c:v>
                </c:pt>
                <c:pt idx="24">
                  <c:v>14.906250719999999</c:v>
                </c:pt>
                <c:pt idx="25">
                  <c:v>3.0312499904000001</c:v>
                </c:pt>
                <c:pt idx="26">
                  <c:v>14.437500691199999</c:v>
                </c:pt>
                <c:pt idx="27">
                  <c:v>14.906250719999999</c:v>
                </c:pt>
                <c:pt idx="28">
                  <c:v>4.9062501055999999</c:v>
                </c:pt>
                <c:pt idx="29">
                  <c:v>12.093750547199999</c:v>
                </c:pt>
                <c:pt idx="30">
                  <c:v>15.0625007296</c:v>
                </c:pt>
                <c:pt idx="31">
                  <c:v>5.2187501247999997</c:v>
                </c:pt>
                <c:pt idx="32">
                  <c:v>11.9375005376</c:v>
                </c:pt>
                <c:pt idx="33">
                  <c:v>13.9687506624</c:v>
                </c:pt>
                <c:pt idx="34">
                  <c:v>6.0000001728000001</c:v>
                </c:pt>
                <c:pt idx="35">
                  <c:v>12.2500005568</c:v>
                </c:pt>
                <c:pt idx="36">
                  <c:v>12.093750547199999</c:v>
                </c:pt>
                <c:pt idx="37">
                  <c:v>7.5625002688</c:v>
                </c:pt>
                <c:pt idx="38">
                  <c:v>12.093750547199999</c:v>
                </c:pt>
                <c:pt idx="39">
                  <c:v>10.687500460799999</c:v>
                </c:pt>
                <c:pt idx="40">
                  <c:v>6.9375002303999995</c:v>
                </c:pt>
                <c:pt idx="41">
                  <c:v>13.500000633599999</c:v>
                </c:pt>
                <c:pt idx="42">
                  <c:v>8.5000003264000004</c:v>
                </c:pt>
                <c:pt idx="43">
                  <c:v>6.3125001919999999</c:v>
                </c:pt>
                <c:pt idx="44">
                  <c:v>15.3750007488</c:v>
                </c:pt>
                <c:pt idx="45">
                  <c:v>6.1562501824</c:v>
                </c:pt>
                <c:pt idx="46">
                  <c:v>5.8437501632000002</c:v>
                </c:pt>
                <c:pt idx="47">
                  <c:v>16.468750816</c:v>
                </c:pt>
                <c:pt idx="48">
                  <c:v>4.7500000959999999</c:v>
                </c:pt>
                <c:pt idx="49">
                  <c:v>4.9062501055999999</c:v>
                </c:pt>
                <c:pt idx="50">
                  <c:v>17.718750892799999</c:v>
                </c:pt>
                <c:pt idx="51">
                  <c:v>3.5000000191999998</c:v>
                </c:pt>
                <c:pt idx="52">
                  <c:v>3.6562500288000002</c:v>
                </c:pt>
                <c:pt idx="53">
                  <c:v>17.8750009024</c:v>
                </c:pt>
                <c:pt idx="54">
                  <c:v>3.1875</c:v>
                </c:pt>
                <c:pt idx="55">
                  <c:v>2.0937499328000002</c:v>
                </c:pt>
                <c:pt idx="56">
                  <c:v>17.0937508544</c:v>
                </c:pt>
                <c:pt idx="57">
                  <c:v>3.968750048</c:v>
                </c:pt>
                <c:pt idx="58">
                  <c:v>0.2187498176000002</c:v>
                </c:pt>
                <c:pt idx="59">
                  <c:v>15.531250758399999</c:v>
                </c:pt>
                <c:pt idx="60">
                  <c:v>5.3750001343999996</c:v>
                </c:pt>
                <c:pt idx="61">
                  <c:v>-0.56250023039999975</c:v>
                </c:pt>
                <c:pt idx="62">
                  <c:v>12.093750547199999</c:v>
                </c:pt>
                <c:pt idx="63">
                  <c:v>7.7187502783999999</c:v>
                </c:pt>
                <c:pt idx="64">
                  <c:v>-1.6562502975999998</c:v>
                </c:pt>
                <c:pt idx="65">
                  <c:v>8.9687503551999992</c:v>
                </c:pt>
                <c:pt idx="66">
                  <c:v>8.5000003264000004</c:v>
                </c:pt>
                <c:pt idx="67">
                  <c:v>-1.8125003071999997</c:v>
                </c:pt>
                <c:pt idx="68">
                  <c:v>5.5312501439999995</c:v>
                </c:pt>
                <c:pt idx="69">
                  <c:v>8.9687503551999992</c:v>
                </c:pt>
                <c:pt idx="70">
                  <c:v>-2.1250003263999995</c:v>
                </c:pt>
                <c:pt idx="71">
                  <c:v>3.0312499904000001</c:v>
                </c:pt>
                <c:pt idx="72">
                  <c:v>8.3437503167999996</c:v>
                </c:pt>
                <c:pt idx="73">
                  <c:v>-1.8125003071999997</c:v>
                </c:pt>
                <c:pt idx="74">
                  <c:v>0.68749984640000017</c:v>
                </c:pt>
                <c:pt idx="75">
                  <c:v>7.7187502783999999</c:v>
                </c:pt>
                <c:pt idx="76">
                  <c:v>-1.3437502783999997</c:v>
                </c:pt>
                <c:pt idx="77">
                  <c:v>-0.56250023039999975</c:v>
                </c:pt>
                <c:pt idx="78">
                  <c:v>6.9375002303999995</c:v>
                </c:pt>
                <c:pt idx="79">
                  <c:v>-1.3437502783999997</c:v>
                </c:pt>
                <c:pt idx="80">
                  <c:v>-0.25000021119999977</c:v>
                </c:pt>
                <c:pt idx="81">
                  <c:v>6.0000001728000001</c:v>
                </c:pt>
                <c:pt idx="82">
                  <c:v>-1.0312502591999997</c:v>
                </c:pt>
                <c:pt idx="83">
                  <c:v>0.2187498176000002</c:v>
                </c:pt>
                <c:pt idx="84">
                  <c:v>4.7500000959999999</c:v>
                </c:pt>
                <c:pt idx="85">
                  <c:v>-0.71875023999999976</c:v>
                </c:pt>
                <c:pt idx="86">
                  <c:v>0.84374985600000019</c:v>
                </c:pt>
                <c:pt idx="87">
                  <c:v>3.5000000191999998</c:v>
                </c:pt>
                <c:pt idx="88">
                  <c:v>-0.56250023039999975</c:v>
                </c:pt>
                <c:pt idx="89">
                  <c:v>1.6249999040000001</c:v>
                </c:pt>
                <c:pt idx="90">
                  <c:v>2.8749999808000002</c:v>
                </c:pt>
                <c:pt idx="91">
                  <c:v>-0.71875023999999976</c:v>
                </c:pt>
                <c:pt idx="92">
                  <c:v>1.9374999232000001</c:v>
                </c:pt>
                <c:pt idx="93">
                  <c:v>3.5000000191999998</c:v>
                </c:pt>
                <c:pt idx="94">
                  <c:v>-2.2812503359999998</c:v>
                </c:pt>
                <c:pt idx="95">
                  <c:v>3.1875</c:v>
                </c:pt>
                <c:pt idx="96">
                  <c:v>3.3437500095999999</c:v>
                </c:pt>
                <c:pt idx="97">
                  <c:v>-2.9062503743999994</c:v>
                </c:pt>
                <c:pt idx="98">
                  <c:v>4.4375000768000001</c:v>
                </c:pt>
                <c:pt idx="99">
                  <c:v>1.6249999040000001</c:v>
                </c:pt>
                <c:pt idx="100">
                  <c:v>-2.2812503359999998</c:v>
                </c:pt>
                <c:pt idx="101">
                  <c:v>4.1250000576000003</c:v>
                </c:pt>
                <c:pt idx="102">
                  <c:v>0.2187498176000002</c:v>
                </c:pt>
                <c:pt idx="103">
                  <c:v>-1.1875002687999996</c:v>
                </c:pt>
                <c:pt idx="104">
                  <c:v>3.8125000384000001</c:v>
                </c:pt>
                <c:pt idx="105">
                  <c:v>-2.4375003455999997</c:v>
                </c:pt>
                <c:pt idx="106">
                  <c:v>3.6562500288000002</c:v>
                </c:pt>
                <c:pt idx="107">
                  <c:v>0.53124983680000015</c:v>
                </c:pt>
                <c:pt idx="108">
                  <c:v>-2.5937503551999996</c:v>
                </c:pt>
                <c:pt idx="109">
                  <c:v>11.312500499199999</c:v>
                </c:pt>
                <c:pt idx="110">
                  <c:v>-6.1875005759999997</c:v>
                </c:pt>
                <c:pt idx="111">
                  <c:v>2.2499999424000001</c:v>
                </c:pt>
                <c:pt idx="112">
                  <c:v>17.0937508544</c:v>
                </c:pt>
                <c:pt idx="113">
                  <c:v>-11.343750892799999</c:v>
                </c:pt>
                <c:pt idx="114">
                  <c:v>7.0937502399999994</c:v>
                </c:pt>
                <c:pt idx="115">
                  <c:v>15.843750777599999</c:v>
                </c:pt>
                <c:pt idx="116">
                  <c:v>-10.562500844799999</c:v>
                </c:pt>
                <c:pt idx="117">
                  <c:v>8.0312502975999998</c:v>
                </c:pt>
                <c:pt idx="118">
                  <c:v>12.2500005568</c:v>
                </c:pt>
                <c:pt idx="119">
                  <c:v>-1.6562502975999998</c:v>
                </c:pt>
                <c:pt idx="120">
                  <c:v>1.9374999232000001</c:v>
                </c:pt>
                <c:pt idx="121">
                  <c:v>13.031250604799999</c:v>
                </c:pt>
                <c:pt idx="122">
                  <c:v>9.5937503935999988</c:v>
                </c:pt>
                <c:pt idx="123">
                  <c:v>-6.3437505855999996</c:v>
                </c:pt>
                <c:pt idx="124">
                  <c:v>16.468750816</c:v>
                </c:pt>
                <c:pt idx="125">
                  <c:v>12.093750547199999</c:v>
                </c:pt>
                <c:pt idx="126">
                  <c:v>-7.281250643199999</c:v>
                </c:pt>
                <c:pt idx="127">
                  <c:v>14.437500691199999</c:v>
                </c:pt>
                <c:pt idx="128">
                  <c:v>11.1562504896</c:v>
                </c:pt>
                <c:pt idx="129">
                  <c:v>0.53124983680000015</c:v>
                </c:pt>
                <c:pt idx="130">
                  <c:v>5.0625001151999998</c:v>
                </c:pt>
                <c:pt idx="131">
                  <c:v>15.687500768</c:v>
                </c:pt>
                <c:pt idx="132">
                  <c:v>9.4375003839999998</c:v>
                </c:pt>
                <c:pt idx="133">
                  <c:v>-5.5625005375999992</c:v>
                </c:pt>
                <c:pt idx="134">
                  <c:v>21.781251142399999</c:v>
                </c:pt>
                <c:pt idx="135">
                  <c:v>12.562500576</c:v>
                </c:pt>
                <c:pt idx="136">
                  <c:v>-9.4687507775999986</c:v>
                </c:pt>
                <c:pt idx="137">
                  <c:v>23.031251219199998</c:v>
                </c:pt>
                <c:pt idx="138">
                  <c:v>9.9062504128000004</c:v>
                </c:pt>
                <c:pt idx="139">
                  <c:v>-5.0937505087999995</c:v>
                </c:pt>
                <c:pt idx="140">
                  <c:v>19.2812509888</c:v>
                </c:pt>
                <c:pt idx="141">
                  <c:v>11.000000479999999</c:v>
                </c:pt>
                <c:pt idx="142">
                  <c:v>2.406249952</c:v>
                </c:pt>
                <c:pt idx="143">
                  <c:v>12.718750585599999</c:v>
                </c:pt>
                <c:pt idx="144">
                  <c:v>13.812500652799999</c:v>
                </c:pt>
                <c:pt idx="145">
                  <c:v>8.9687503551999992</c:v>
                </c:pt>
                <c:pt idx="146">
                  <c:v>7.7187502783999999</c:v>
                </c:pt>
                <c:pt idx="147">
                  <c:v>15.3750007488</c:v>
                </c:pt>
                <c:pt idx="148">
                  <c:v>13.187500614399999</c:v>
                </c:pt>
                <c:pt idx="149">
                  <c:v>4.9062501055999999</c:v>
                </c:pt>
                <c:pt idx="150">
                  <c:v>15.3750007488</c:v>
                </c:pt>
                <c:pt idx="151">
                  <c:v>15.531250758399999</c:v>
                </c:pt>
                <c:pt idx="152">
                  <c:v>4.7500000959999999</c:v>
                </c:pt>
                <c:pt idx="153">
                  <c:v>14.437500691199999</c:v>
                </c:pt>
                <c:pt idx="154">
                  <c:v>15.3750007488</c:v>
                </c:pt>
                <c:pt idx="155">
                  <c:v>5.0625001151999998</c:v>
                </c:pt>
                <c:pt idx="156">
                  <c:v>13.031250604799999</c:v>
                </c:pt>
                <c:pt idx="157">
                  <c:v>15.531250758399999</c:v>
                </c:pt>
                <c:pt idx="158">
                  <c:v>4.7500000959999999</c:v>
                </c:pt>
                <c:pt idx="159">
                  <c:v>12.562500576</c:v>
                </c:pt>
                <c:pt idx="160">
                  <c:v>14.750000710399998</c:v>
                </c:pt>
                <c:pt idx="161">
                  <c:v>5.0625001151999998</c:v>
                </c:pt>
                <c:pt idx="162">
                  <c:v>12.562500576</c:v>
                </c:pt>
                <c:pt idx="163">
                  <c:v>13.500000633599999</c:v>
                </c:pt>
                <c:pt idx="164">
                  <c:v>4.7500000959999999</c:v>
                </c:pt>
                <c:pt idx="165">
                  <c:v>13.031250604799999</c:v>
                </c:pt>
                <c:pt idx="166">
                  <c:v>12.2500005568</c:v>
                </c:pt>
                <c:pt idx="167">
                  <c:v>2.8749999808000002</c:v>
                </c:pt>
                <c:pt idx="168">
                  <c:v>15.218750739199999</c:v>
                </c:pt>
                <c:pt idx="169">
                  <c:v>9.7500004031999996</c:v>
                </c:pt>
                <c:pt idx="170">
                  <c:v>1.3124998848000002</c:v>
                </c:pt>
                <c:pt idx="171">
                  <c:v>17.250000864</c:v>
                </c:pt>
                <c:pt idx="172">
                  <c:v>7.4062502592000001</c:v>
                </c:pt>
                <c:pt idx="173">
                  <c:v>6.2499808000000212E-2</c:v>
                </c:pt>
                <c:pt idx="174">
                  <c:v>18.6562509504</c:v>
                </c:pt>
                <c:pt idx="175">
                  <c:v>5.6875001536000003</c:v>
                </c:pt>
                <c:pt idx="176">
                  <c:v>-1.1875002687999996</c:v>
                </c:pt>
                <c:pt idx="177">
                  <c:v>20.218751046399998</c:v>
                </c:pt>
                <c:pt idx="178">
                  <c:v>4.1250000576000003</c:v>
                </c:pt>
                <c:pt idx="179">
                  <c:v>-1.1875002687999996</c:v>
                </c:pt>
                <c:pt idx="180">
                  <c:v>20.218751046399998</c:v>
                </c:pt>
                <c:pt idx="181">
                  <c:v>3.3437500095999999</c:v>
                </c:pt>
                <c:pt idx="182">
                  <c:v>0.2187498176000002</c:v>
                </c:pt>
                <c:pt idx="183">
                  <c:v>19.125000979199999</c:v>
                </c:pt>
                <c:pt idx="184">
                  <c:v>2.2499999424000001</c:v>
                </c:pt>
                <c:pt idx="185">
                  <c:v>1.9374999232000001</c:v>
                </c:pt>
                <c:pt idx="186">
                  <c:v>16.625000825600001</c:v>
                </c:pt>
                <c:pt idx="187">
                  <c:v>0.9999998656000002</c:v>
                </c:pt>
                <c:pt idx="188">
                  <c:v>3.6562500288000002</c:v>
                </c:pt>
                <c:pt idx="189">
                  <c:v>12.8750005952</c:v>
                </c:pt>
                <c:pt idx="190">
                  <c:v>0.2187498176000002</c:v>
                </c:pt>
                <c:pt idx="191">
                  <c:v>4.7500000959999999</c:v>
                </c:pt>
                <c:pt idx="192">
                  <c:v>9.281250374399999</c:v>
                </c:pt>
                <c:pt idx="193">
                  <c:v>-0.56250023039999975</c:v>
                </c:pt>
                <c:pt idx="194">
                  <c:v>5.6875001536000003</c:v>
                </c:pt>
                <c:pt idx="195">
                  <c:v>5.2187501247999997</c:v>
                </c:pt>
                <c:pt idx="196">
                  <c:v>-0.40625022079999973</c:v>
                </c:pt>
                <c:pt idx="197">
                  <c:v>5.6875001536000003</c:v>
                </c:pt>
                <c:pt idx="198">
                  <c:v>1.7812499136000002</c:v>
                </c:pt>
                <c:pt idx="199">
                  <c:v>6.2499808000000212E-2</c:v>
                </c:pt>
                <c:pt idx="200">
                  <c:v>5.2187501247999997</c:v>
                </c:pt>
                <c:pt idx="201">
                  <c:v>-0.87500024959999978</c:v>
                </c:pt>
                <c:pt idx="202">
                  <c:v>0.9999998656000002</c:v>
                </c:pt>
                <c:pt idx="203">
                  <c:v>4.5937500864</c:v>
                </c:pt>
                <c:pt idx="204">
                  <c:v>-2.7500003647999995</c:v>
                </c:pt>
                <c:pt idx="205">
                  <c:v>1.7812499136000002</c:v>
                </c:pt>
                <c:pt idx="206">
                  <c:v>3.6562500288000002</c:v>
                </c:pt>
                <c:pt idx="207">
                  <c:v>-3.5312504127999995</c:v>
                </c:pt>
                <c:pt idx="208">
                  <c:v>2.0937499328000002</c:v>
                </c:pt>
                <c:pt idx="209">
                  <c:v>2.8749999808000002</c:v>
                </c:pt>
                <c:pt idx="210">
                  <c:v>-3.6875004223999994</c:v>
                </c:pt>
                <c:pt idx="211">
                  <c:v>2.2499999424000001</c:v>
                </c:pt>
                <c:pt idx="212">
                  <c:v>2.0937499328000002</c:v>
                </c:pt>
                <c:pt idx="213">
                  <c:v>-2.9062503743999994</c:v>
                </c:pt>
                <c:pt idx="214">
                  <c:v>2.406249952</c:v>
                </c:pt>
                <c:pt idx="215">
                  <c:v>1.4687498944000001</c:v>
                </c:pt>
                <c:pt idx="216">
                  <c:v>-1.6562502975999998</c:v>
                </c:pt>
                <c:pt idx="217">
                  <c:v>3.0312499904000001</c:v>
                </c:pt>
                <c:pt idx="218">
                  <c:v>0.53124983680000015</c:v>
                </c:pt>
                <c:pt idx="219">
                  <c:v>-0.25000021119999977</c:v>
                </c:pt>
                <c:pt idx="220">
                  <c:v>4.4375000768000001</c:v>
                </c:pt>
                <c:pt idx="221">
                  <c:v>-1.5000002879999996</c:v>
                </c:pt>
                <c:pt idx="222">
                  <c:v>1.4687498944000001</c:v>
                </c:pt>
                <c:pt idx="223">
                  <c:v>5.2187501247999997</c:v>
                </c:pt>
                <c:pt idx="224">
                  <c:v>-3.2187503935999997</c:v>
                </c:pt>
                <c:pt idx="225">
                  <c:v>3.1875</c:v>
                </c:pt>
                <c:pt idx="226">
                  <c:v>6.0000001728000001</c:v>
                </c:pt>
                <c:pt idx="227">
                  <c:v>-4.4687504703999998</c:v>
                </c:pt>
                <c:pt idx="228">
                  <c:v>4.7500000959999999</c:v>
                </c:pt>
                <c:pt idx="229">
                  <c:v>6.4687502015999998</c:v>
                </c:pt>
                <c:pt idx="230">
                  <c:v>-5.5625005375999992</c:v>
                </c:pt>
                <c:pt idx="231">
                  <c:v>6.7812502207999996</c:v>
                </c:pt>
                <c:pt idx="232">
                  <c:v>1.9374999232000001</c:v>
                </c:pt>
                <c:pt idx="233">
                  <c:v>-1.8125003071999997</c:v>
                </c:pt>
                <c:pt idx="234">
                  <c:v>4.5937500864</c:v>
                </c:pt>
                <c:pt idx="235">
                  <c:v>-0.87500024959999978</c:v>
                </c:pt>
                <c:pt idx="236">
                  <c:v>6.7812502207999996</c:v>
                </c:pt>
                <c:pt idx="237">
                  <c:v>-2.1250003263999995</c:v>
                </c:pt>
                <c:pt idx="238">
                  <c:v>0.9999998656000002</c:v>
                </c:pt>
                <c:pt idx="239">
                  <c:v>15.531250758399999</c:v>
                </c:pt>
                <c:pt idx="240">
                  <c:v>-9.4687507775999986</c:v>
                </c:pt>
                <c:pt idx="241">
                  <c:v>5.0625001151999998</c:v>
                </c:pt>
                <c:pt idx="242">
                  <c:v>18.187500921599998</c:v>
                </c:pt>
                <c:pt idx="243">
                  <c:v>-11.968750931199999</c:v>
                </c:pt>
                <c:pt idx="244">
                  <c:v>6.7812502207999996</c:v>
                </c:pt>
                <c:pt idx="245">
                  <c:v>14.750000710399998</c:v>
                </c:pt>
                <c:pt idx="246">
                  <c:v>-4.9375004991999996</c:v>
                </c:pt>
                <c:pt idx="247">
                  <c:v>2.406249952</c:v>
                </c:pt>
                <c:pt idx="248">
                  <c:v>16.000000787199998</c:v>
                </c:pt>
                <c:pt idx="249">
                  <c:v>6.1562501824</c:v>
                </c:pt>
              </c:numCache>
            </c:numRef>
          </c:yVal>
        </c:ser>
        <c:ser>
          <c:idx val="1"/>
          <c:order val="1"/>
          <c:tx>
            <c:strRef>
              <c:f>'1 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 kHz'!$A$2:$A$251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'1 kHz'!$C$2:$C$251</c:f>
              <c:numCache>
                <c:formatCode>General</c:formatCode>
                <c:ptCount val="250"/>
                <c:pt idx="0">
                  <c:v>0.24375004160000002</c:v>
                </c:pt>
                <c:pt idx="1">
                  <c:v>0.15000005120000004</c:v>
                </c:pt>
                <c:pt idx="2">
                  <c:v>0.15000005120000004</c:v>
                </c:pt>
                <c:pt idx="3">
                  <c:v>0.11875005440000004</c:v>
                </c:pt>
                <c:pt idx="4">
                  <c:v>2.5000064000000044E-2</c:v>
                </c:pt>
                <c:pt idx="5">
                  <c:v>-6.2499327999999549E-3</c:v>
                </c:pt>
                <c:pt idx="6">
                  <c:v>-3.7499929599999954E-2</c:v>
                </c:pt>
                <c:pt idx="7">
                  <c:v>-6.8749926399999953E-2</c:v>
                </c:pt>
                <c:pt idx="8">
                  <c:v>-0.13124991999999996</c:v>
                </c:pt>
                <c:pt idx="9">
                  <c:v>-0.19374991359999993</c:v>
                </c:pt>
                <c:pt idx="10">
                  <c:v>-0.22499991039999995</c:v>
                </c:pt>
                <c:pt idx="11">
                  <c:v>-0.25624990719999996</c:v>
                </c:pt>
                <c:pt idx="12">
                  <c:v>-0.28749990399999992</c:v>
                </c:pt>
                <c:pt idx="13">
                  <c:v>-0.41249989119999997</c:v>
                </c:pt>
                <c:pt idx="14">
                  <c:v>-0.47499988479999994</c:v>
                </c:pt>
                <c:pt idx="15">
                  <c:v>-0.47499988479999994</c:v>
                </c:pt>
                <c:pt idx="16">
                  <c:v>-0.47499988479999994</c:v>
                </c:pt>
                <c:pt idx="17">
                  <c:v>-0.59999987199999993</c:v>
                </c:pt>
                <c:pt idx="18">
                  <c:v>-0.66249986559999996</c:v>
                </c:pt>
                <c:pt idx="19">
                  <c:v>-0.72499985919999999</c:v>
                </c:pt>
                <c:pt idx="20">
                  <c:v>-0.66249986559999996</c:v>
                </c:pt>
                <c:pt idx="21">
                  <c:v>-0.72499985919999999</c:v>
                </c:pt>
                <c:pt idx="22">
                  <c:v>-0.7874998527999999</c:v>
                </c:pt>
                <c:pt idx="23">
                  <c:v>-0.81874984959999997</c:v>
                </c:pt>
                <c:pt idx="24">
                  <c:v>-0.75624985599999994</c:v>
                </c:pt>
                <c:pt idx="25">
                  <c:v>-0.81874984959999997</c:v>
                </c:pt>
                <c:pt idx="26">
                  <c:v>-0.88124984319999988</c:v>
                </c:pt>
                <c:pt idx="27">
                  <c:v>-0.91249983999999995</c:v>
                </c:pt>
                <c:pt idx="28">
                  <c:v>-0.88124984319999988</c:v>
                </c:pt>
                <c:pt idx="29">
                  <c:v>-0.88124984319999988</c:v>
                </c:pt>
                <c:pt idx="30">
                  <c:v>-0.94374983679999991</c:v>
                </c:pt>
                <c:pt idx="31">
                  <c:v>-1.0062498303999998</c:v>
                </c:pt>
                <c:pt idx="32">
                  <c:v>-1.0062498303999998</c:v>
                </c:pt>
                <c:pt idx="33">
                  <c:v>-1.0062498303999998</c:v>
                </c:pt>
                <c:pt idx="34">
                  <c:v>-1.0062498303999998</c:v>
                </c:pt>
                <c:pt idx="35">
                  <c:v>-0.97499983359999987</c:v>
                </c:pt>
                <c:pt idx="36">
                  <c:v>-1.0374998272</c:v>
                </c:pt>
                <c:pt idx="37">
                  <c:v>-0.97499983359999987</c:v>
                </c:pt>
                <c:pt idx="38">
                  <c:v>-1.0062498303999998</c:v>
                </c:pt>
                <c:pt idx="39">
                  <c:v>-0.97499983359999987</c:v>
                </c:pt>
                <c:pt idx="40">
                  <c:v>-1.0062498303999998</c:v>
                </c:pt>
                <c:pt idx="41">
                  <c:v>-0.94374983679999991</c:v>
                </c:pt>
                <c:pt idx="42">
                  <c:v>-0.94374983679999991</c:v>
                </c:pt>
                <c:pt idx="43">
                  <c:v>-0.94374983679999991</c:v>
                </c:pt>
                <c:pt idx="44">
                  <c:v>-0.88124984319999988</c:v>
                </c:pt>
                <c:pt idx="45">
                  <c:v>-0.91249983999999995</c:v>
                </c:pt>
                <c:pt idx="46">
                  <c:v>-0.81874984959999997</c:v>
                </c:pt>
                <c:pt idx="47">
                  <c:v>-0.88124984319999988</c:v>
                </c:pt>
                <c:pt idx="48">
                  <c:v>-0.7874998527999999</c:v>
                </c:pt>
                <c:pt idx="49">
                  <c:v>-0.7874998527999999</c:v>
                </c:pt>
                <c:pt idx="50">
                  <c:v>-0.7874998527999999</c:v>
                </c:pt>
                <c:pt idx="51">
                  <c:v>-0.69374986239999992</c:v>
                </c:pt>
                <c:pt idx="52">
                  <c:v>-0.69374986239999992</c:v>
                </c:pt>
                <c:pt idx="53">
                  <c:v>-0.66249986559999996</c:v>
                </c:pt>
                <c:pt idx="54">
                  <c:v>-0.63124986879999989</c:v>
                </c:pt>
                <c:pt idx="55">
                  <c:v>-0.59999987199999993</c:v>
                </c:pt>
                <c:pt idx="56">
                  <c:v>-0.53749987839999991</c:v>
                </c:pt>
                <c:pt idx="57">
                  <c:v>-0.44374988799999993</c:v>
                </c:pt>
                <c:pt idx="58">
                  <c:v>-0.38124989439999996</c:v>
                </c:pt>
                <c:pt idx="59">
                  <c:v>-0.34999989759999994</c:v>
                </c:pt>
                <c:pt idx="60">
                  <c:v>-0.19374991359999993</c:v>
                </c:pt>
                <c:pt idx="61">
                  <c:v>-0.25624990719999996</c:v>
                </c:pt>
                <c:pt idx="62">
                  <c:v>-0.28749990399999992</c:v>
                </c:pt>
                <c:pt idx="63">
                  <c:v>-0.16249991679999995</c:v>
                </c:pt>
                <c:pt idx="64">
                  <c:v>-0.19374991359999993</c:v>
                </c:pt>
                <c:pt idx="65">
                  <c:v>-9.9999923199999952E-2</c:v>
                </c:pt>
                <c:pt idx="66">
                  <c:v>-3.7499929599999954E-2</c:v>
                </c:pt>
                <c:pt idx="67">
                  <c:v>2.5000064000000044E-2</c:v>
                </c:pt>
                <c:pt idx="68">
                  <c:v>2.5000064000000044E-2</c:v>
                </c:pt>
                <c:pt idx="69">
                  <c:v>8.7500057600000042E-2</c:v>
                </c:pt>
                <c:pt idx="70">
                  <c:v>0.15000005120000004</c:v>
                </c:pt>
                <c:pt idx="71">
                  <c:v>0.21250004480000004</c:v>
                </c:pt>
                <c:pt idx="72">
                  <c:v>0.24375004160000002</c:v>
                </c:pt>
                <c:pt idx="73">
                  <c:v>0.24375004160000002</c:v>
                </c:pt>
                <c:pt idx="74">
                  <c:v>0.33750003200000001</c:v>
                </c:pt>
                <c:pt idx="75">
                  <c:v>0.43125002240000004</c:v>
                </c:pt>
                <c:pt idx="76">
                  <c:v>0.40000002560000003</c:v>
                </c:pt>
                <c:pt idx="77">
                  <c:v>0.43125002240000004</c:v>
                </c:pt>
                <c:pt idx="78">
                  <c:v>0.46250001920000006</c:v>
                </c:pt>
                <c:pt idx="79">
                  <c:v>0.61875000320000006</c:v>
                </c:pt>
                <c:pt idx="80">
                  <c:v>0.55625000960000004</c:v>
                </c:pt>
                <c:pt idx="81">
                  <c:v>0.65</c:v>
                </c:pt>
                <c:pt idx="82">
                  <c:v>0.61875000320000006</c:v>
                </c:pt>
                <c:pt idx="83">
                  <c:v>0.74374999040000001</c:v>
                </c:pt>
                <c:pt idx="84">
                  <c:v>0.71249999360000005</c:v>
                </c:pt>
                <c:pt idx="85">
                  <c:v>0.77499998719999996</c:v>
                </c:pt>
                <c:pt idx="86">
                  <c:v>0.83749998079999999</c:v>
                </c:pt>
                <c:pt idx="87">
                  <c:v>0.77499998719999996</c:v>
                </c:pt>
                <c:pt idx="88">
                  <c:v>0.89999997440000001</c:v>
                </c:pt>
                <c:pt idx="89">
                  <c:v>0.89999997440000001</c:v>
                </c:pt>
                <c:pt idx="90">
                  <c:v>0.86874997760000006</c:v>
                </c:pt>
                <c:pt idx="91">
                  <c:v>0.96249996800000004</c:v>
                </c:pt>
                <c:pt idx="92">
                  <c:v>0.96249996800000004</c:v>
                </c:pt>
                <c:pt idx="93">
                  <c:v>0.93124997119999997</c:v>
                </c:pt>
                <c:pt idx="94">
                  <c:v>0.9937499648</c:v>
                </c:pt>
                <c:pt idx="95">
                  <c:v>0.93124997119999997</c:v>
                </c:pt>
                <c:pt idx="96">
                  <c:v>1.0249999616000001</c:v>
                </c:pt>
                <c:pt idx="97">
                  <c:v>1.0249999616000001</c:v>
                </c:pt>
                <c:pt idx="98">
                  <c:v>0.9937499648</c:v>
                </c:pt>
                <c:pt idx="99">
                  <c:v>1.0249999616000001</c:v>
                </c:pt>
                <c:pt idx="100">
                  <c:v>1.0249999616000001</c:v>
                </c:pt>
                <c:pt idx="101">
                  <c:v>1.0249999616000001</c:v>
                </c:pt>
                <c:pt idx="102">
                  <c:v>0.96249996800000004</c:v>
                </c:pt>
                <c:pt idx="103">
                  <c:v>0.9937499648</c:v>
                </c:pt>
                <c:pt idx="104">
                  <c:v>1.0249999616000001</c:v>
                </c:pt>
                <c:pt idx="105">
                  <c:v>0.96249996800000004</c:v>
                </c:pt>
                <c:pt idx="106">
                  <c:v>0.89999997440000001</c:v>
                </c:pt>
                <c:pt idx="107">
                  <c:v>0.86874997760000006</c:v>
                </c:pt>
                <c:pt idx="108">
                  <c:v>0.89999997440000001</c:v>
                </c:pt>
                <c:pt idx="109">
                  <c:v>0.86874997760000006</c:v>
                </c:pt>
                <c:pt idx="110">
                  <c:v>0.83749998079999999</c:v>
                </c:pt>
                <c:pt idx="111">
                  <c:v>0.80624998400000003</c:v>
                </c:pt>
                <c:pt idx="112">
                  <c:v>0.77499998719999996</c:v>
                </c:pt>
                <c:pt idx="113">
                  <c:v>0.71249999360000005</c:v>
                </c:pt>
                <c:pt idx="114">
                  <c:v>0.71249999360000005</c:v>
                </c:pt>
                <c:pt idx="115">
                  <c:v>0.65</c:v>
                </c:pt>
                <c:pt idx="116">
                  <c:v>0.68124999679999998</c:v>
                </c:pt>
                <c:pt idx="117">
                  <c:v>0.61875000320000006</c:v>
                </c:pt>
                <c:pt idx="118">
                  <c:v>0.55625000960000004</c:v>
                </c:pt>
                <c:pt idx="119">
                  <c:v>0.52500001280000008</c:v>
                </c:pt>
                <c:pt idx="120">
                  <c:v>0.49375001600000001</c:v>
                </c:pt>
                <c:pt idx="121">
                  <c:v>0.40000002560000003</c:v>
                </c:pt>
                <c:pt idx="122">
                  <c:v>0.43125002240000004</c:v>
                </c:pt>
                <c:pt idx="123">
                  <c:v>0.33750003200000001</c:v>
                </c:pt>
                <c:pt idx="124">
                  <c:v>0.27500003840000004</c:v>
                </c:pt>
                <c:pt idx="125">
                  <c:v>0.24375004160000002</c:v>
                </c:pt>
                <c:pt idx="126">
                  <c:v>0.21250004480000004</c:v>
                </c:pt>
                <c:pt idx="127">
                  <c:v>0.18125004800000005</c:v>
                </c:pt>
                <c:pt idx="128">
                  <c:v>0.11875005440000004</c:v>
                </c:pt>
                <c:pt idx="129">
                  <c:v>5.6250060800000043E-2</c:v>
                </c:pt>
                <c:pt idx="130">
                  <c:v>-6.2499327999999549E-3</c:v>
                </c:pt>
                <c:pt idx="131">
                  <c:v>-6.8749926399999953E-2</c:v>
                </c:pt>
                <c:pt idx="132">
                  <c:v>-0.13124991999999996</c:v>
                </c:pt>
                <c:pt idx="133">
                  <c:v>-0.16249991679999995</c:v>
                </c:pt>
                <c:pt idx="134">
                  <c:v>-0.22499991039999995</c:v>
                </c:pt>
                <c:pt idx="135">
                  <c:v>-0.19374991359999993</c:v>
                </c:pt>
                <c:pt idx="136">
                  <c:v>-0.31874990079999993</c:v>
                </c:pt>
                <c:pt idx="137">
                  <c:v>-0.31874990079999993</c:v>
                </c:pt>
                <c:pt idx="138">
                  <c:v>-0.38124989439999996</c:v>
                </c:pt>
                <c:pt idx="139">
                  <c:v>-0.41249989119999997</c:v>
                </c:pt>
                <c:pt idx="140">
                  <c:v>-0.50624988159999995</c:v>
                </c:pt>
                <c:pt idx="141">
                  <c:v>-0.53749987839999991</c:v>
                </c:pt>
                <c:pt idx="142">
                  <c:v>-0.59999987199999993</c:v>
                </c:pt>
                <c:pt idx="143">
                  <c:v>-0.59999987199999993</c:v>
                </c:pt>
                <c:pt idx="144">
                  <c:v>-0.66249986559999996</c:v>
                </c:pt>
                <c:pt idx="145">
                  <c:v>-0.66249986559999996</c:v>
                </c:pt>
                <c:pt idx="146">
                  <c:v>-0.72499985919999999</c:v>
                </c:pt>
                <c:pt idx="147">
                  <c:v>-0.7874998527999999</c:v>
                </c:pt>
                <c:pt idx="148">
                  <c:v>-0.75624985599999994</c:v>
                </c:pt>
                <c:pt idx="149">
                  <c:v>-0.84999984639999993</c:v>
                </c:pt>
                <c:pt idx="150">
                  <c:v>-0.84999984639999993</c:v>
                </c:pt>
                <c:pt idx="151">
                  <c:v>-0.91249983999999995</c:v>
                </c:pt>
                <c:pt idx="152">
                  <c:v>-0.88124984319999988</c:v>
                </c:pt>
                <c:pt idx="153">
                  <c:v>-0.94374983679999991</c:v>
                </c:pt>
                <c:pt idx="154">
                  <c:v>-0.91249983999999995</c:v>
                </c:pt>
                <c:pt idx="155">
                  <c:v>-0.94374983679999991</c:v>
                </c:pt>
                <c:pt idx="156">
                  <c:v>-0.97499983359999987</c:v>
                </c:pt>
                <c:pt idx="157">
                  <c:v>-0.94374983679999991</c:v>
                </c:pt>
                <c:pt idx="158">
                  <c:v>-1.0062498303999998</c:v>
                </c:pt>
                <c:pt idx="159">
                  <c:v>-1.0062498303999998</c:v>
                </c:pt>
                <c:pt idx="160">
                  <c:v>-1.0374998272</c:v>
                </c:pt>
                <c:pt idx="161">
                  <c:v>-0.94374983679999991</c:v>
                </c:pt>
                <c:pt idx="162">
                  <c:v>-1.0062498303999998</c:v>
                </c:pt>
                <c:pt idx="163">
                  <c:v>-1.0062498303999998</c:v>
                </c:pt>
                <c:pt idx="164">
                  <c:v>-0.94374983679999991</c:v>
                </c:pt>
                <c:pt idx="165">
                  <c:v>-0.97499983359999987</c:v>
                </c:pt>
                <c:pt idx="166">
                  <c:v>-0.94374983679999991</c:v>
                </c:pt>
                <c:pt idx="167">
                  <c:v>-0.94374983679999991</c:v>
                </c:pt>
                <c:pt idx="168">
                  <c:v>-0.94374983679999991</c:v>
                </c:pt>
                <c:pt idx="169">
                  <c:v>-0.88124984319999988</c:v>
                </c:pt>
                <c:pt idx="170">
                  <c:v>-0.88124984319999988</c:v>
                </c:pt>
                <c:pt idx="171">
                  <c:v>-0.84999984639999993</c:v>
                </c:pt>
                <c:pt idx="172">
                  <c:v>-0.81874984959999997</c:v>
                </c:pt>
                <c:pt idx="173">
                  <c:v>-0.81874984959999997</c:v>
                </c:pt>
                <c:pt idx="174">
                  <c:v>-0.81874984959999997</c:v>
                </c:pt>
                <c:pt idx="175">
                  <c:v>-0.75624985599999994</c:v>
                </c:pt>
                <c:pt idx="176">
                  <c:v>-0.72499985919999999</c:v>
                </c:pt>
                <c:pt idx="177">
                  <c:v>-0.69374986239999992</c:v>
                </c:pt>
                <c:pt idx="178">
                  <c:v>-0.59999987199999993</c:v>
                </c:pt>
                <c:pt idx="179">
                  <c:v>-0.59999987199999993</c:v>
                </c:pt>
                <c:pt idx="180">
                  <c:v>-0.56874987519999998</c:v>
                </c:pt>
                <c:pt idx="181">
                  <c:v>-0.56874987519999998</c:v>
                </c:pt>
                <c:pt idx="182">
                  <c:v>-0.47499988479999994</c:v>
                </c:pt>
                <c:pt idx="183">
                  <c:v>-0.41249989119999997</c:v>
                </c:pt>
                <c:pt idx="184">
                  <c:v>-0.38124989439999996</c:v>
                </c:pt>
                <c:pt idx="185">
                  <c:v>-0.34999989759999994</c:v>
                </c:pt>
                <c:pt idx="186">
                  <c:v>-0.28749990399999992</c:v>
                </c:pt>
                <c:pt idx="187">
                  <c:v>-0.25624990719999996</c:v>
                </c:pt>
                <c:pt idx="188">
                  <c:v>-0.19374991359999993</c:v>
                </c:pt>
                <c:pt idx="189">
                  <c:v>-0.13124991999999996</c:v>
                </c:pt>
                <c:pt idx="190">
                  <c:v>-3.7499929599999954E-2</c:v>
                </c:pt>
                <c:pt idx="191">
                  <c:v>-6.8749926399999953E-2</c:v>
                </c:pt>
                <c:pt idx="192">
                  <c:v>2.5000064000000044E-2</c:v>
                </c:pt>
                <c:pt idx="193">
                  <c:v>2.5000064000000044E-2</c:v>
                </c:pt>
                <c:pt idx="194">
                  <c:v>0.11875005440000004</c:v>
                </c:pt>
                <c:pt idx="195">
                  <c:v>0.11875005440000004</c:v>
                </c:pt>
                <c:pt idx="196">
                  <c:v>0.24375004160000002</c:v>
                </c:pt>
                <c:pt idx="197">
                  <c:v>0.27500003840000004</c:v>
                </c:pt>
                <c:pt idx="198">
                  <c:v>0.27500003840000004</c:v>
                </c:pt>
                <c:pt idx="199">
                  <c:v>0.30625003520000005</c:v>
                </c:pt>
                <c:pt idx="200">
                  <c:v>0.43125002240000004</c:v>
                </c:pt>
                <c:pt idx="201">
                  <c:v>0.43125002240000004</c:v>
                </c:pt>
                <c:pt idx="202">
                  <c:v>0.43125002240000004</c:v>
                </c:pt>
                <c:pt idx="203">
                  <c:v>0.52500001280000008</c:v>
                </c:pt>
                <c:pt idx="204">
                  <c:v>0.55625000960000004</c:v>
                </c:pt>
                <c:pt idx="205">
                  <c:v>0.61875000320000006</c:v>
                </c:pt>
                <c:pt idx="206">
                  <c:v>0.5875000064</c:v>
                </c:pt>
                <c:pt idx="207">
                  <c:v>0.65</c:v>
                </c:pt>
                <c:pt idx="208">
                  <c:v>0.71249999360000005</c:v>
                </c:pt>
                <c:pt idx="209">
                  <c:v>0.77499998719999996</c:v>
                </c:pt>
                <c:pt idx="210">
                  <c:v>0.74374999040000001</c:v>
                </c:pt>
                <c:pt idx="211">
                  <c:v>0.83749998079999999</c:v>
                </c:pt>
                <c:pt idx="212">
                  <c:v>0.83749998079999999</c:v>
                </c:pt>
                <c:pt idx="213">
                  <c:v>0.86874997760000006</c:v>
                </c:pt>
                <c:pt idx="214">
                  <c:v>0.93124997119999997</c:v>
                </c:pt>
                <c:pt idx="215">
                  <c:v>0.89999997440000001</c:v>
                </c:pt>
                <c:pt idx="216">
                  <c:v>0.93124997119999997</c:v>
                </c:pt>
                <c:pt idx="217">
                  <c:v>0.93124997119999997</c:v>
                </c:pt>
                <c:pt idx="218">
                  <c:v>0.9937499648</c:v>
                </c:pt>
                <c:pt idx="219">
                  <c:v>0.96249996800000004</c:v>
                </c:pt>
                <c:pt idx="220">
                  <c:v>0.9937499648</c:v>
                </c:pt>
                <c:pt idx="221">
                  <c:v>0.96249996800000004</c:v>
                </c:pt>
                <c:pt idx="222">
                  <c:v>1.0249999616000001</c:v>
                </c:pt>
                <c:pt idx="223">
                  <c:v>0.96249996800000004</c:v>
                </c:pt>
                <c:pt idx="224">
                  <c:v>0.9937499648</c:v>
                </c:pt>
                <c:pt idx="225">
                  <c:v>0.9937499648</c:v>
                </c:pt>
                <c:pt idx="226">
                  <c:v>0.9937499648</c:v>
                </c:pt>
                <c:pt idx="227">
                  <c:v>0.96249996800000004</c:v>
                </c:pt>
                <c:pt idx="228">
                  <c:v>1.0249999616000001</c:v>
                </c:pt>
                <c:pt idx="229">
                  <c:v>0.93124997119999997</c:v>
                </c:pt>
                <c:pt idx="230">
                  <c:v>0.9937499648</c:v>
                </c:pt>
                <c:pt idx="231">
                  <c:v>0.93124997119999997</c:v>
                </c:pt>
                <c:pt idx="232">
                  <c:v>0.89999997440000001</c:v>
                </c:pt>
                <c:pt idx="233">
                  <c:v>0.89999997440000001</c:v>
                </c:pt>
                <c:pt idx="234">
                  <c:v>0.83749998079999999</c:v>
                </c:pt>
                <c:pt idx="235">
                  <c:v>0.83749998079999999</c:v>
                </c:pt>
                <c:pt idx="236">
                  <c:v>0.83749998079999999</c:v>
                </c:pt>
                <c:pt idx="237">
                  <c:v>0.77499998719999996</c:v>
                </c:pt>
                <c:pt idx="238">
                  <c:v>0.74374999040000001</c:v>
                </c:pt>
                <c:pt idx="239">
                  <c:v>0.74374999040000001</c:v>
                </c:pt>
                <c:pt idx="240">
                  <c:v>0.65</c:v>
                </c:pt>
                <c:pt idx="241">
                  <c:v>0.5875000064</c:v>
                </c:pt>
                <c:pt idx="242">
                  <c:v>0.65</c:v>
                </c:pt>
                <c:pt idx="243">
                  <c:v>0.55625000960000004</c:v>
                </c:pt>
                <c:pt idx="244">
                  <c:v>0.49375001600000001</c:v>
                </c:pt>
                <c:pt idx="245">
                  <c:v>0.46250001920000006</c:v>
                </c:pt>
                <c:pt idx="246">
                  <c:v>0.43125002240000004</c:v>
                </c:pt>
                <c:pt idx="247">
                  <c:v>0.33750003200000001</c:v>
                </c:pt>
                <c:pt idx="248">
                  <c:v>0.33750003200000001</c:v>
                </c:pt>
                <c:pt idx="249">
                  <c:v>0.33750003200000001</c:v>
                </c:pt>
              </c:numCache>
            </c:numRef>
          </c:yVal>
        </c:ser>
        <c:axId val="76350976"/>
        <c:axId val="76352896"/>
      </c:scatterChart>
      <c:valAx>
        <c:axId val="763509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76352896"/>
        <c:crossesAt val="-15"/>
        <c:crossBetween val="midCat"/>
      </c:valAx>
      <c:valAx>
        <c:axId val="76352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  <a:endParaRPr/>
              </a:p>
            </c:rich>
          </c:tx>
          <c:layout/>
        </c:title>
        <c:numFmt formatCode="General" sourceLinked="1"/>
        <c:tickLblPos val="nextTo"/>
        <c:crossAx val="76350976"/>
        <c:crossesAt val="-1.5000000000000002E-3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123825</xdr:rowOff>
    </xdr:from>
    <xdr:to>
      <xdr:col>18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1"/>
  <sheetViews>
    <sheetView tabSelected="1"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-2.5000000000000001E-4</v>
      </c>
      <c r="B2">
        <v>1.4687498944000001</v>
      </c>
      <c r="C2">
        <v>0.96249996800000004</v>
      </c>
    </row>
    <row r="3" spans="1:3">
      <c r="A3">
        <v>-2.4800000000000001E-4</v>
      </c>
      <c r="B3">
        <v>0.2187498176000002</v>
      </c>
      <c r="C3">
        <v>1.0249999616000001</v>
      </c>
    </row>
    <row r="4" spans="1:3">
      <c r="A4">
        <v>-2.4600000000000002E-4</v>
      </c>
      <c r="B4">
        <v>5.0625001151999998</v>
      </c>
      <c r="C4">
        <v>0.96249996800000004</v>
      </c>
    </row>
    <row r="5" spans="1:3">
      <c r="A5">
        <v>-2.4399999999999999E-4</v>
      </c>
      <c r="B5">
        <v>11.9375005376</v>
      </c>
      <c r="C5">
        <v>1.0249999616000001</v>
      </c>
    </row>
    <row r="6" spans="1:3">
      <c r="A6">
        <v>-2.42E-4</v>
      </c>
      <c r="B6">
        <v>16.312500806399999</v>
      </c>
      <c r="C6">
        <v>0.89999997440000001</v>
      </c>
    </row>
    <row r="7" spans="1:3">
      <c r="A7">
        <v>-2.4000000000000001E-4</v>
      </c>
      <c r="B7">
        <v>16.312500806399999</v>
      </c>
      <c r="C7">
        <v>0.96249996800000004</v>
      </c>
    </row>
    <row r="8" spans="1:3">
      <c r="A8">
        <v>-2.3800000000000001E-4</v>
      </c>
      <c r="B8">
        <v>13.187500614399999</v>
      </c>
      <c r="C8">
        <v>0.86874997760000006</v>
      </c>
    </row>
    <row r="9" spans="1:3">
      <c r="A9">
        <v>-2.3600000000000002E-4</v>
      </c>
      <c r="B9">
        <v>9.9062504128000004</v>
      </c>
      <c r="C9">
        <v>0.93124997119999997</v>
      </c>
    </row>
    <row r="10" spans="1:3">
      <c r="A10">
        <v>-2.34E-4</v>
      </c>
      <c r="B10">
        <v>5.0625001151999998</v>
      </c>
      <c r="C10">
        <v>0.80624998400000003</v>
      </c>
    </row>
    <row r="11" spans="1:3">
      <c r="A11">
        <v>-2.32E-4</v>
      </c>
      <c r="B11">
        <v>-0.56250023039999975</v>
      </c>
      <c r="C11">
        <v>0.83749998079999999</v>
      </c>
    </row>
    <row r="12" spans="1:3">
      <c r="A12">
        <v>-2.3000000000000001E-4</v>
      </c>
      <c r="B12">
        <v>-3.3750004031999996</v>
      </c>
      <c r="C12">
        <v>0.77499998719999996</v>
      </c>
    </row>
    <row r="13" spans="1:3">
      <c r="A13">
        <v>-2.2800000000000001E-4</v>
      </c>
      <c r="B13">
        <v>-3.0625003839999998</v>
      </c>
      <c r="C13">
        <v>0.68124999679999998</v>
      </c>
    </row>
    <row r="14" spans="1:3">
      <c r="A14">
        <v>-2.2600000000000002E-4</v>
      </c>
      <c r="B14">
        <v>-1.0312502591999997</v>
      </c>
      <c r="C14">
        <v>0.71249999360000005</v>
      </c>
    </row>
    <row r="15" spans="1:3">
      <c r="A15">
        <v>-2.24E-4</v>
      </c>
      <c r="B15">
        <v>3.6562500288000002</v>
      </c>
      <c r="C15">
        <v>0.61875000320000006</v>
      </c>
    </row>
    <row r="16" spans="1:3">
      <c r="A16">
        <v>-2.22E-4</v>
      </c>
      <c r="B16">
        <v>11.1562504896</v>
      </c>
      <c r="C16">
        <v>0.61875000320000006</v>
      </c>
    </row>
    <row r="17" spans="1:3">
      <c r="A17">
        <v>-2.2000000000000001E-4</v>
      </c>
      <c r="B17">
        <v>16.468750816</v>
      </c>
      <c r="C17">
        <v>0.52500001280000008</v>
      </c>
    </row>
    <row r="18" spans="1:3">
      <c r="A18">
        <v>-2.1800000000000001E-4</v>
      </c>
      <c r="B18">
        <v>17.562500883199998</v>
      </c>
      <c r="C18">
        <v>0.52500001280000008</v>
      </c>
    </row>
    <row r="19" spans="1:3">
      <c r="A19">
        <v>-2.1600000000000002E-4</v>
      </c>
      <c r="B19">
        <v>9.7500004031999996</v>
      </c>
      <c r="C19">
        <v>0.40000002560000003</v>
      </c>
    </row>
    <row r="20" spans="1:3">
      <c r="A20">
        <v>-2.14E-4</v>
      </c>
      <c r="B20">
        <v>-2.4375003455999997</v>
      </c>
      <c r="C20">
        <v>0.40000002560000003</v>
      </c>
    </row>
    <row r="21" spans="1:3">
      <c r="A21">
        <v>-2.12E-4</v>
      </c>
      <c r="B21">
        <v>-10.4062508352</v>
      </c>
      <c r="C21">
        <v>0.33750003200000001</v>
      </c>
    </row>
    <row r="22" spans="1:3">
      <c r="A22">
        <v>-2.1000000000000001E-4</v>
      </c>
      <c r="B22">
        <v>-10.093750815999998</v>
      </c>
      <c r="C22">
        <v>0.27500003840000004</v>
      </c>
    </row>
    <row r="23" spans="1:3">
      <c r="A23">
        <v>-2.0800000000000001E-4</v>
      </c>
      <c r="B23">
        <v>-2.4375003455999997</v>
      </c>
      <c r="C23">
        <v>0.18125004800000005</v>
      </c>
    </row>
    <row r="24" spans="1:3">
      <c r="A24">
        <v>-2.0600000000000002E-4</v>
      </c>
      <c r="B24">
        <v>6.7812502207999996</v>
      </c>
      <c r="C24">
        <v>0.11875005440000004</v>
      </c>
    </row>
    <row r="25" spans="1:3">
      <c r="A25">
        <v>-2.04E-4</v>
      </c>
      <c r="B25">
        <v>10.687500460799999</v>
      </c>
      <c r="C25">
        <v>0.11875005440000004</v>
      </c>
    </row>
    <row r="26" spans="1:3">
      <c r="A26">
        <v>-2.02E-4</v>
      </c>
      <c r="B26">
        <v>7.5625002688</v>
      </c>
      <c r="C26">
        <v>-6.2499327999999549E-3</v>
      </c>
    </row>
    <row r="27" spans="1:3">
      <c r="A27">
        <v>-2.0000000000000001E-4</v>
      </c>
      <c r="B27">
        <v>1.3124998848000002</v>
      </c>
      <c r="C27">
        <v>-6.2499327999999549E-3</v>
      </c>
    </row>
    <row r="28" spans="1:3">
      <c r="A28">
        <v>-1.9800000000000002E-4</v>
      </c>
      <c r="B28">
        <v>0.84374985600000019</v>
      </c>
      <c r="C28">
        <v>-0.13124991999999996</v>
      </c>
    </row>
    <row r="29" spans="1:3">
      <c r="A29">
        <v>-1.9600000000000002E-4</v>
      </c>
      <c r="B29">
        <v>1.7812499136000002</v>
      </c>
      <c r="C29">
        <v>-0.13124991999999996</v>
      </c>
    </row>
    <row r="30" spans="1:3">
      <c r="A30">
        <v>-1.94E-4</v>
      </c>
      <c r="B30">
        <v>1.1562498752000001</v>
      </c>
      <c r="C30">
        <v>-0.25624990719999996</v>
      </c>
    </row>
    <row r="31" spans="1:3">
      <c r="A31">
        <v>-1.92E-4</v>
      </c>
      <c r="B31">
        <v>-1.0312502591999997</v>
      </c>
      <c r="C31">
        <v>-0.25624990719999996</v>
      </c>
    </row>
    <row r="32" spans="1:3">
      <c r="A32">
        <v>-1.9000000000000001E-4</v>
      </c>
      <c r="B32">
        <v>-3.0625003839999998</v>
      </c>
      <c r="C32">
        <v>-0.38124989439999996</v>
      </c>
    </row>
    <row r="33" spans="1:3">
      <c r="A33">
        <v>-1.8800000000000002E-4</v>
      </c>
      <c r="B33">
        <v>-3.2187503935999997</v>
      </c>
      <c r="C33">
        <v>-0.34999989759999994</v>
      </c>
    </row>
    <row r="34" spans="1:3">
      <c r="A34">
        <v>-1.8600000000000002E-4</v>
      </c>
      <c r="B34">
        <v>-1.1875002687999996</v>
      </c>
      <c r="C34">
        <v>-0.50624988159999995</v>
      </c>
    </row>
    <row r="35" spans="1:3">
      <c r="A35">
        <v>-1.84E-4</v>
      </c>
      <c r="B35">
        <v>2.8749999808000002</v>
      </c>
      <c r="C35">
        <v>-0.47499988479999994</v>
      </c>
    </row>
    <row r="36" spans="1:3">
      <c r="A36">
        <v>-1.8200000000000001E-4</v>
      </c>
      <c r="B36">
        <v>6.4687502015999998</v>
      </c>
      <c r="C36">
        <v>-0.63124986879999989</v>
      </c>
    </row>
    <row r="37" spans="1:3">
      <c r="A37">
        <v>-1.8000000000000001E-4</v>
      </c>
      <c r="B37">
        <v>7.5625002688</v>
      </c>
      <c r="C37">
        <v>-0.63124986879999989</v>
      </c>
    </row>
    <row r="38" spans="1:3">
      <c r="A38">
        <v>-1.7800000000000002E-4</v>
      </c>
      <c r="B38">
        <v>5.2187501247999997</v>
      </c>
      <c r="C38">
        <v>-0.69374986239999992</v>
      </c>
    </row>
    <row r="39" spans="1:3">
      <c r="A39">
        <v>-1.76E-4</v>
      </c>
      <c r="B39">
        <v>6.2499808000000212E-2</v>
      </c>
      <c r="C39">
        <v>-0.69374986239999992</v>
      </c>
    </row>
    <row r="40" spans="1:3">
      <c r="A40">
        <v>-1.74E-4</v>
      </c>
      <c r="B40">
        <v>-1.6562502975999998</v>
      </c>
      <c r="C40">
        <v>-0.7874998527999999</v>
      </c>
    </row>
    <row r="41" spans="1:3">
      <c r="A41">
        <v>-1.7200000000000001E-4</v>
      </c>
      <c r="B41">
        <v>-2.7500003647999995</v>
      </c>
      <c r="C41">
        <v>-0.75624985599999994</v>
      </c>
    </row>
    <row r="42" spans="1:3">
      <c r="A42">
        <v>-1.7000000000000001E-4</v>
      </c>
      <c r="B42">
        <v>-4.1562504511999991</v>
      </c>
      <c r="C42">
        <v>-0.81874984959999997</v>
      </c>
    </row>
    <row r="43" spans="1:3">
      <c r="A43">
        <v>-1.6800000000000002E-4</v>
      </c>
      <c r="B43">
        <v>-4.312500460799999</v>
      </c>
      <c r="C43">
        <v>-0.84999984639999993</v>
      </c>
    </row>
    <row r="44" spans="1:3">
      <c r="A44">
        <v>-1.66E-4</v>
      </c>
      <c r="B44">
        <v>-2.1250003263999995</v>
      </c>
      <c r="C44">
        <v>-0.91249983999999995</v>
      </c>
    </row>
    <row r="45" spans="1:3">
      <c r="A45">
        <v>-1.64E-4</v>
      </c>
      <c r="B45">
        <v>2.2499999424000001</v>
      </c>
      <c r="C45">
        <v>-0.91249983999999995</v>
      </c>
    </row>
    <row r="46" spans="1:3">
      <c r="A46">
        <v>-1.6200000000000001E-4</v>
      </c>
      <c r="B46">
        <v>6.4687502015999998</v>
      </c>
      <c r="C46">
        <v>-0.94374983679999991</v>
      </c>
    </row>
    <row r="47" spans="1:3">
      <c r="A47">
        <v>-1.6000000000000001E-4</v>
      </c>
      <c r="B47">
        <v>8.1875003072000005</v>
      </c>
      <c r="C47">
        <v>-0.94374983679999991</v>
      </c>
    </row>
    <row r="48" spans="1:3">
      <c r="A48">
        <v>-1.5800000000000002E-4</v>
      </c>
      <c r="B48">
        <v>6.3125001919999999</v>
      </c>
      <c r="C48">
        <v>-0.97499983359999987</v>
      </c>
    </row>
    <row r="49" spans="1:3">
      <c r="A49">
        <v>-1.56E-4</v>
      </c>
      <c r="B49">
        <v>1.3124998848000002</v>
      </c>
      <c r="C49">
        <v>-0.97499983359999987</v>
      </c>
    </row>
    <row r="50" spans="1:3">
      <c r="A50">
        <v>-1.54E-4</v>
      </c>
      <c r="B50">
        <v>-4.1562504511999991</v>
      </c>
      <c r="C50">
        <v>-0.97499983359999987</v>
      </c>
    </row>
    <row r="51" spans="1:3">
      <c r="A51">
        <v>-1.5200000000000001E-4</v>
      </c>
      <c r="B51">
        <v>-7.4375006527999989</v>
      </c>
      <c r="C51">
        <v>-0.97499983359999987</v>
      </c>
    </row>
    <row r="52" spans="1:3">
      <c r="A52">
        <v>-1.5000000000000001E-4</v>
      </c>
      <c r="B52">
        <v>-3.8437504319999993</v>
      </c>
      <c r="C52">
        <v>-0.97499983359999987</v>
      </c>
    </row>
    <row r="53" spans="1:3">
      <c r="A53">
        <v>-1.4800000000000002E-4</v>
      </c>
      <c r="B53">
        <v>7.8750002879999998</v>
      </c>
      <c r="C53">
        <v>-1.0062498303999998</v>
      </c>
    </row>
    <row r="54" spans="1:3">
      <c r="A54">
        <v>-1.46E-4</v>
      </c>
      <c r="B54">
        <v>20.218751046399998</v>
      </c>
      <c r="C54">
        <v>-0.97499983359999987</v>
      </c>
    </row>
    <row r="55" spans="1:3">
      <c r="A55">
        <v>-1.44E-4</v>
      </c>
      <c r="B55">
        <v>23.031251219199998</v>
      </c>
      <c r="C55">
        <v>-0.97499983359999987</v>
      </c>
    </row>
    <row r="56" spans="1:3">
      <c r="A56">
        <v>-1.4200000000000001E-4</v>
      </c>
      <c r="B56">
        <v>20.062501036800001</v>
      </c>
      <c r="C56">
        <v>-0.91249983999999995</v>
      </c>
    </row>
    <row r="57" spans="1:3">
      <c r="A57">
        <v>-1.4000000000000001E-4</v>
      </c>
      <c r="B57">
        <v>2.8749999808000002</v>
      </c>
      <c r="C57">
        <v>-0.91249983999999995</v>
      </c>
    </row>
    <row r="58" spans="1:3">
      <c r="A58">
        <v>-1.3800000000000002E-4</v>
      </c>
      <c r="B58">
        <v>-13.5312510272</v>
      </c>
      <c r="C58">
        <v>-0.88124984319999988</v>
      </c>
    </row>
    <row r="59" spans="1:3">
      <c r="A59">
        <v>-1.36E-4</v>
      </c>
      <c r="B59">
        <v>-16.656251219199998</v>
      </c>
      <c r="C59">
        <v>-0.88124984319999988</v>
      </c>
    </row>
    <row r="60" spans="1:3">
      <c r="A60">
        <v>-1.34E-4</v>
      </c>
      <c r="B60">
        <v>-12.906250988799998</v>
      </c>
      <c r="C60">
        <v>-0.84999984639999993</v>
      </c>
    </row>
    <row r="61" spans="1:3">
      <c r="A61">
        <v>-1.3200000000000001E-4</v>
      </c>
      <c r="B61">
        <v>1.7812499136000002</v>
      </c>
      <c r="C61">
        <v>-0.84999984639999993</v>
      </c>
    </row>
    <row r="62" spans="1:3">
      <c r="A62">
        <v>-1.3000000000000002E-4</v>
      </c>
      <c r="B62">
        <v>13.812500652799999</v>
      </c>
      <c r="C62">
        <v>-0.7874998527999999</v>
      </c>
    </row>
    <row r="63" spans="1:3">
      <c r="A63">
        <v>-1.2800000000000002E-4</v>
      </c>
      <c r="B63">
        <v>16.156250796799998</v>
      </c>
      <c r="C63">
        <v>-0.75624985599999994</v>
      </c>
    </row>
    <row r="64" spans="1:3">
      <c r="A64">
        <v>-1.26E-4</v>
      </c>
      <c r="B64">
        <v>9.4375003839999998</v>
      </c>
      <c r="C64">
        <v>-0.63124986879999989</v>
      </c>
    </row>
    <row r="65" spans="1:3">
      <c r="A65">
        <v>-1.2400000000000001E-4</v>
      </c>
      <c r="B65">
        <v>3.6562500288000002</v>
      </c>
      <c r="C65">
        <v>-0.66249986559999996</v>
      </c>
    </row>
    <row r="66" spans="1:3">
      <c r="A66">
        <v>-1.2200000000000001E-4</v>
      </c>
      <c r="B66">
        <v>3.5000000191999998</v>
      </c>
      <c r="C66">
        <v>-0.56874987519999998</v>
      </c>
    </row>
    <row r="67" spans="1:3">
      <c r="A67">
        <v>-1.2000000000000002E-4</v>
      </c>
      <c r="B67">
        <v>8.3437503167999996</v>
      </c>
      <c r="C67">
        <v>-0.56874987519999998</v>
      </c>
    </row>
    <row r="68" spans="1:3">
      <c r="A68">
        <v>-1.1800000000000001E-4</v>
      </c>
      <c r="B68">
        <v>14.593750700799999</v>
      </c>
      <c r="C68">
        <v>-0.47499988479999994</v>
      </c>
    </row>
    <row r="69" spans="1:3">
      <c r="A69">
        <v>-1.1600000000000001E-4</v>
      </c>
      <c r="B69">
        <v>18.031250911999997</v>
      </c>
      <c r="C69">
        <v>-0.44374988799999993</v>
      </c>
    </row>
    <row r="70" spans="1:3">
      <c r="A70">
        <v>-1.1400000000000001E-4</v>
      </c>
      <c r="B70">
        <v>16.781250835199998</v>
      </c>
      <c r="C70">
        <v>-0.38124989439999996</v>
      </c>
    </row>
    <row r="71" spans="1:3">
      <c r="A71">
        <v>-1.1200000000000001E-4</v>
      </c>
      <c r="B71">
        <v>12.562500576</v>
      </c>
      <c r="C71">
        <v>-0.31874990079999993</v>
      </c>
    </row>
    <row r="72" spans="1:3">
      <c r="A72">
        <v>-1.1000000000000002E-4</v>
      </c>
      <c r="B72">
        <v>8.9687503551999992</v>
      </c>
      <c r="C72">
        <v>-0.25624990719999996</v>
      </c>
    </row>
    <row r="73" spans="1:3">
      <c r="A73">
        <v>-1.0800000000000001E-4</v>
      </c>
      <c r="B73">
        <v>9.1250003648</v>
      </c>
      <c r="C73">
        <v>-0.19374991359999993</v>
      </c>
    </row>
    <row r="74" spans="1:3">
      <c r="A74">
        <v>-1.0600000000000002E-4</v>
      </c>
      <c r="B74">
        <v>12.093750547199999</v>
      </c>
      <c r="C74">
        <v>-0.16249991679999995</v>
      </c>
    </row>
    <row r="75" spans="1:3">
      <c r="A75">
        <v>-1.0400000000000001E-4</v>
      </c>
      <c r="B75">
        <v>10.375000441599999</v>
      </c>
      <c r="C75">
        <v>-3.7499929599999954E-2</v>
      </c>
    </row>
    <row r="76" spans="1:3">
      <c r="A76">
        <v>-1.0200000000000001E-4</v>
      </c>
      <c r="B76">
        <v>2.8749999808000002</v>
      </c>
      <c r="C76">
        <v>-3.7499929599999954E-2</v>
      </c>
    </row>
    <row r="77" spans="1:3">
      <c r="A77">
        <v>-1.0000000000000002E-4</v>
      </c>
      <c r="B77">
        <v>-1.8125003071999997</v>
      </c>
      <c r="C77">
        <v>8.7500057600000042E-2</v>
      </c>
    </row>
    <row r="78" spans="1:3">
      <c r="A78">
        <v>-9.800000000000001E-5</v>
      </c>
      <c r="B78">
        <v>-0.56250023039999975</v>
      </c>
      <c r="C78">
        <v>5.6250060800000043E-2</v>
      </c>
    </row>
    <row r="79" spans="1:3">
      <c r="A79">
        <v>-9.6000000000000016E-5</v>
      </c>
      <c r="B79">
        <v>6.0000001728000001</v>
      </c>
      <c r="C79">
        <v>0.18125004800000005</v>
      </c>
    </row>
    <row r="80" spans="1:3">
      <c r="A80">
        <v>-9.4000000000000008E-5</v>
      </c>
      <c r="B80">
        <v>13.812500652799999</v>
      </c>
      <c r="C80">
        <v>0.24375004160000002</v>
      </c>
    </row>
    <row r="81" spans="1:3">
      <c r="A81">
        <v>-9.2000000000000014E-5</v>
      </c>
      <c r="B81">
        <v>19.2812509888</v>
      </c>
      <c r="C81">
        <v>0.27500003840000004</v>
      </c>
    </row>
    <row r="82" spans="1:3">
      <c r="A82">
        <v>-9.0000000000000019E-5</v>
      </c>
      <c r="B82">
        <v>20.531251065599999</v>
      </c>
      <c r="C82">
        <v>0.36875002880000002</v>
      </c>
    </row>
    <row r="83" spans="1:3">
      <c r="A83">
        <v>-8.8000000000000011E-5</v>
      </c>
      <c r="B83">
        <v>18.6562509504</v>
      </c>
      <c r="C83">
        <v>0.36875002880000002</v>
      </c>
    </row>
    <row r="84" spans="1:3">
      <c r="A84">
        <v>-8.6000000000000017E-5</v>
      </c>
      <c r="B84">
        <v>15.0625007296</v>
      </c>
      <c r="C84">
        <v>0.52500001280000008</v>
      </c>
    </row>
    <row r="85" spans="1:3">
      <c r="A85">
        <v>-8.4000000000000009E-5</v>
      </c>
      <c r="B85">
        <v>11.312500499199999</v>
      </c>
      <c r="C85">
        <v>0.49375001600000001</v>
      </c>
    </row>
    <row r="86" spans="1:3">
      <c r="A86">
        <v>-8.2000000000000015E-5</v>
      </c>
      <c r="B86">
        <v>9.1250003648</v>
      </c>
      <c r="C86">
        <v>0.61875000320000006</v>
      </c>
    </row>
    <row r="87" spans="1:3">
      <c r="A87">
        <v>-8.0000000000000007E-5</v>
      </c>
      <c r="B87">
        <v>8.3437503167999996</v>
      </c>
      <c r="C87">
        <v>0.5875000064</v>
      </c>
    </row>
    <row r="88" spans="1:3">
      <c r="A88">
        <v>-7.8000000000000012E-5</v>
      </c>
      <c r="B88">
        <v>8.0312502975999998</v>
      </c>
      <c r="C88">
        <v>0.71249999360000005</v>
      </c>
    </row>
    <row r="89" spans="1:3">
      <c r="A89">
        <v>-7.6000000000000018E-5</v>
      </c>
      <c r="B89">
        <v>5.5312501439999995</v>
      </c>
      <c r="C89">
        <v>0.68124999679999998</v>
      </c>
    </row>
    <row r="90" spans="1:3">
      <c r="A90">
        <v>-7.400000000000001E-5</v>
      </c>
      <c r="B90">
        <v>6.0000001728000001</v>
      </c>
      <c r="C90">
        <v>0.74374999040000001</v>
      </c>
    </row>
    <row r="91" spans="1:3">
      <c r="A91">
        <v>-7.2000000000000015E-5</v>
      </c>
      <c r="B91">
        <v>9.4375003839999998</v>
      </c>
      <c r="C91">
        <v>0.83749998079999999</v>
      </c>
    </row>
    <row r="92" spans="1:3">
      <c r="A92">
        <v>-7.0000000000000007E-5</v>
      </c>
      <c r="B92">
        <v>14.125000671999999</v>
      </c>
      <c r="C92">
        <v>0.80624998400000003</v>
      </c>
    </row>
    <row r="93" spans="1:3">
      <c r="A93">
        <v>-6.8000000000000013E-5</v>
      </c>
      <c r="B93">
        <v>16.781250835199998</v>
      </c>
      <c r="C93">
        <v>0.89999997440000001</v>
      </c>
    </row>
    <row r="94" spans="1:3">
      <c r="A94">
        <v>-6.6000000000000019E-5</v>
      </c>
      <c r="B94">
        <v>16.468750816</v>
      </c>
      <c r="C94">
        <v>0.86874997760000006</v>
      </c>
    </row>
    <row r="95" spans="1:3">
      <c r="A95">
        <v>-6.4000000000000011E-5</v>
      </c>
      <c r="B95">
        <v>13.343750624</v>
      </c>
      <c r="C95">
        <v>0.96249996800000004</v>
      </c>
    </row>
    <row r="96" spans="1:3">
      <c r="A96">
        <v>-6.2000000000000016E-5</v>
      </c>
      <c r="B96">
        <v>9.281250374399999</v>
      </c>
      <c r="C96">
        <v>0.89999997440000001</v>
      </c>
    </row>
    <row r="97" spans="1:3">
      <c r="A97">
        <v>-6.0000000000000015E-5</v>
      </c>
      <c r="B97">
        <v>7.7187502783999999</v>
      </c>
      <c r="C97">
        <v>0.96249996800000004</v>
      </c>
    </row>
    <row r="98" spans="1:3">
      <c r="A98">
        <v>-5.8000000000000014E-5</v>
      </c>
      <c r="B98">
        <v>9.4375003839999998</v>
      </c>
      <c r="C98">
        <v>0.96249996800000004</v>
      </c>
    </row>
    <row r="99" spans="1:3">
      <c r="A99">
        <v>-5.6000000000000013E-5</v>
      </c>
      <c r="B99">
        <v>12.718750585599999</v>
      </c>
      <c r="C99">
        <v>0.96249996800000004</v>
      </c>
    </row>
    <row r="100" spans="1:3">
      <c r="A100">
        <v>-5.4000000000000012E-5</v>
      </c>
      <c r="B100">
        <v>10.218750432</v>
      </c>
      <c r="C100">
        <v>1.0249999616000001</v>
      </c>
    </row>
    <row r="101" spans="1:3">
      <c r="A101">
        <v>-5.2000000000000017E-5</v>
      </c>
      <c r="B101">
        <v>3.1875</v>
      </c>
      <c r="C101">
        <v>0.96249996800000004</v>
      </c>
    </row>
    <row r="102" spans="1:3">
      <c r="A102">
        <v>-5.0000000000000016E-5</v>
      </c>
      <c r="B102">
        <v>0.9999998656000002</v>
      </c>
      <c r="C102">
        <v>1.0249999616000001</v>
      </c>
    </row>
    <row r="103" spans="1:3">
      <c r="A103">
        <v>-4.8000000000000015E-5</v>
      </c>
      <c r="B103">
        <v>4.2812500672000002</v>
      </c>
      <c r="C103">
        <v>0.96249996800000004</v>
      </c>
    </row>
    <row r="104" spans="1:3">
      <c r="A104">
        <v>-4.6000000000000014E-5</v>
      </c>
      <c r="B104">
        <v>10.218750432</v>
      </c>
      <c r="C104">
        <v>0.9937499648</v>
      </c>
    </row>
    <row r="105" spans="1:3">
      <c r="A105">
        <v>-4.4000000000000012E-5</v>
      </c>
      <c r="B105">
        <v>14.593750700799999</v>
      </c>
      <c r="C105">
        <v>0.96249996800000004</v>
      </c>
    </row>
    <row r="106" spans="1:3">
      <c r="A106">
        <v>-4.2000000000000018E-5</v>
      </c>
      <c r="B106">
        <v>15.531250758399999</v>
      </c>
      <c r="C106">
        <v>0.93124997119999997</v>
      </c>
    </row>
    <row r="107" spans="1:3">
      <c r="A107">
        <v>-4.0000000000000017E-5</v>
      </c>
      <c r="B107">
        <v>13.187500614399999</v>
      </c>
      <c r="C107">
        <v>0.93124997119999997</v>
      </c>
    </row>
    <row r="108" spans="1:3">
      <c r="A108">
        <v>-3.8000000000000016E-5</v>
      </c>
      <c r="B108">
        <v>11.468750508799999</v>
      </c>
      <c r="C108">
        <v>0.89999997440000001</v>
      </c>
    </row>
    <row r="109" spans="1:3">
      <c r="A109">
        <v>-3.6000000000000014E-5</v>
      </c>
      <c r="B109">
        <v>8.1875003072000005</v>
      </c>
      <c r="C109">
        <v>0.86874997760000006</v>
      </c>
    </row>
    <row r="110" spans="1:3">
      <c r="A110">
        <v>-3.4000000000000013E-5</v>
      </c>
      <c r="B110">
        <v>2.7187499711999998</v>
      </c>
      <c r="C110">
        <v>0.83749998079999999</v>
      </c>
    </row>
    <row r="111" spans="1:3">
      <c r="A111">
        <v>-3.2000000000000012E-5</v>
      </c>
      <c r="B111">
        <v>-2.1250003263999995</v>
      </c>
      <c r="C111">
        <v>0.80624998400000003</v>
      </c>
    </row>
    <row r="112" spans="1:3">
      <c r="A112">
        <v>-3.0000000000000014E-5</v>
      </c>
      <c r="B112">
        <v>-4.1562504511999991</v>
      </c>
      <c r="C112">
        <v>0.77499998719999996</v>
      </c>
    </row>
    <row r="113" spans="1:3">
      <c r="A113">
        <v>-2.8000000000000017E-5</v>
      </c>
      <c r="B113">
        <v>-3.8437504319999993</v>
      </c>
      <c r="C113">
        <v>0.71249999360000005</v>
      </c>
    </row>
    <row r="114" spans="1:3">
      <c r="A114">
        <v>-2.6000000000000015E-5</v>
      </c>
      <c r="B114">
        <v>0.9999998656000002</v>
      </c>
      <c r="C114">
        <v>0.71249999360000005</v>
      </c>
    </row>
    <row r="115" spans="1:3">
      <c r="A115">
        <v>-2.4000000000000014E-5</v>
      </c>
      <c r="B115">
        <v>9.7500004031999996</v>
      </c>
      <c r="C115">
        <v>0.65</v>
      </c>
    </row>
    <row r="116" spans="1:3">
      <c r="A116">
        <v>-2.2000000000000016E-5</v>
      </c>
      <c r="B116">
        <v>17.0937508544</v>
      </c>
      <c r="C116">
        <v>0.55625000960000004</v>
      </c>
    </row>
    <row r="117" spans="1:3">
      <c r="A117">
        <v>-2.0000000000000015E-5</v>
      </c>
      <c r="B117">
        <v>19.437500998399997</v>
      </c>
      <c r="C117">
        <v>0.55625000960000004</v>
      </c>
    </row>
    <row r="118" spans="1:3">
      <c r="A118">
        <v>-1.8000000000000017E-5</v>
      </c>
      <c r="B118">
        <v>13.343750624</v>
      </c>
      <c r="C118">
        <v>0.46250001920000006</v>
      </c>
    </row>
    <row r="119" spans="1:3">
      <c r="A119">
        <v>-1.6000000000000016E-5</v>
      </c>
      <c r="B119">
        <v>0.9999998656000002</v>
      </c>
      <c r="C119">
        <v>0.49375001600000001</v>
      </c>
    </row>
    <row r="120" spans="1:3">
      <c r="A120">
        <v>-1.4000000000000015E-5</v>
      </c>
      <c r="B120">
        <v>-9.4687507775999986</v>
      </c>
      <c r="C120">
        <v>0.33750003200000001</v>
      </c>
    </row>
    <row r="121" spans="1:3">
      <c r="A121">
        <v>-1.2000000000000016E-5</v>
      </c>
      <c r="B121">
        <v>-11.812500921599998</v>
      </c>
      <c r="C121">
        <v>0.33750003200000001</v>
      </c>
    </row>
    <row r="122" spans="1:3">
      <c r="A122">
        <v>-1.0000000000000016E-5</v>
      </c>
      <c r="B122">
        <v>-5.7187505471999991</v>
      </c>
      <c r="C122">
        <v>0.21250004480000004</v>
      </c>
    </row>
    <row r="123" spans="1:3">
      <c r="A123">
        <v>-8.0000000000000166E-6</v>
      </c>
      <c r="B123">
        <v>3.968750048</v>
      </c>
      <c r="C123">
        <v>0.21250004480000004</v>
      </c>
    </row>
    <row r="124" spans="1:3">
      <c r="A124">
        <v>-6.0000000000000162E-6</v>
      </c>
      <c r="B124">
        <v>10.062500422399999</v>
      </c>
      <c r="C124">
        <v>0.11875005440000004</v>
      </c>
    </row>
    <row r="125" spans="1:3">
      <c r="A125">
        <v>-4.0000000000000159E-6</v>
      </c>
      <c r="B125">
        <v>8.9687503551999992</v>
      </c>
      <c r="C125">
        <v>8.7500057600000042E-2</v>
      </c>
    </row>
    <row r="126" spans="1:3">
      <c r="A126">
        <v>-2.0000000000000164E-6</v>
      </c>
      <c r="B126">
        <v>3.1875</v>
      </c>
      <c r="C126">
        <v>2.5000064000000044E-2</v>
      </c>
    </row>
    <row r="127" spans="1:3">
      <c r="A127">
        <v>-1.6517142471458857E-20</v>
      </c>
      <c r="B127">
        <v>1.3124998848000002</v>
      </c>
      <c r="C127">
        <v>0.30625003520000005</v>
      </c>
    </row>
    <row r="128" spans="1:3">
      <c r="A128">
        <v>1.9999999999999834E-6</v>
      </c>
      <c r="B128">
        <v>3.1875</v>
      </c>
      <c r="C128">
        <v>-0.13124991999999996</v>
      </c>
    </row>
    <row r="129" spans="1:3">
      <c r="A129">
        <v>3.9999999999999837E-6</v>
      </c>
      <c r="B129">
        <v>1.9374999232000001</v>
      </c>
      <c r="C129">
        <v>-0.16249991679999995</v>
      </c>
    </row>
    <row r="130" spans="1:3">
      <c r="A130">
        <v>5.9999999999999832E-6</v>
      </c>
      <c r="B130">
        <v>-1.1875002687999996</v>
      </c>
      <c r="C130">
        <v>-0.22499991039999995</v>
      </c>
    </row>
    <row r="131" spans="1:3">
      <c r="A131">
        <v>7.9999999999999827E-6</v>
      </c>
      <c r="B131">
        <v>-4.0000004415999992</v>
      </c>
      <c r="C131">
        <v>-0.28749990399999992</v>
      </c>
    </row>
    <row r="132" spans="1:3">
      <c r="A132">
        <v>9.9999999999999822E-6</v>
      </c>
      <c r="B132">
        <v>-4.6250004799999997</v>
      </c>
      <c r="C132">
        <v>-0.34999989759999994</v>
      </c>
    </row>
    <row r="133" spans="1:3">
      <c r="A133">
        <v>1.1999999999999983E-5</v>
      </c>
      <c r="B133">
        <v>-2.2812503359999998</v>
      </c>
      <c r="C133">
        <v>-0.38124989439999996</v>
      </c>
    </row>
    <row r="134" spans="1:3">
      <c r="A134">
        <v>1.3999999999999983E-5</v>
      </c>
      <c r="B134">
        <v>2.406249952</v>
      </c>
      <c r="C134">
        <v>-0.41249989119999997</v>
      </c>
    </row>
    <row r="135" spans="1:3">
      <c r="A135">
        <v>1.5999999999999982E-5</v>
      </c>
      <c r="B135">
        <v>6.6250002111999997</v>
      </c>
      <c r="C135">
        <v>-0.53749987839999991</v>
      </c>
    </row>
    <row r="136" spans="1:3">
      <c r="A136">
        <v>1.7999999999999984E-5</v>
      </c>
      <c r="B136">
        <v>8.3437503167999996</v>
      </c>
      <c r="C136">
        <v>-0.53749987839999991</v>
      </c>
    </row>
    <row r="137" spans="1:3">
      <c r="A137">
        <v>1.9999999999999981E-5</v>
      </c>
      <c r="B137">
        <v>6.1562501824</v>
      </c>
      <c r="C137">
        <v>-0.63124986879999989</v>
      </c>
    </row>
    <row r="138" spans="1:3">
      <c r="A138">
        <v>2.1999999999999982E-5</v>
      </c>
      <c r="B138">
        <v>1.1562498752000001</v>
      </c>
      <c r="C138">
        <v>-0.59999987199999993</v>
      </c>
    </row>
    <row r="139" spans="1:3">
      <c r="A139">
        <v>2.3999999999999984E-5</v>
      </c>
      <c r="B139">
        <v>-0.87500024959999978</v>
      </c>
      <c r="C139">
        <v>-0.72499985919999999</v>
      </c>
    </row>
    <row r="140" spans="1:3">
      <c r="A140">
        <v>2.5999999999999981E-5</v>
      </c>
      <c r="B140">
        <v>-2.4375003455999997</v>
      </c>
      <c r="C140">
        <v>-0.72499985919999999</v>
      </c>
    </row>
    <row r="141" spans="1:3">
      <c r="A141">
        <v>2.7999999999999983E-5</v>
      </c>
      <c r="B141">
        <v>-4.6250004799999997</v>
      </c>
      <c r="C141">
        <v>-0.81874984959999997</v>
      </c>
    </row>
    <row r="142" spans="1:3">
      <c r="A142">
        <v>2.9999999999999984E-5</v>
      </c>
      <c r="B142">
        <v>-5.4062505279999993</v>
      </c>
      <c r="C142">
        <v>-0.81874984959999997</v>
      </c>
    </row>
    <row r="143" spans="1:3">
      <c r="A143">
        <v>3.1999999999999985E-5</v>
      </c>
      <c r="B143">
        <v>-3.6875004223999994</v>
      </c>
      <c r="C143">
        <v>-0.91249983999999995</v>
      </c>
    </row>
    <row r="144" spans="1:3">
      <c r="A144">
        <v>3.3999999999999979E-5</v>
      </c>
      <c r="B144">
        <v>1.1562498752000001</v>
      </c>
      <c r="C144">
        <v>-0.88124984319999988</v>
      </c>
    </row>
    <row r="145" spans="1:3">
      <c r="A145">
        <v>3.5999999999999981E-5</v>
      </c>
      <c r="B145">
        <v>6.4687502015999998</v>
      </c>
      <c r="C145">
        <v>-0.94374983679999991</v>
      </c>
    </row>
    <row r="146" spans="1:3">
      <c r="A146">
        <v>3.7999999999999982E-5</v>
      </c>
      <c r="B146">
        <v>9.4375003839999998</v>
      </c>
      <c r="C146">
        <v>-0.94374983679999991</v>
      </c>
    </row>
    <row r="147" spans="1:3">
      <c r="A147">
        <v>3.9999999999999983E-5</v>
      </c>
      <c r="B147">
        <v>8.3437503167999996</v>
      </c>
      <c r="C147">
        <v>-0.91249983999999995</v>
      </c>
    </row>
    <row r="148" spans="1:3">
      <c r="A148">
        <v>4.1999999999999984E-5</v>
      </c>
      <c r="B148">
        <v>2.8749999808000002</v>
      </c>
      <c r="C148">
        <v>-0.97499983359999987</v>
      </c>
    </row>
    <row r="149" spans="1:3">
      <c r="A149">
        <v>4.3999999999999979E-5</v>
      </c>
      <c r="B149">
        <v>-4.1562504511999991</v>
      </c>
      <c r="C149">
        <v>-0.97499983359999987</v>
      </c>
    </row>
    <row r="150" spans="1:3">
      <c r="A150">
        <v>4.599999999999998E-5</v>
      </c>
      <c r="B150">
        <v>-8.843750739199999</v>
      </c>
      <c r="C150">
        <v>-1.0062498303999998</v>
      </c>
    </row>
    <row r="151" spans="1:3">
      <c r="A151">
        <v>4.7999999999999981E-5</v>
      </c>
      <c r="B151">
        <v>-6.1875005759999997</v>
      </c>
      <c r="C151">
        <v>-0.97499983359999987</v>
      </c>
    </row>
    <row r="152" spans="1:3">
      <c r="A152">
        <v>4.9999999999999982E-5</v>
      </c>
      <c r="B152">
        <v>5.3750001343999996</v>
      </c>
      <c r="C152">
        <v>-1.0374998272</v>
      </c>
    </row>
    <row r="153" spans="1:3">
      <c r="A153">
        <v>5.1999999999999983E-5</v>
      </c>
      <c r="B153">
        <v>19.593751007999998</v>
      </c>
      <c r="C153">
        <v>-0.91249983999999995</v>
      </c>
    </row>
    <row r="154" spans="1:3">
      <c r="A154">
        <v>5.3999999999999984E-5</v>
      </c>
      <c r="B154">
        <v>23.031251219199998</v>
      </c>
      <c r="C154">
        <v>-1.0374998272</v>
      </c>
    </row>
    <row r="155" spans="1:3">
      <c r="A155">
        <v>5.5999999999999979E-5</v>
      </c>
      <c r="B155">
        <v>20.218751046399998</v>
      </c>
      <c r="C155">
        <v>-0.91249983999999995</v>
      </c>
    </row>
    <row r="156" spans="1:3">
      <c r="A156">
        <v>5.799999999999998E-5</v>
      </c>
      <c r="B156">
        <v>2.406249952</v>
      </c>
      <c r="C156">
        <v>-0.97499983359999987</v>
      </c>
    </row>
    <row r="157" spans="1:3">
      <c r="A157">
        <v>5.9999999999999981E-5</v>
      </c>
      <c r="B157">
        <v>-14.312501075199998</v>
      </c>
      <c r="C157">
        <v>-0.88124984319999988</v>
      </c>
    </row>
    <row r="158" spans="1:3">
      <c r="A158">
        <v>6.1999999999999976E-5</v>
      </c>
      <c r="B158">
        <v>-16.656251219199998</v>
      </c>
      <c r="C158">
        <v>-0.91249983999999995</v>
      </c>
    </row>
    <row r="159" spans="1:3">
      <c r="A159">
        <v>6.3999999999999984E-5</v>
      </c>
      <c r="B159">
        <v>-13.218751007999998</v>
      </c>
      <c r="C159">
        <v>-0.84999984639999993</v>
      </c>
    </row>
    <row r="160" spans="1:3">
      <c r="A160">
        <v>6.5999999999999978E-5</v>
      </c>
      <c r="B160">
        <v>1.7812499136000002</v>
      </c>
      <c r="C160">
        <v>-0.84999984639999993</v>
      </c>
    </row>
    <row r="161" spans="1:3">
      <c r="A161">
        <v>6.7999999999999986E-5</v>
      </c>
      <c r="B161">
        <v>13.9687506624</v>
      </c>
      <c r="C161">
        <v>-0.75624985599999994</v>
      </c>
    </row>
    <row r="162" spans="1:3">
      <c r="A162">
        <v>6.999999999999998E-5</v>
      </c>
      <c r="B162">
        <v>16.156250796799998</v>
      </c>
      <c r="C162">
        <v>-0.75624985599999994</v>
      </c>
    </row>
    <row r="163" spans="1:3">
      <c r="A163">
        <v>7.1999999999999975E-5</v>
      </c>
      <c r="B163">
        <v>9.281250374399999</v>
      </c>
      <c r="C163">
        <v>-0.72499985919999999</v>
      </c>
    </row>
    <row r="164" spans="1:3">
      <c r="A164">
        <v>7.3999999999999983E-5</v>
      </c>
      <c r="B164">
        <v>3.1875</v>
      </c>
      <c r="C164">
        <v>-0.69374986239999992</v>
      </c>
    </row>
    <row r="165" spans="1:3">
      <c r="A165">
        <v>7.5999999999999977E-5</v>
      </c>
      <c r="B165">
        <v>3.3437500095999999</v>
      </c>
      <c r="C165">
        <v>-0.66249986559999996</v>
      </c>
    </row>
    <row r="166" spans="1:3">
      <c r="A166">
        <v>7.7999999999999985E-5</v>
      </c>
      <c r="B166">
        <v>8.6562503359999994</v>
      </c>
      <c r="C166">
        <v>-0.59999987199999993</v>
      </c>
    </row>
    <row r="167" spans="1:3">
      <c r="A167">
        <v>7.9999999999999979E-5</v>
      </c>
      <c r="B167">
        <v>15.0625007296</v>
      </c>
      <c r="C167">
        <v>-0.56874987519999998</v>
      </c>
    </row>
    <row r="168" spans="1:3">
      <c r="A168">
        <v>8.1999999999999974E-5</v>
      </c>
      <c r="B168">
        <v>18.187500921599998</v>
      </c>
      <c r="C168">
        <v>-0.44374988799999993</v>
      </c>
    </row>
    <row r="169" spans="1:3">
      <c r="A169">
        <v>8.3999999999999982E-5</v>
      </c>
      <c r="B169">
        <v>16.312500806399999</v>
      </c>
      <c r="C169">
        <v>-0.44374988799999993</v>
      </c>
    </row>
    <row r="170" spans="1:3">
      <c r="A170">
        <v>8.5999999999999976E-5</v>
      </c>
      <c r="B170">
        <v>11.6250005184</v>
      </c>
      <c r="C170">
        <v>-0.31874990079999993</v>
      </c>
    </row>
    <row r="171" spans="1:3">
      <c r="A171">
        <v>8.7999999999999984E-5</v>
      </c>
      <c r="B171">
        <v>8.1875003072000005</v>
      </c>
      <c r="C171">
        <v>-0.31874990079999993</v>
      </c>
    </row>
    <row r="172" spans="1:3">
      <c r="A172">
        <v>8.9999999999999979E-5</v>
      </c>
      <c r="B172">
        <v>8.8125003456000002</v>
      </c>
      <c r="C172">
        <v>-0.22499991039999995</v>
      </c>
    </row>
    <row r="173" spans="1:3">
      <c r="A173">
        <v>9.1999999999999973E-5</v>
      </c>
      <c r="B173">
        <v>12.2500005568</v>
      </c>
      <c r="C173">
        <v>-0.22499991039999995</v>
      </c>
    </row>
    <row r="174" spans="1:3">
      <c r="A174">
        <v>9.3999999999999981E-5</v>
      </c>
      <c r="B174">
        <v>10.687500460799999</v>
      </c>
      <c r="C174">
        <v>-0.13124991999999996</v>
      </c>
    </row>
    <row r="175" spans="1:3">
      <c r="A175">
        <v>9.5999999999999975E-5</v>
      </c>
      <c r="B175">
        <v>2.8749999808000002</v>
      </c>
      <c r="C175">
        <v>-6.8749926399999953E-2</v>
      </c>
    </row>
    <row r="176" spans="1:3">
      <c r="A176">
        <v>9.7999999999999983E-5</v>
      </c>
      <c r="B176">
        <v>-2.4375003455999997</v>
      </c>
      <c r="C176">
        <v>-6.8749926399999953E-2</v>
      </c>
    </row>
    <row r="177" spans="1:3">
      <c r="A177">
        <v>9.9999999999999978E-5</v>
      </c>
      <c r="B177">
        <v>-1.0312502591999997</v>
      </c>
      <c r="C177">
        <v>8.7500057600000042E-2</v>
      </c>
    </row>
    <row r="178" spans="1:3">
      <c r="A178">
        <v>1.0199999999999999E-4</v>
      </c>
      <c r="B178">
        <v>5.2187501247999997</v>
      </c>
      <c r="C178">
        <v>0.11875005440000004</v>
      </c>
    </row>
    <row r="179" spans="1:3">
      <c r="A179">
        <v>1.0399999999999998E-4</v>
      </c>
      <c r="B179">
        <v>13.343750624</v>
      </c>
      <c r="C179">
        <v>0.24375004160000002</v>
      </c>
    </row>
    <row r="180" spans="1:3">
      <c r="A180">
        <v>1.0599999999999997E-4</v>
      </c>
      <c r="B180">
        <v>19.125000979199999</v>
      </c>
      <c r="C180">
        <v>0.18125004800000005</v>
      </c>
    </row>
    <row r="181" spans="1:3">
      <c r="A181">
        <v>1.0799999999999998E-4</v>
      </c>
      <c r="B181">
        <v>20.843751084799997</v>
      </c>
      <c r="C181">
        <v>0.33750003200000001</v>
      </c>
    </row>
    <row r="182" spans="1:3">
      <c r="A182">
        <v>1.0999999999999998E-4</v>
      </c>
      <c r="B182">
        <v>19.125000979199999</v>
      </c>
      <c r="C182">
        <v>0.33750003200000001</v>
      </c>
    </row>
    <row r="183" spans="1:3">
      <c r="A183">
        <v>1.1199999999999998E-4</v>
      </c>
      <c r="B183">
        <v>15.3750007488</v>
      </c>
      <c r="C183">
        <v>0.43125002240000004</v>
      </c>
    </row>
    <row r="184" spans="1:3">
      <c r="A184">
        <v>1.1399999999999998E-4</v>
      </c>
      <c r="B184">
        <v>11.6250005184</v>
      </c>
      <c r="C184">
        <v>0.46250001920000006</v>
      </c>
    </row>
    <row r="185" spans="1:3">
      <c r="A185">
        <v>1.1599999999999997E-4</v>
      </c>
      <c r="B185">
        <v>8.9687503551999992</v>
      </c>
      <c r="C185">
        <v>0.49375001600000001</v>
      </c>
    </row>
    <row r="186" spans="1:3">
      <c r="A186">
        <v>1.1799999999999998E-4</v>
      </c>
      <c r="B186">
        <v>7.7187502783999999</v>
      </c>
      <c r="C186">
        <v>0.61875000320000006</v>
      </c>
    </row>
    <row r="187" spans="1:3">
      <c r="A187">
        <v>1.1999999999999998E-4</v>
      </c>
      <c r="B187">
        <v>6.7812502207999996</v>
      </c>
      <c r="C187">
        <v>0.61875000320000006</v>
      </c>
    </row>
    <row r="188" spans="1:3">
      <c r="A188">
        <v>1.2199999999999998E-4</v>
      </c>
      <c r="B188">
        <v>3.968750048</v>
      </c>
      <c r="C188">
        <v>0.71249999360000005</v>
      </c>
    </row>
    <row r="189" spans="1:3">
      <c r="A189">
        <v>1.2399999999999998E-4</v>
      </c>
      <c r="B189">
        <v>4.5937500864</v>
      </c>
      <c r="C189">
        <v>0.68124999679999998</v>
      </c>
    </row>
    <row r="190" spans="1:3">
      <c r="A190">
        <v>1.2599999999999997E-4</v>
      </c>
      <c r="B190">
        <v>9.1250003648</v>
      </c>
      <c r="C190">
        <v>0.77499998719999996</v>
      </c>
    </row>
    <row r="191" spans="1:3">
      <c r="A191">
        <v>1.2799999999999997E-4</v>
      </c>
      <c r="B191">
        <v>15.0625007296</v>
      </c>
      <c r="C191">
        <v>0.80624998400000003</v>
      </c>
    </row>
    <row r="192" spans="1:3">
      <c r="A192">
        <v>1.2999999999999999E-4</v>
      </c>
      <c r="B192">
        <v>18.5000009408</v>
      </c>
      <c r="C192">
        <v>0.80624998400000003</v>
      </c>
    </row>
    <row r="193" spans="1:3">
      <c r="A193">
        <v>1.3199999999999998E-4</v>
      </c>
      <c r="B193">
        <v>17.718750892799999</v>
      </c>
      <c r="C193">
        <v>0.89999997440000001</v>
      </c>
    </row>
    <row r="194" spans="1:3">
      <c r="A194">
        <v>1.3399999999999998E-4</v>
      </c>
      <c r="B194">
        <v>13.500000633599999</v>
      </c>
      <c r="C194">
        <v>0.86874997760000006</v>
      </c>
    </row>
    <row r="195" spans="1:3">
      <c r="A195">
        <v>1.3599999999999997E-4</v>
      </c>
      <c r="B195">
        <v>8.3437503167999996</v>
      </c>
      <c r="C195">
        <v>0.96249996800000004</v>
      </c>
    </row>
    <row r="196" spans="1:3">
      <c r="A196">
        <v>1.3799999999999997E-4</v>
      </c>
      <c r="B196">
        <v>6.1562501824</v>
      </c>
      <c r="C196">
        <v>0.96249996800000004</v>
      </c>
    </row>
    <row r="197" spans="1:3">
      <c r="A197">
        <v>1.3999999999999999E-4</v>
      </c>
      <c r="B197">
        <v>8.3437503167999996</v>
      </c>
      <c r="C197">
        <v>0.93124997119999997</v>
      </c>
    </row>
    <row r="198" spans="1:3">
      <c r="A198">
        <v>1.4199999999999998E-4</v>
      </c>
      <c r="B198">
        <v>13.343750624</v>
      </c>
      <c r="C198">
        <v>0.9937499648</v>
      </c>
    </row>
    <row r="199" spans="1:3">
      <c r="A199">
        <v>1.4399999999999998E-4</v>
      </c>
      <c r="B199">
        <v>13.031250604799999</v>
      </c>
      <c r="C199">
        <v>0.96249996800000004</v>
      </c>
    </row>
    <row r="200" spans="1:3">
      <c r="A200">
        <v>1.4599999999999997E-4</v>
      </c>
      <c r="B200">
        <v>6.1562501824</v>
      </c>
      <c r="C200">
        <v>1.0249999616000001</v>
      </c>
    </row>
    <row r="201" spans="1:3">
      <c r="A201">
        <v>1.4799999999999997E-4</v>
      </c>
      <c r="B201">
        <v>2.0937499328000002</v>
      </c>
      <c r="C201">
        <v>0.9937499648</v>
      </c>
    </row>
    <row r="202" spans="1:3">
      <c r="A202">
        <v>1.4999999999999999E-4</v>
      </c>
      <c r="B202">
        <v>3.3437500095999999</v>
      </c>
      <c r="C202">
        <v>0.96249996800000004</v>
      </c>
    </row>
    <row r="203" spans="1:3">
      <c r="A203">
        <v>1.5199999999999998E-4</v>
      </c>
      <c r="B203">
        <v>7.8750002879999998</v>
      </c>
      <c r="C203">
        <v>1.0249999616000001</v>
      </c>
    </row>
    <row r="204" spans="1:3">
      <c r="A204">
        <v>1.5399999999999998E-4</v>
      </c>
      <c r="B204">
        <v>12.2500005568</v>
      </c>
      <c r="C204">
        <v>0.96249996800000004</v>
      </c>
    </row>
    <row r="205" spans="1:3">
      <c r="A205">
        <v>1.5599999999999997E-4</v>
      </c>
      <c r="B205">
        <v>14.750000710399998</v>
      </c>
      <c r="C205">
        <v>0.96249996800000004</v>
      </c>
    </row>
    <row r="206" spans="1:3">
      <c r="A206">
        <v>1.5799999999999996E-4</v>
      </c>
      <c r="B206">
        <v>14.2812506816</v>
      </c>
      <c r="C206">
        <v>0.96249996800000004</v>
      </c>
    </row>
    <row r="207" spans="1:3">
      <c r="A207">
        <v>1.5999999999999999E-4</v>
      </c>
      <c r="B207">
        <v>13.031250604799999</v>
      </c>
      <c r="C207">
        <v>0.89999997440000001</v>
      </c>
    </row>
    <row r="208" spans="1:3">
      <c r="A208">
        <v>1.6199999999999998E-4</v>
      </c>
      <c r="B208">
        <v>10.8437504704</v>
      </c>
      <c r="C208">
        <v>0.93124997119999997</v>
      </c>
    </row>
    <row r="209" spans="1:3">
      <c r="A209">
        <v>1.6399999999999997E-4</v>
      </c>
      <c r="B209">
        <v>5.2187501247999997</v>
      </c>
      <c r="C209">
        <v>0.86874997760000006</v>
      </c>
    </row>
    <row r="210" spans="1:3">
      <c r="A210">
        <v>1.6599999999999997E-4</v>
      </c>
      <c r="B210">
        <v>-1.3437502783999997</v>
      </c>
      <c r="C210">
        <v>0.86874997760000006</v>
      </c>
    </row>
    <row r="211" spans="1:3">
      <c r="A211">
        <v>1.6799999999999996E-4</v>
      </c>
      <c r="B211">
        <v>-5.4062505279999993</v>
      </c>
      <c r="C211">
        <v>0.83749998079999999</v>
      </c>
    </row>
    <row r="212" spans="1:3">
      <c r="A212">
        <v>1.6999999999999999E-4</v>
      </c>
      <c r="B212">
        <v>-5.875000556799999</v>
      </c>
      <c r="C212">
        <v>0.74374999040000001</v>
      </c>
    </row>
    <row r="213" spans="1:3">
      <c r="A213">
        <v>1.7199999999999998E-4</v>
      </c>
      <c r="B213">
        <v>-0.40625022079999973</v>
      </c>
      <c r="C213">
        <v>0.77499998719999996</v>
      </c>
    </row>
    <row r="214" spans="1:3">
      <c r="A214">
        <v>1.7399999999999997E-4</v>
      </c>
      <c r="B214">
        <v>9.281250374399999</v>
      </c>
      <c r="C214">
        <v>0.65</v>
      </c>
    </row>
    <row r="215" spans="1:3">
      <c r="A215">
        <v>1.7599999999999997E-4</v>
      </c>
      <c r="B215">
        <v>17.8750009024</v>
      </c>
      <c r="C215">
        <v>0.68124999679999998</v>
      </c>
    </row>
    <row r="216" spans="1:3">
      <c r="A216">
        <v>1.7799999999999996E-4</v>
      </c>
      <c r="B216">
        <v>20.531251065599999</v>
      </c>
      <c r="C216">
        <v>0.5875000064</v>
      </c>
    </row>
    <row r="217" spans="1:3">
      <c r="A217">
        <v>1.7999999999999998E-4</v>
      </c>
      <c r="B217">
        <v>15.687500768</v>
      </c>
      <c r="C217">
        <v>0.55625000960000004</v>
      </c>
    </row>
    <row r="218" spans="1:3">
      <c r="A218">
        <v>1.8199999999999998E-4</v>
      </c>
      <c r="B218">
        <v>3.6562500288000002</v>
      </c>
      <c r="C218">
        <v>0.52500001280000008</v>
      </c>
    </row>
    <row r="219" spans="1:3">
      <c r="A219">
        <v>1.8399999999999997E-4</v>
      </c>
      <c r="B219">
        <v>-8.2187507007999994</v>
      </c>
      <c r="C219">
        <v>0.43125002240000004</v>
      </c>
    </row>
    <row r="220" spans="1:3">
      <c r="A220">
        <v>1.8599999999999997E-4</v>
      </c>
      <c r="B220">
        <v>-12.1250009408</v>
      </c>
      <c r="C220">
        <v>0.40000002560000003</v>
      </c>
    </row>
    <row r="221" spans="1:3">
      <c r="A221">
        <v>1.8799999999999996E-4</v>
      </c>
      <c r="B221">
        <v>-6.9687506239999992</v>
      </c>
      <c r="C221">
        <v>0.27500003840000004</v>
      </c>
    </row>
    <row r="222" spans="1:3">
      <c r="A222">
        <v>1.8999999999999998E-4</v>
      </c>
      <c r="B222">
        <v>2.406249952</v>
      </c>
      <c r="C222">
        <v>0.27500003840000004</v>
      </c>
    </row>
    <row r="223" spans="1:3">
      <c r="A223">
        <v>1.9199999999999998E-4</v>
      </c>
      <c r="B223">
        <v>9.4375003839999998</v>
      </c>
      <c r="C223">
        <v>0.21250004480000004</v>
      </c>
    </row>
    <row r="224" spans="1:3">
      <c r="A224">
        <v>1.9399999999999997E-4</v>
      </c>
      <c r="B224">
        <v>9.281250374399999</v>
      </c>
      <c r="C224">
        <v>0.11875005440000004</v>
      </c>
    </row>
    <row r="225" spans="1:3">
      <c r="A225">
        <v>1.9599999999999997E-4</v>
      </c>
      <c r="B225">
        <v>4.1250000576000003</v>
      </c>
      <c r="C225">
        <v>8.7500057600000042E-2</v>
      </c>
    </row>
    <row r="226" spans="1:3">
      <c r="A226">
        <v>1.9799999999999999E-4</v>
      </c>
      <c r="B226">
        <v>2.7187499711999998</v>
      </c>
      <c r="C226">
        <v>-6.2499327999999549E-3</v>
      </c>
    </row>
    <row r="227" spans="1:3">
      <c r="A227">
        <v>1.9999999999999998E-4</v>
      </c>
      <c r="B227">
        <v>3.6562500288000002</v>
      </c>
      <c r="C227">
        <v>-3.7499929599999954E-2</v>
      </c>
    </row>
    <row r="228" spans="1:3">
      <c r="A228">
        <v>2.0199999999999998E-4</v>
      </c>
      <c r="B228">
        <v>2.2499999424000001</v>
      </c>
      <c r="C228">
        <v>-9.9999923199999952E-2</v>
      </c>
    </row>
    <row r="229" spans="1:3">
      <c r="A229">
        <v>2.0399999999999997E-4</v>
      </c>
      <c r="B229">
        <v>-1.0312502591999997</v>
      </c>
      <c r="C229">
        <v>-0.19374991359999993</v>
      </c>
    </row>
    <row r="230" spans="1:3">
      <c r="A230">
        <v>2.0599999999999997E-4</v>
      </c>
      <c r="B230">
        <v>-3.8437504319999993</v>
      </c>
      <c r="C230">
        <v>-0.19374991359999993</v>
      </c>
    </row>
    <row r="231" spans="1:3">
      <c r="A231">
        <v>2.0799999999999999E-4</v>
      </c>
      <c r="B231">
        <v>-4.7812504895999997</v>
      </c>
      <c r="C231">
        <v>-0.31874990079999993</v>
      </c>
    </row>
    <row r="232" spans="1:3">
      <c r="A232">
        <v>2.0999999999999998E-4</v>
      </c>
      <c r="B232">
        <v>-2.7500003647999995</v>
      </c>
      <c r="C232">
        <v>-0.31874990079999993</v>
      </c>
    </row>
    <row r="233" spans="1:3">
      <c r="A233">
        <v>2.1199999999999998E-4</v>
      </c>
      <c r="B233">
        <v>1.3124998848000002</v>
      </c>
      <c r="C233">
        <v>-0.44374988799999993</v>
      </c>
    </row>
    <row r="234" spans="1:3">
      <c r="A234">
        <v>2.1399999999999997E-4</v>
      </c>
      <c r="B234">
        <v>6.0000001728000001</v>
      </c>
      <c r="C234">
        <v>-0.47499988479999994</v>
      </c>
    </row>
    <row r="235" spans="1:3">
      <c r="A235">
        <v>2.1599999999999996E-4</v>
      </c>
      <c r="B235">
        <v>8.1875003072000005</v>
      </c>
      <c r="C235">
        <v>-0.50624988159999995</v>
      </c>
    </row>
    <row r="236" spans="1:3">
      <c r="A236">
        <v>2.1799999999999999E-4</v>
      </c>
      <c r="B236">
        <v>6.9375002303999995</v>
      </c>
      <c r="C236">
        <v>-0.56874987519999998</v>
      </c>
    </row>
    <row r="237" spans="1:3">
      <c r="A237">
        <v>2.1999999999999998E-4</v>
      </c>
      <c r="B237">
        <v>2.0937499328000002</v>
      </c>
      <c r="C237">
        <v>-0.56874987519999998</v>
      </c>
    </row>
    <row r="238" spans="1:3">
      <c r="A238">
        <v>2.2199999999999998E-4</v>
      </c>
      <c r="B238">
        <v>-9.3750201599999777E-2</v>
      </c>
      <c r="C238">
        <v>-0.69374986239999992</v>
      </c>
    </row>
    <row r="239" spans="1:3">
      <c r="A239">
        <v>2.2399999999999997E-4</v>
      </c>
      <c r="B239">
        <v>-2.1250003263999995</v>
      </c>
      <c r="C239">
        <v>-0.69374986239999992</v>
      </c>
    </row>
    <row r="240" spans="1:3">
      <c r="A240">
        <v>2.2599999999999996E-4</v>
      </c>
      <c r="B240">
        <v>-5.0937505087999995</v>
      </c>
      <c r="C240">
        <v>-0.75624985599999994</v>
      </c>
    </row>
    <row r="241" spans="1:3">
      <c r="A241">
        <v>2.2799999999999999E-4</v>
      </c>
      <c r="B241">
        <v>-6.6562506047999994</v>
      </c>
      <c r="C241">
        <v>-0.7874998527999999</v>
      </c>
    </row>
    <row r="242" spans="1:3">
      <c r="A242">
        <v>2.2999999999999998E-4</v>
      </c>
      <c r="B242">
        <v>-4.9375004991999996</v>
      </c>
      <c r="C242">
        <v>-0.84999984639999993</v>
      </c>
    </row>
    <row r="243" spans="1:3">
      <c r="A243">
        <v>2.3199999999999997E-4</v>
      </c>
      <c r="B243">
        <v>6.2499808000000212E-2</v>
      </c>
      <c r="C243">
        <v>-0.88124984319999988</v>
      </c>
    </row>
    <row r="244" spans="1:3">
      <c r="A244">
        <v>2.3399999999999997E-4</v>
      </c>
      <c r="B244">
        <v>6.6250002111999997</v>
      </c>
      <c r="C244">
        <v>-0.88124984319999988</v>
      </c>
    </row>
    <row r="245" spans="1:3">
      <c r="A245">
        <v>2.3599999999999996E-4</v>
      </c>
      <c r="B245">
        <v>10.375000441599999</v>
      </c>
      <c r="C245">
        <v>-0.94374983679999991</v>
      </c>
    </row>
    <row r="246" spans="1:3">
      <c r="A246">
        <v>2.3799999999999998E-4</v>
      </c>
      <c r="B246">
        <v>9.7500004031999996</v>
      </c>
      <c r="C246">
        <v>-0.91249983999999995</v>
      </c>
    </row>
    <row r="247" spans="1:3">
      <c r="A247">
        <v>2.3999999999999998E-4</v>
      </c>
      <c r="B247">
        <v>4.1250000576000003</v>
      </c>
      <c r="C247">
        <v>-0.94374983679999991</v>
      </c>
    </row>
    <row r="248" spans="1:3">
      <c r="A248">
        <v>2.4199999999999997E-4</v>
      </c>
      <c r="B248">
        <v>-3.8437504319999993</v>
      </c>
      <c r="C248">
        <v>-0.91249983999999995</v>
      </c>
    </row>
    <row r="249" spans="1:3">
      <c r="A249">
        <v>2.4399999999999997E-4</v>
      </c>
      <c r="B249">
        <v>-9.4687507775999986</v>
      </c>
      <c r="C249">
        <v>-0.97499983359999987</v>
      </c>
    </row>
    <row r="250" spans="1:3">
      <c r="A250">
        <v>2.4599999999999996E-4</v>
      </c>
      <c r="B250">
        <v>-7.9062506815999996</v>
      </c>
      <c r="C250">
        <v>-0.94374983679999991</v>
      </c>
    </row>
    <row r="251" spans="1:3">
      <c r="A251">
        <v>2.4799999999999996E-4</v>
      </c>
      <c r="B251">
        <v>3.968750048</v>
      </c>
      <c r="C251">
        <v>-1.0062498303999998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11.468750508799999</v>
      </c>
      <c r="C2">
        <v>-0.47499988479999994</v>
      </c>
    </row>
    <row r="3" spans="1:3">
      <c r="A3">
        <v>-9.9200000000000004E-4</v>
      </c>
      <c r="B3">
        <v>14.125000671999999</v>
      </c>
      <c r="C3">
        <v>-0.47499988479999994</v>
      </c>
    </row>
    <row r="4" spans="1:3">
      <c r="A4">
        <v>-9.8400000000000007E-4</v>
      </c>
      <c r="B4">
        <v>6.4687502015999998</v>
      </c>
      <c r="C4">
        <v>-0.56874987519999998</v>
      </c>
    </row>
    <row r="5" spans="1:3">
      <c r="A5">
        <v>-9.7599999999999998E-4</v>
      </c>
      <c r="B5">
        <v>11.000000479999999</v>
      </c>
      <c r="C5">
        <v>-0.56874987519999998</v>
      </c>
    </row>
    <row r="6" spans="1:3">
      <c r="A6">
        <v>-9.68E-4</v>
      </c>
      <c r="B6">
        <v>12.8750005952</v>
      </c>
      <c r="C6">
        <v>-0.66249986559999996</v>
      </c>
    </row>
    <row r="7" spans="1:3">
      <c r="A7">
        <v>-9.6000000000000002E-4</v>
      </c>
      <c r="B7">
        <v>8.0312502975999998</v>
      </c>
      <c r="C7">
        <v>-0.63124986879999989</v>
      </c>
    </row>
    <row r="8" spans="1:3">
      <c r="A8">
        <v>-9.5200000000000005E-4</v>
      </c>
      <c r="B8">
        <v>11.1562504896</v>
      </c>
      <c r="C8">
        <v>-0.72499985919999999</v>
      </c>
    </row>
    <row r="9" spans="1:3">
      <c r="A9">
        <v>-9.4400000000000007E-4</v>
      </c>
      <c r="B9">
        <v>11.1562504896</v>
      </c>
      <c r="C9">
        <v>-0.66249986559999996</v>
      </c>
    </row>
    <row r="10" spans="1:3">
      <c r="A10">
        <v>-9.3599999999999998E-4</v>
      </c>
      <c r="B10">
        <v>8.9687503551999992</v>
      </c>
      <c r="C10">
        <v>-0.75624985599999994</v>
      </c>
    </row>
    <row r="11" spans="1:3">
      <c r="A11">
        <v>-9.2800000000000001E-4</v>
      </c>
      <c r="B11">
        <v>11.6250005184</v>
      </c>
      <c r="C11">
        <v>-0.75624985599999994</v>
      </c>
    </row>
    <row r="12" spans="1:3">
      <c r="A12">
        <v>-9.2000000000000003E-4</v>
      </c>
      <c r="B12">
        <v>9.281250374399999</v>
      </c>
      <c r="C12">
        <v>-0.81874984959999997</v>
      </c>
    </row>
    <row r="13" spans="1:3">
      <c r="A13">
        <v>-9.1200000000000005E-4</v>
      </c>
      <c r="B13">
        <v>9.9062504128000004</v>
      </c>
      <c r="C13">
        <v>-0.7874998527999999</v>
      </c>
    </row>
    <row r="14" spans="1:3">
      <c r="A14">
        <v>-9.0400000000000007E-4</v>
      </c>
      <c r="B14">
        <v>12.2500005568</v>
      </c>
      <c r="C14">
        <v>-0.88124984319999988</v>
      </c>
    </row>
    <row r="15" spans="1:3">
      <c r="A15">
        <v>-8.9599999999999999E-4</v>
      </c>
      <c r="B15">
        <v>7.8750002879999998</v>
      </c>
      <c r="C15">
        <v>-0.88124984319999988</v>
      </c>
    </row>
    <row r="16" spans="1:3">
      <c r="A16">
        <v>-8.8800000000000001E-4</v>
      </c>
      <c r="B16">
        <v>10.218750432</v>
      </c>
      <c r="C16">
        <v>-0.91249983999999995</v>
      </c>
    </row>
    <row r="17" spans="1:3">
      <c r="A17">
        <v>-8.8000000000000003E-4</v>
      </c>
      <c r="B17">
        <v>12.8750005952</v>
      </c>
      <c r="C17">
        <v>-0.91249983999999995</v>
      </c>
    </row>
    <row r="18" spans="1:3">
      <c r="A18">
        <v>-8.7200000000000005E-4</v>
      </c>
      <c r="B18">
        <v>6.6250002111999997</v>
      </c>
      <c r="C18">
        <v>-0.91249983999999995</v>
      </c>
    </row>
    <row r="19" spans="1:3">
      <c r="A19">
        <v>-8.6400000000000008E-4</v>
      </c>
      <c r="B19">
        <v>10.5312504512</v>
      </c>
      <c r="C19">
        <v>-0.94374983679999991</v>
      </c>
    </row>
    <row r="20" spans="1:3">
      <c r="A20">
        <v>-8.5599999999999999E-4</v>
      </c>
      <c r="B20">
        <v>13.187500614399999</v>
      </c>
      <c r="C20">
        <v>-0.97499983359999987</v>
      </c>
    </row>
    <row r="21" spans="1:3">
      <c r="A21">
        <v>-8.4800000000000001E-4</v>
      </c>
      <c r="B21">
        <v>5.8437501632000002</v>
      </c>
      <c r="C21">
        <v>-0.91249983999999995</v>
      </c>
    </row>
    <row r="22" spans="1:3">
      <c r="A22">
        <v>-8.4000000000000003E-4</v>
      </c>
      <c r="B22">
        <v>9.7500004031999996</v>
      </c>
      <c r="C22">
        <v>-1.0374998272</v>
      </c>
    </row>
    <row r="23" spans="1:3">
      <c r="A23">
        <v>-8.3200000000000006E-4</v>
      </c>
      <c r="B23">
        <v>13.031250604799999</v>
      </c>
      <c r="C23">
        <v>-0.94374983679999991</v>
      </c>
    </row>
    <row r="24" spans="1:3">
      <c r="A24">
        <v>-8.2400000000000008E-4</v>
      </c>
      <c r="B24">
        <v>5.6875001536000003</v>
      </c>
      <c r="C24">
        <v>-1.0062498303999998</v>
      </c>
    </row>
    <row r="25" spans="1:3">
      <c r="A25">
        <v>-8.1599999999999999E-4</v>
      </c>
      <c r="B25">
        <v>7.8750002879999998</v>
      </c>
      <c r="C25">
        <v>-0.91249983999999995</v>
      </c>
    </row>
    <row r="26" spans="1:3">
      <c r="A26">
        <v>-8.0800000000000002E-4</v>
      </c>
      <c r="B26">
        <v>12.406250566399999</v>
      </c>
      <c r="C26">
        <v>-1.0374998272</v>
      </c>
    </row>
    <row r="27" spans="1:3">
      <c r="A27">
        <v>-8.0000000000000004E-4</v>
      </c>
      <c r="B27">
        <v>6.1562501824</v>
      </c>
      <c r="C27">
        <v>-0.94374983679999991</v>
      </c>
    </row>
    <row r="28" spans="1:3">
      <c r="A28">
        <v>-7.9200000000000006E-4</v>
      </c>
      <c r="B28">
        <v>5.3750001343999996</v>
      </c>
      <c r="C28">
        <v>-0.97499983359999987</v>
      </c>
    </row>
    <row r="29" spans="1:3">
      <c r="A29">
        <v>-7.8400000000000008E-4</v>
      </c>
      <c r="B29">
        <v>11.781250527999999</v>
      </c>
      <c r="C29">
        <v>-0.94374983679999991</v>
      </c>
    </row>
    <row r="30" spans="1:3">
      <c r="A30">
        <v>-7.76E-4</v>
      </c>
      <c r="B30">
        <v>6.9375002303999995</v>
      </c>
      <c r="C30">
        <v>-1.0062498303999998</v>
      </c>
    </row>
    <row r="31" spans="1:3">
      <c r="A31">
        <v>-7.6800000000000002E-4</v>
      </c>
      <c r="B31">
        <v>2.7187499711999998</v>
      </c>
      <c r="C31">
        <v>-0.91249983999999995</v>
      </c>
    </row>
    <row r="32" spans="1:3">
      <c r="A32">
        <v>-7.6000000000000004E-4</v>
      </c>
      <c r="B32">
        <v>10.375000441599999</v>
      </c>
      <c r="C32">
        <v>-1.0062498303999998</v>
      </c>
    </row>
    <row r="33" spans="1:3">
      <c r="A33">
        <v>-7.5200000000000006E-4</v>
      </c>
      <c r="B33">
        <v>8.0312502975999998</v>
      </c>
      <c r="C33">
        <v>-0.91249983999999995</v>
      </c>
    </row>
    <row r="34" spans="1:3">
      <c r="A34">
        <v>-7.4400000000000009E-4</v>
      </c>
      <c r="B34">
        <v>-9.3750201599999777E-2</v>
      </c>
      <c r="C34">
        <v>-0.94374983679999991</v>
      </c>
    </row>
    <row r="35" spans="1:3">
      <c r="A35">
        <v>-7.36E-4</v>
      </c>
      <c r="B35">
        <v>9.1250003648</v>
      </c>
      <c r="C35">
        <v>-0.88124984319999988</v>
      </c>
    </row>
    <row r="36" spans="1:3">
      <c r="A36">
        <v>-7.2800000000000002E-4</v>
      </c>
      <c r="B36">
        <v>9.4375003839999998</v>
      </c>
      <c r="C36">
        <v>-0.94374983679999991</v>
      </c>
    </row>
    <row r="37" spans="1:3">
      <c r="A37">
        <v>-7.2000000000000005E-4</v>
      </c>
      <c r="B37">
        <v>-2.5937503551999996</v>
      </c>
      <c r="C37">
        <v>-0.84999984639999993</v>
      </c>
    </row>
    <row r="38" spans="1:3">
      <c r="A38">
        <v>-7.1200000000000007E-4</v>
      </c>
      <c r="B38">
        <v>7.4062502592000001</v>
      </c>
      <c r="C38">
        <v>-0.88124984319999988</v>
      </c>
    </row>
    <row r="39" spans="1:3">
      <c r="A39">
        <v>-7.0399999999999998E-4</v>
      </c>
      <c r="B39">
        <v>11.000000479999999</v>
      </c>
      <c r="C39">
        <v>-0.75624985599999994</v>
      </c>
    </row>
    <row r="40" spans="1:3">
      <c r="A40">
        <v>-6.96E-4</v>
      </c>
      <c r="B40">
        <v>-5.0937505087999995</v>
      </c>
      <c r="C40">
        <v>-0.7874998527999999</v>
      </c>
    </row>
    <row r="41" spans="1:3">
      <c r="A41">
        <v>-6.8800000000000003E-4</v>
      </c>
      <c r="B41">
        <v>6.4687502015999998</v>
      </c>
      <c r="C41">
        <v>-0.81874984959999997</v>
      </c>
    </row>
    <row r="42" spans="1:3">
      <c r="A42">
        <v>-6.8000000000000005E-4</v>
      </c>
      <c r="B42">
        <v>12.406250566399999</v>
      </c>
      <c r="C42">
        <v>-0.69374986239999992</v>
      </c>
    </row>
    <row r="43" spans="1:3">
      <c r="A43">
        <v>-6.7200000000000007E-4</v>
      </c>
      <c r="B43">
        <v>-6.8125006143999993</v>
      </c>
      <c r="C43">
        <v>-0.72499985919999999</v>
      </c>
    </row>
    <row r="44" spans="1:3">
      <c r="A44">
        <v>-6.6399999999999999E-4</v>
      </c>
      <c r="B44">
        <v>6.0000001728000001</v>
      </c>
      <c r="C44">
        <v>-0.69374986239999992</v>
      </c>
    </row>
    <row r="45" spans="1:3">
      <c r="A45">
        <v>-6.5600000000000001E-4</v>
      </c>
      <c r="B45">
        <v>12.562500576</v>
      </c>
      <c r="C45">
        <v>-0.63124986879999989</v>
      </c>
    </row>
    <row r="46" spans="1:3">
      <c r="A46">
        <v>-6.4800000000000003E-4</v>
      </c>
      <c r="B46">
        <v>-7.5937506623999989</v>
      </c>
      <c r="C46">
        <v>-0.63124986879999989</v>
      </c>
    </row>
    <row r="47" spans="1:3">
      <c r="A47">
        <v>-6.4000000000000005E-4</v>
      </c>
      <c r="B47">
        <v>6.0000001728000001</v>
      </c>
      <c r="C47">
        <v>-0.56874987519999998</v>
      </c>
    </row>
    <row r="48" spans="1:3">
      <c r="A48">
        <v>-6.3200000000000007E-4</v>
      </c>
      <c r="B48">
        <v>12.406250566399999</v>
      </c>
      <c r="C48">
        <v>-0.50624988159999995</v>
      </c>
    </row>
    <row r="49" spans="1:3">
      <c r="A49">
        <v>-6.2399999999999999E-4</v>
      </c>
      <c r="B49">
        <v>-7.281250643199999</v>
      </c>
      <c r="C49">
        <v>-0.53749987839999991</v>
      </c>
    </row>
    <row r="50" spans="1:3">
      <c r="A50">
        <v>-6.1600000000000001E-4</v>
      </c>
      <c r="B50">
        <v>6.4687502015999998</v>
      </c>
      <c r="C50">
        <v>-0.41249989119999997</v>
      </c>
    </row>
    <row r="51" spans="1:3">
      <c r="A51">
        <v>-6.0800000000000003E-4</v>
      </c>
      <c r="B51">
        <v>11.468750508799999</v>
      </c>
      <c r="C51">
        <v>-0.44374988799999993</v>
      </c>
    </row>
    <row r="52" spans="1:3">
      <c r="A52">
        <v>-6.0000000000000006E-4</v>
      </c>
      <c r="B52">
        <v>-6.8125006143999993</v>
      </c>
      <c r="C52">
        <v>-0.34999989759999994</v>
      </c>
    </row>
    <row r="53" spans="1:3">
      <c r="A53">
        <v>-5.9200000000000008E-4</v>
      </c>
      <c r="B53">
        <v>6.4687502015999998</v>
      </c>
      <c r="C53">
        <v>-0.28749990399999992</v>
      </c>
    </row>
    <row r="54" spans="1:3">
      <c r="A54">
        <v>-5.8399999999999999E-4</v>
      </c>
      <c r="B54">
        <v>9.4375003839999998</v>
      </c>
      <c r="C54">
        <v>-0.28749990399999992</v>
      </c>
    </row>
    <row r="55" spans="1:3">
      <c r="A55">
        <v>-5.7600000000000001E-4</v>
      </c>
      <c r="B55">
        <v>-6.0312505663999998</v>
      </c>
      <c r="C55">
        <v>-0.25624990719999996</v>
      </c>
    </row>
    <row r="56" spans="1:3">
      <c r="A56">
        <v>-5.6800000000000004E-4</v>
      </c>
      <c r="B56">
        <v>6.3125001919999999</v>
      </c>
      <c r="C56">
        <v>-0.16249991679999995</v>
      </c>
    </row>
    <row r="57" spans="1:3">
      <c r="A57">
        <v>-5.6000000000000006E-4</v>
      </c>
      <c r="B57">
        <v>7.0937502399999994</v>
      </c>
      <c r="C57">
        <v>-0.13124991999999996</v>
      </c>
    </row>
    <row r="58" spans="1:3">
      <c r="A58">
        <v>-5.5200000000000008E-4</v>
      </c>
      <c r="B58">
        <v>-4.6250004799999997</v>
      </c>
      <c r="C58">
        <v>-0.16249991679999995</v>
      </c>
    </row>
    <row r="59" spans="1:3">
      <c r="A59">
        <v>-5.44E-4</v>
      </c>
      <c r="B59">
        <v>6.0000001728000001</v>
      </c>
      <c r="C59">
        <v>-6.2499327999999549E-3</v>
      </c>
    </row>
    <row r="60" spans="1:3">
      <c r="A60">
        <v>-5.3600000000000002E-4</v>
      </c>
      <c r="B60">
        <v>4.9062501055999999</v>
      </c>
      <c r="C60">
        <v>-6.2499327999999549E-3</v>
      </c>
    </row>
    <row r="61" spans="1:3">
      <c r="A61">
        <v>-5.2800000000000004E-4</v>
      </c>
      <c r="B61">
        <v>-3.5312504127999995</v>
      </c>
      <c r="C61">
        <v>2.5000064000000044E-2</v>
      </c>
    </row>
    <row r="62" spans="1:3">
      <c r="A62">
        <v>-5.2000000000000006E-4</v>
      </c>
      <c r="B62">
        <v>5.5312501439999995</v>
      </c>
      <c r="C62">
        <v>0.11875005440000004</v>
      </c>
    </row>
    <row r="63" spans="1:3">
      <c r="A63">
        <v>-5.1200000000000009E-4</v>
      </c>
      <c r="B63">
        <v>2.5624999615999999</v>
      </c>
      <c r="C63">
        <v>5.6250060800000043E-2</v>
      </c>
    </row>
    <row r="64" spans="1:3">
      <c r="A64">
        <v>-5.04E-4</v>
      </c>
      <c r="B64">
        <v>-2.4375003455999997</v>
      </c>
      <c r="C64">
        <v>0.18125004800000005</v>
      </c>
    </row>
    <row r="65" spans="1:3">
      <c r="A65">
        <v>-4.9600000000000002E-4</v>
      </c>
      <c r="B65">
        <v>4.9062501055999999</v>
      </c>
      <c r="C65">
        <v>0.21250004480000004</v>
      </c>
    </row>
    <row r="66" spans="1:3">
      <c r="A66">
        <v>-4.8800000000000004E-4</v>
      </c>
      <c r="B66">
        <v>0.84374985600000019</v>
      </c>
      <c r="C66">
        <v>0.24375004160000002</v>
      </c>
    </row>
    <row r="67" spans="1:3">
      <c r="A67">
        <v>-4.8000000000000007E-4</v>
      </c>
      <c r="B67">
        <v>-1.5000002879999996</v>
      </c>
      <c r="C67">
        <v>0.33750003200000001</v>
      </c>
    </row>
    <row r="68" spans="1:3">
      <c r="A68">
        <v>-4.7200000000000003E-4</v>
      </c>
      <c r="B68">
        <v>4.4375000768000001</v>
      </c>
      <c r="C68">
        <v>0.36875002880000002</v>
      </c>
    </row>
    <row r="69" spans="1:3">
      <c r="A69">
        <v>-4.6400000000000006E-4</v>
      </c>
      <c r="B69">
        <v>-0.56250023039999975</v>
      </c>
      <c r="C69">
        <v>0.36875002880000002</v>
      </c>
    </row>
    <row r="70" spans="1:3">
      <c r="A70">
        <v>-4.5600000000000003E-4</v>
      </c>
      <c r="B70">
        <v>-0.56250023039999975</v>
      </c>
      <c r="C70">
        <v>0.43125002240000004</v>
      </c>
    </row>
    <row r="71" spans="1:3">
      <c r="A71">
        <v>-4.4800000000000005E-4</v>
      </c>
      <c r="B71">
        <v>3.968750048</v>
      </c>
      <c r="C71">
        <v>0.49375001600000001</v>
      </c>
    </row>
    <row r="72" spans="1:3">
      <c r="A72">
        <v>-4.4000000000000007E-4</v>
      </c>
      <c r="B72">
        <v>-1.8125003071999997</v>
      </c>
      <c r="C72">
        <v>0.46250001920000006</v>
      </c>
    </row>
    <row r="73" spans="1:3">
      <c r="A73">
        <v>-4.3200000000000004E-4</v>
      </c>
      <c r="B73">
        <v>6.2499808000000212E-2</v>
      </c>
      <c r="C73">
        <v>0.46250001920000006</v>
      </c>
    </row>
    <row r="74" spans="1:3">
      <c r="A74">
        <v>-4.2400000000000006E-4</v>
      </c>
      <c r="B74">
        <v>3.3437500095999999</v>
      </c>
      <c r="C74">
        <v>0.61875000320000006</v>
      </c>
    </row>
    <row r="75" spans="1:3">
      <c r="A75">
        <v>-4.1600000000000003E-4</v>
      </c>
      <c r="B75">
        <v>-3.3750004031999996</v>
      </c>
      <c r="C75">
        <v>0.61875000320000006</v>
      </c>
    </row>
    <row r="76" spans="1:3">
      <c r="A76">
        <v>-4.0800000000000005E-4</v>
      </c>
      <c r="B76">
        <v>1.3124998848000002</v>
      </c>
      <c r="C76">
        <v>0.61875000320000006</v>
      </c>
    </row>
    <row r="77" spans="1:3">
      <c r="A77">
        <v>-4.0000000000000007E-4</v>
      </c>
      <c r="B77">
        <v>2.2499999424000001</v>
      </c>
      <c r="C77">
        <v>0.68124999679999998</v>
      </c>
    </row>
    <row r="78" spans="1:3">
      <c r="A78">
        <v>-3.9200000000000004E-4</v>
      </c>
      <c r="B78">
        <v>-3.5312504127999995</v>
      </c>
      <c r="C78">
        <v>0.74374999040000001</v>
      </c>
    </row>
    <row r="79" spans="1:3">
      <c r="A79">
        <v>-3.8400000000000006E-4</v>
      </c>
      <c r="B79">
        <v>3.6562500288000002</v>
      </c>
      <c r="C79">
        <v>0.71249999360000005</v>
      </c>
    </row>
    <row r="80" spans="1:3">
      <c r="A80">
        <v>-3.7600000000000003E-4</v>
      </c>
      <c r="B80">
        <v>0.37499982720000019</v>
      </c>
      <c r="C80">
        <v>0.80624998400000003</v>
      </c>
    </row>
    <row r="81" spans="1:3">
      <c r="A81">
        <v>-3.6800000000000005E-4</v>
      </c>
      <c r="B81">
        <v>-1.8125003071999997</v>
      </c>
      <c r="C81">
        <v>0.80624998400000003</v>
      </c>
    </row>
    <row r="82" spans="1:3">
      <c r="A82">
        <v>-3.6000000000000008E-4</v>
      </c>
      <c r="B82">
        <v>7.0937502399999994</v>
      </c>
      <c r="C82">
        <v>0.77499998719999996</v>
      </c>
    </row>
    <row r="83" spans="1:3">
      <c r="A83">
        <v>-3.5200000000000005E-4</v>
      </c>
      <c r="B83">
        <v>-3.2187503935999997</v>
      </c>
      <c r="C83">
        <v>0.86874997760000006</v>
      </c>
    </row>
    <row r="84" spans="1:3">
      <c r="A84">
        <v>-3.4400000000000007E-4</v>
      </c>
      <c r="B84">
        <v>0.9999998656000002</v>
      </c>
      <c r="C84">
        <v>0.86874997760000006</v>
      </c>
    </row>
    <row r="85" spans="1:3">
      <c r="A85">
        <v>-3.3600000000000004E-4</v>
      </c>
      <c r="B85">
        <v>10.8437504704</v>
      </c>
      <c r="C85">
        <v>0.86874997760000006</v>
      </c>
    </row>
    <row r="86" spans="1:3">
      <c r="A86">
        <v>-3.2800000000000006E-4</v>
      </c>
      <c r="B86">
        <v>-6.8125006143999993</v>
      </c>
      <c r="C86">
        <v>0.93124997119999997</v>
      </c>
    </row>
    <row r="87" spans="1:3">
      <c r="A87">
        <v>-3.2000000000000003E-4</v>
      </c>
      <c r="B87">
        <v>4.5937500864</v>
      </c>
      <c r="C87">
        <v>0.93124997119999997</v>
      </c>
    </row>
    <row r="88" spans="1:3">
      <c r="A88">
        <v>-3.1200000000000005E-4</v>
      </c>
      <c r="B88">
        <v>12.406250566399999</v>
      </c>
      <c r="C88">
        <v>0.89999997440000001</v>
      </c>
    </row>
    <row r="89" spans="1:3">
      <c r="A89">
        <v>-3.0400000000000007E-4</v>
      </c>
      <c r="B89">
        <v>-9.0000007487999998</v>
      </c>
      <c r="C89">
        <v>0.96249996800000004</v>
      </c>
    </row>
    <row r="90" spans="1:3">
      <c r="A90">
        <v>-2.9600000000000004E-4</v>
      </c>
      <c r="B90">
        <v>7.2500002495999993</v>
      </c>
      <c r="C90">
        <v>0.96249996800000004</v>
      </c>
    </row>
    <row r="91" spans="1:3">
      <c r="A91">
        <v>-2.8800000000000006E-4</v>
      </c>
      <c r="B91">
        <v>9.5937503935999988</v>
      </c>
      <c r="C91">
        <v>0.96249996800000004</v>
      </c>
    </row>
    <row r="92" spans="1:3">
      <c r="A92">
        <v>-2.8000000000000003E-4</v>
      </c>
      <c r="B92">
        <v>-7.1250006335999991</v>
      </c>
      <c r="C92">
        <v>1.0249999616000001</v>
      </c>
    </row>
    <row r="93" spans="1:3">
      <c r="A93">
        <v>-2.7200000000000005E-4</v>
      </c>
      <c r="B93">
        <v>7.2500002495999993</v>
      </c>
      <c r="C93">
        <v>0.96249996800000004</v>
      </c>
    </row>
    <row r="94" spans="1:3">
      <c r="A94">
        <v>-2.6400000000000007E-4</v>
      </c>
      <c r="B94">
        <v>5.2187501247999997</v>
      </c>
      <c r="C94">
        <v>0.9937499648</v>
      </c>
    </row>
    <row r="95" spans="1:3">
      <c r="A95">
        <v>-2.5600000000000004E-4</v>
      </c>
      <c r="B95">
        <v>0.2187498176000002</v>
      </c>
      <c r="C95">
        <v>0.96249996800000004</v>
      </c>
    </row>
    <row r="96" spans="1:3">
      <c r="A96">
        <v>-2.4800000000000007E-4</v>
      </c>
      <c r="B96">
        <v>2.406249952</v>
      </c>
      <c r="C96">
        <v>1.0249999616000001</v>
      </c>
    </row>
    <row r="97" spans="1:3">
      <c r="A97">
        <v>-2.4000000000000006E-4</v>
      </c>
      <c r="B97">
        <v>4.2812500672000002</v>
      </c>
      <c r="C97">
        <v>0.96249996800000004</v>
      </c>
    </row>
    <row r="98" spans="1:3">
      <c r="A98">
        <v>-2.3200000000000006E-4</v>
      </c>
      <c r="B98">
        <v>10.062500422399999</v>
      </c>
      <c r="C98">
        <v>1.0249999616000001</v>
      </c>
    </row>
    <row r="99" spans="1:3">
      <c r="A99">
        <v>-2.2400000000000005E-4</v>
      </c>
      <c r="B99">
        <v>-4.9375004991999996</v>
      </c>
      <c r="C99">
        <v>0.96249996800000004</v>
      </c>
    </row>
    <row r="100" spans="1:3">
      <c r="A100">
        <v>-2.1600000000000005E-4</v>
      </c>
      <c r="B100">
        <v>6.1562501824</v>
      </c>
      <c r="C100">
        <v>0.93124997119999997</v>
      </c>
    </row>
    <row r="101" spans="1:3">
      <c r="A101">
        <v>-2.0800000000000007E-4</v>
      </c>
      <c r="B101">
        <v>16.468750816</v>
      </c>
      <c r="C101">
        <v>0.96249996800000004</v>
      </c>
    </row>
    <row r="102" spans="1:3">
      <c r="A102">
        <v>-2.0000000000000006E-4</v>
      </c>
      <c r="B102">
        <v>-9.9375008063999992</v>
      </c>
      <c r="C102">
        <v>0.9937499648</v>
      </c>
    </row>
    <row r="103" spans="1:3">
      <c r="A103">
        <v>-1.9200000000000006E-4</v>
      </c>
      <c r="B103">
        <v>7.5625002688</v>
      </c>
      <c r="C103">
        <v>0.93124997119999997</v>
      </c>
    </row>
    <row r="104" spans="1:3">
      <c r="A104">
        <v>-1.8400000000000005E-4</v>
      </c>
      <c r="B104">
        <v>15.531250758399999</v>
      </c>
      <c r="C104">
        <v>0.86874997760000006</v>
      </c>
    </row>
    <row r="105" spans="1:3">
      <c r="A105">
        <v>-1.7600000000000005E-4</v>
      </c>
      <c r="B105">
        <v>-7.9062506815999996</v>
      </c>
      <c r="C105">
        <v>0.93124997119999997</v>
      </c>
    </row>
    <row r="106" spans="1:3">
      <c r="A106">
        <v>-1.6800000000000007E-4</v>
      </c>
      <c r="B106">
        <v>4.2812500672000002</v>
      </c>
      <c r="C106">
        <v>0.83749998079999999</v>
      </c>
    </row>
    <row r="107" spans="1:3">
      <c r="A107">
        <v>-1.6000000000000007E-4</v>
      </c>
      <c r="B107">
        <v>15.3750007488</v>
      </c>
      <c r="C107">
        <v>0.83749998079999999</v>
      </c>
    </row>
    <row r="108" spans="1:3">
      <c r="A108">
        <v>-1.5200000000000006E-4</v>
      </c>
      <c r="B108">
        <v>0.68749984640000017</v>
      </c>
      <c r="C108">
        <v>0.86874997760000006</v>
      </c>
    </row>
    <row r="109" spans="1:3">
      <c r="A109">
        <v>-1.4400000000000006E-4</v>
      </c>
      <c r="B109">
        <v>-3.0625003839999998</v>
      </c>
      <c r="C109">
        <v>0.77499998719999996</v>
      </c>
    </row>
    <row r="110" spans="1:3">
      <c r="A110">
        <v>-1.3600000000000005E-4</v>
      </c>
      <c r="B110">
        <v>19.125000979199999</v>
      </c>
      <c r="C110">
        <v>0.80624998400000003</v>
      </c>
    </row>
    <row r="111" spans="1:3">
      <c r="A111">
        <v>-1.2800000000000005E-4</v>
      </c>
      <c r="B111">
        <v>8.6562503359999994</v>
      </c>
      <c r="C111">
        <v>0.71249999360000005</v>
      </c>
    </row>
    <row r="112" spans="1:3">
      <c r="A112">
        <v>-1.2000000000000006E-4</v>
      </c>
      <c r="B112">
        <v>-8.843750739199999</v>
      </c>
      <c r="C112">
        <v>0.74374999040000001</v>
      </c>
    </row>
    <row r="113" spans="1:3">
      <c r="A113">
        <v>-1.1200000000000007E-4</v>
      </c>
      <c r="B113">
        <v>22.406251180799998</v>
      </c>
      <c r="C113">
        <v>0.71249999360000005</v>
      </c>
    </row>
    <row r="114" spans="1:3">
      <c r="A114">
        <v>-1.0400000000000006E-4</v>
      </c>
      <c r="B114">
        <v>10.8437504704</v>
      </c>
      <c r="C114">
        <v>0.55625000960000004</v>
      </c>
    </row>
    <row r="115" spans="1:3">
      <c r="A115">
        <v>-9.6000000000000057E-5</v>
      </c>
      <c r="B115">
        <v>-8.5312507199999992</v>
      </c>
      <c r="C115">
        <v>0.5875000064</v>
      </c>
    </row>
    <row r="116" spans="1:3">
      <c r="A116">
        <v>-8.8000000000000065E-5</v>
      </c>
      <c r="B116">
        <v>21.000001094399998</v>
      </c>
      <c r="C116">
        <v>0.5875000064</v>
      </c>
    </row>
    <row r="117" spans="1:3">
      <c r="A117">
        <v>-8.0000000000000061E-5</v>
      </c>
      <c r="B117">
        <v>8.8125003456000002</v>
      </c>
      <c r="C117">
        <v>0.5875000064</v>
      </c>
    </row>
    <row r="118" spans="1:3">
      <c r="A118">
        <v>-7.200000000000007E-5</v>
      </c>
      <c r="B118">
        <v>-1.1875002687999996</v>
      </c>
      <c r="C118">
        <v>0.49375001600000001</v>
      </c>
    </row>
    <row r="119" spans="1:3">
      <c r="A119">
        <v>-6.4000000000000065E-5</v>
      </c>
      <c r="B119">
        <v>13.812500652799999</v>
      </c>
      <c r="C119">
        <v>0.46250001920000006</v>
      </c>
    </row>
    <row r="120" spans="1:3">
      <c r="A120">
        <v>-5.600000000000006E-5</v>
      </c>
      <c r="B120">
        <v>11.312500499199999</v>
      </c>
      <c r="C120">
        <v>0.43125002240000004</v>
      </c>
    </row>
    <row r="121" spans="1:3">
      <c r="A121">
        <v>-4.8000000000000062E-5</v>
      </c>
      <c r="B121">
        <v>8.1875003072000005</v>
      </c>
      <c r="C121">
        <v>0.36875002880000002</v>
      </c>
    </row>
    <row r="122" spans="1:3">
      <c r="A122">
        <v>-4.0000000000000064E-5</v>
      </c>
      <c r="B122">
        <v>4.4375000768000001</v>
      </c>
      <c r="C122">
        <v>0.36875002880000002</v>
      </c>
    </row>
    <row r="123" spans="1:3">
      <c r="A123">
        <v>-3.2000000000000066E-5</v>
      </c>
      <c r="B123">
        <v>15.843750777599999</v>
      </c>
      <c r="C123">
        <v>0.27500003840000004</v>
      </c>
    </row>
    <row r="124" spans="1:3">
      <c r="A124">
        <v>-2.4000000000000065E-5</v>
      </c>
      <c r="B124">
        <v>14.125000671999999</v>
      </c>
      <c r="C124">
        <v>0.30625003520000005</v>
      </c>
    </row>
    <row r="125" spans="1:3">
      <c r="A125">
        <v>-1.6000000000000064E-5</v>
      </c>
      <c r="B125">
        <v>-1.8125003071999997</v>
      </c>
      <c r="C125">
        <v>0.21250004480000004</v>
      </c>
    </row>
    <row r="126" spans="1:3">
      <c r="A126">
        <v>-8.0000000000000657E-6</v>
      </c>
      <c r="B126">
        <v>18.6562509504</v>
      </c>
      <c r="C126">
        <v>0.15000005120000004</v>
      </c>
    </row>
    <row r="127" spans="1:3">
      <c r="A127">
        <v>-6.6068569885835426E-20</v>
      </c>
      <c r="B127">
        <v>15.218750739199999</v>
      </c>
      <c r="C127">
        <v>0.15000005120000004</v>
      </c>
    </row>
    <row r="128" spans="1:3">
      <c r="A128">
        <v>7.9999999999999336E-6</v>
      </c>
      <c r="B128">
        <v>-3.2187503935999997</v>
      </c>
      <c r="C128">
        <v>0.11875005440000004</v>
      </c>
    </row>
    <row r="129" spans="1:3">
      <c r="A129">
        <v>1.5999999999999935E-5</v>
      </c>
      <c r="B129">
        <v>18.343750931199999</v>
      </c>
      <c r="C129">
        <v>5.6250060800000043E-2</v>
      </c>
    </row>
    <row r="130" spans="1:3">
      <c r="A130">
        <v>2.3999999999999933E-5</v>
      </c>
      <c r="B130">
        <v>14.125000671999999</v>
      </c>
      <c r="C130">
        <v>2.5000064000000044E-2</v>
      </c>
    </row>
    <row r="131" spans="1:3">
      <c r="A131">
        <v>3.1999999999999931E-5</v>
      </c>
      <c r="B131">
        <v>-1.1875002687999996</v>
      </c>
      <c r="C131">
        <v>-6.8749926399999953E-2</v>
      </c>
    </row>
    <row r="132" spans="1:3">
      <c r="A132">
        <v>3.9999999999999929E-5</v>
      </c>
      <c r="B132">
        <v>15.843750777599999</v>
      </c>
      <c r="C132">
        <v>-9.9999923199999952E-2</v>
      </c>
    </row>
    <row r="133" spans="1:3">
      <c r="A133">
        <v>4.7999999999999933E-5</v>
      </c>
      <c r="B133">
        <v>13.9687506624</v>
      </c>
      <c r="C133">
        <v>-9.9999923199999952E-2</v>
      </c>
    </row>
    <row r="134" spans="1:3">
      <c r="A134">
        <v>5.5999999999999931E-5</v>
      </c>
      <c r="B134">
        <v>2.2499999424000001</v>
      </c>
      <c r="C134">
        <v>-0.19374991359999993</v>
      </c>
    </row>
    <row r="135" spans="1:3">
      <c r="A135">
        <v>6.3999999999999929E-5</v>
      </c>
      <c r="B135">
        <v>12.718750585599999</v>
      </c>
      <c r="C135">
        <v>-0.19374991359999993</v>
      </c>
    </row>
    <row r="136" spans="1:3">
      <c r="A136">
        <v>7.1999999999999934E-5</v>
      </c>
      <c r="B136">
        <v>13.9687506624</v>
      </c>
      <c r="C136">
        <v>-0.25624990719999996</v>
      </c>
    </row>
    <row r="137" spans="1:3">
      <c r="A137">
        <v>7.9999999999999925E-5</v>
      </c>
      <c r="B137">
        <v>6.1562501824</v>
      </c>
      <c r="C137">
        <v>-0.31874990079999993</v>
      </c>
    </row>
    <row r="138" spans="1:3">
      <c r="A138">
        <v>8.799999999999993E-5</v>
      </c>
      <c r="B138">
        <v>10.218750432</v>
      </c>
      <c r="C138">
        <v>-0.31874990079999993</v>
      </c>
    </row>
    <row r="139" spans="1:3">
      <c r="A139">
        <v>9.5999999999999935E-5</v>
      </c>
      <c r="B139">
        <v>13.812500652799999</v>
      </c>
      <c r="C139">
        <v>-0.41249989119999997</v>
      </c>
    </row>
    <row r="140" spans="1:3">
      <c r="A140">
        <v>1.0399999999999993E-4</v>
      </c>
      <c r="B140">
        <v>9.281250374399999</v>
      </c>
      <c r="C140">
        <v>-0.41249989119999997</v>
      </c>
    </row>
    <row r="141" spans="1:3">
      <c r="A141">
        <v>1.1199999999999993E-4</v>
      </c>
      <c r="B141">
        <v>8.6562503359999994</v>
      </c>
      <c r="C141">
        <v>-0.44374988799999993</v>
      </c>
    </row>
    <row r="142" spans="1:3">
      <c r="A142">
        <v>1.1999999999999994E-4</v>
      </c>
      <c r="B142">
        <v>13.031250604799999</v>
      </c>
      <c r="C142">
        <v>-0.56874987519999998</v>
      </c>
    </row>
    <row r="143" spans="1:3">
      <c r="A143">
        <v>1.2799999999999994E-4</v>
      </c>
      <c r="B143">
        <v>11.9375005376</v>
      </c>
      <c r="C143">
        <v>-0.50624988159999995</v>
      </c>
    </row>
    <row r="144" spans="1:3">
      <c r="A144">
        <v>1.3599999999999992E-4</v>
      </c>
      <c r="B144">
        <v>8.3437503167999996</v>
      </c>
      <c r="C144">
        <v>-0.59999987199999993</v>
      </c>
    </row>
    <row r="145" spans="1:3">
      <c r="A145">
        <v>1.4399999999999992E-4</v>
      </c>
      <c r="B145">
        <v>12.093750547199999</v>
      </c>
      <c r="C145">
        <v>-0.66249986559999996</v>
      </c>
    </row>
    <row r="146" spans="1:3">
      <c r="A146">
        <v>1.5199999999999993E-4</v>
      </c>
      <c r="B146">
        <v>13.6562506432</v>
      </c>
      <c r="C146">
        <v>-0.66249986559999996</v>
      </c>
    </row>
    <row r="147" spans="1:3">
      <c r="A147">
        <v>1.5999999999999993E-4</v>
      </c>
      <c r="B147">
        <v>8.5000003264000004</v>
      </c>
      <c r="C147">
        <v>-0.66249986559999996</v>
      </c>
    </row>
    <row r="148" spans="1:3">
      <c r="A148">
        <v>1.6799999999999994E-4</v>
      </c>
      <c r="B148">
        <v>10.8437504704</v>
      </c>
      <c r="C148">
        <v>-0.72499985919999999</v>
      </c>
    </row>
    <row r="149" spans="1:3">
      <c r="A149">
        <v>1.7599999999999991E-4</v>
      </c>
      <c r="B149">
        <v>15.0625007296</v>
      </c>
      <c r="C149">
        <v>-0.7874998527999999</v>
      </c>
    </row>
    <row r="150" spans="1:3">
      <c r="A150">
        <v>1.8399999999999992E-4</v>
      </c>
      <c r="B150">
        <v>8.3437503167999996</v>
      </c>
      <c r="C150">
        <v>-0.7874998527999999</v>
      </c>
    </row>
    <row r="151" spans="1:3">
      <c r="A151">
        <v>1.9199999999999992E-4</v>
      </c>
      <c r="B151">
        <v>10.062500422399999</v>
      </c>
      <c r="C151">
        <v>-0.75624985599999994</v>
      </c>
    </row>
    <row r="152" spans="1:3">
      <c r="A152">
        <v>1.9999999999999993E-4</v>
      </c>
      <c r="B152">
        <v>15.531250758399999</v>
      </c>
      <c r="C152">
        <v>-0.84999984639999993</v>
      </c>
    </row>
    <row r="153" spans="1:3">
      <c r="A153">
        <v>2.0799999999999993E-4</v>
      </c>
      <c r="B153">
        <v>7.7187502783999999</v>
      </c>
      <c r="C153">
        <v>-0.88124984319999988</v>
      </c>
    </row>
    <row r="154" spans="1:3">
      <c r="A154">
        <v>2.1599999999999994E-4</v>
      </c>
      <c r="B154">
        <v>9.9062504128000004</v>
      </c>
      <c r="C154">
        <v>-0.81874984959999997</v>
      </c>
    </row>
    <row r="155" spans="1:3">
      <c r="A155">
        <v>2.2399999999999992E-4</v>
      </c>
      <c r="B155">
        <v>15.3750007488</v>
      </c>
      <c r="C155">
        <v>-0.91249983999999995</v>
      </c>
    </row>
    <row r="156" spans="1:3">
      <c r="A156">
        <v>2.3199999999999992E-4</v>
      </c>
      <c r="B156">
        <v>6.9375002303999995</v>
      </c>
      <c r="C156">
        <v>-0.94374983679999991</v>
      </c>
    </row>
    <row r="157" spans="1:3">
      <c r="A157">
        <v>2.3999999999999992E-4</v>
      </c>
      <c r="B157">
        <v>10.375000441599999</v>
      </c>
      <c r="C157">
        <v>-0.91249983999999995</v>
      </c>
    </row>
    <row r="158" spans="1:3">
      <c r="A158">
        <v>2.479999999999999E-4</v>
      </c>
      <c r="B158">
        <v>13.9687506624</v>
      </c>
      <c r="C158">
        <v>-0.94374983679999991</v>
      </c>
    </row>
    <row r="159" spans="1:3">
      <c r="A159">
        <v>2.5599999999999993E-4</v>
      </c>
      <c r="B159">
        <v>6.0000001728000001</v>
      </c>
      <c r="C159">
        <v>-0.91249983999999995</v>
      </c>
    </row>
    <row r="160" spans="1:3">
      <c r="A160">
        <v>2.6399999999999991E-4</v>
      </c>
      <c r="B160">
        <v>11.1562504896</v>
      </c>
      <c r="C160">
        <v>-0.97499983359999987</v>
      </c>
    </row>
    <row r="161" spans="1:3">
      <c r="A161">
        <v>2.7199999999999994E-4</v>
      </c>
      <c r="B161">
        <v>12.093750547199999</v>
      </c>
      <c r="C161">
        <v>-0.97499983359999987</v>
      </c>
    </row>
    <row r="162" spans="1:3">
      <c r="A162">
        <v>2.7999999999999992E-4</v>
      </c>
      <c r="B162">
        <v>4.7500000959999999</v>
      </c>
      <c r="C162">
        <v>-0.97499983359999987</v>
      </c>
    </row>
    <row r="163" spans="1:3">
      <c r="A163">
        <v>2.879999999999999E-4</v>
      </c>
      <c r="B163">
        <v>12.2500005568</v>
      </c>
      <c r="C163">
        <v>-1.0374998272</v>
      </c>
    </row>
    <row r="164" spans="1:3">
      <c r="A164">
        <v>2.9599999999999993E-4</v>
      </c>
      <c r="B164">
        <v>9.7500004031999996</v>
      </c>
      <c r="C164">
        <v>-0.97499983359999987</v>
      </c>
    </row>
    <row r="165" spans="1:3">
      <c r="A165">
        <v>3.0399999999999991E-4</v>
      </c>
      <c r="B165">
        <v>3.5000000191999998</v>
      </c>
      <c r="C165">
        <v>-0.97499983359999987</v>
      </c>
    </row>
    <row r="166" spans="1:3">
      <c r="A166">
        <v>3.1199999999999994E-4</v>
      </c>
      <c r="B166">
        <v>13.187500614399999</v>
      </c>
      <c r="C166">
        <v>-1.0374998272</v>
      </c>
    </row>
    <row r="167" spans="1:3">
      <c r="A167">
        <v>3.1999999999999992E-4</v>
      </c>
      <c r="B167">
        <v>6.7812502207999996</v>
      </c>
      <c r="C167">
        <v>-1.0062498303999998</v>
      </c>
    </row>
    <row r="168" spans="1:3">
      <c r="A168">
        <v>3.279999999999999E-4</v>
      </c>
      <c r="B168">
        <v>2.7187499711999998</v>
      </c>
      <c r="C168">
        <v>-0.94374983679999991</v>
      </c>
    </row>
    <row r="169" spans="1:3">
      <c r="A169">
        <v>3.3599999999999993E-4</v>
      </c>
      <c r="B169">
        <v>14.125000671999999</v>
      </c>
      <c r="C169">
        <v>-0.97499983359999987</v>
      </c>
    </row>
    <row r="170" spans="1:3">
      <c r="A170">
        <v>3.439999999999999E-4</v>
      </c>
      <c r="B170">
        <v>3.6562500288000002</v>
      </c>
      <c r="C170">
        <v>-1.0062498303999998</v>
      </c>
    </row>
    <row r="171" spans="1:3">
      <c r="A171">
        <v>3.5199999999999994E-4</v>
      </c>
      <c r="B171">
        <v>2.5624999615999999</v>
      </c>
      <c r="C171">
        <v>-0.91249983999999995</v>
      </c>
    </row>
    <row r="172" spans="1:3">
      <c r="A172">
        <v>3.5999999999999991E-4</v>
      </c>
      <c r="B172">
        <v>14.593750700799999</v>
      </c>
      <c r="C172">
        <v>-0.94374983679999991</v>
      </c>
    </row>
    <row r="173" spans="1:3">
      <c r="A173">
        <v>3.6799999999999989E-4</v>
      </c>
      <c r="B173">
        <v>0.37499982720000019</v>
      </c>
      <c r="C173">
        <v>-0.97499983359999987</v>
      </c>
    </row>
    <row r="174" spans="1:3">
      <c r="A174">
        <v>3.7599999999999992E-4</v>
      </c>
      <c r="B174">
        <v>3.0312499904000001</v>
      </c>
      <c r="C174">
        <v>-0.91249983999999995</v>
      </c>
    </row>
    <row r="175" spans="1:3">
      <c r="A175">
        <v>3.839999999999999E-4</v>
      </c>
      <c r="B175">
        <v>14.437500691199999</v>
      </c>
      <c r="C175">
        <v>-0.84999984639999993</v>
      </c>
    </row>
    <row r="176" spans="1:3">
      <c r="A176">
        <v>3.9199999999999993E-4</v>
      </c>
      <c r="B176">
        <v>-2.2812503359999998</v>
      </c>
      <c r="C176">
        <v>-0.84999984639999993</v>
      </c>
    </row>
    <row r="177" spans="1:3">
      <c r="A177">
        <v>3.9999999999999991E-4</v>
      </c>
      <c r="B177">
        <v>4.1250000576000003</v>
      </c>
      <c r="C177">
        <v>-0.84999984639999993</v>
      </c>
    </row>
    <row r="178" spans="1:3">
      <c r="A178">
        <v>4.0799999999999994E-4</v>
      </c>
      <c r="B178">
        <v>13.6562506432</v>
      </c>
      <c r="C178">
        <v>-0.7874998527999999</v>
      </c>
    </row>
    <row r="179" spans="1:3">
      <c r="A179">
        <v>4.1599999999999992E-4</v>
      </c>
      <c r="B179">
        <v>-4.4687504703999998</v>
      </c>
      <c r="C179">
        <v>-0.7874998527999999</v>
      </c>
    </row>
    <row r="180" spans="1:3">
      <c r="A180">
        <v>4.239999999999999E-4</v>
      </c>
      <c r="B180">
        <v>6.1562501824</v>
      </c>
      <c r="C180">
        <v>-0.75624985599999994</v>
      </c>
    </row>
    <row r="181" spans="1:3">
      <c r="A181">
        <v>4.3199999999999993E-4</v>
      </c>
      <c r="B181">
        <v>12.2500005568</v>
      </c>
      <c r="C181">
        <v>-0.69374986239999992</v>
      </c>
    </row>
    <row r="182" spans="1:3">
      <c r="A182">
        <v>4.3999999999999991E-4</v>
      </c>
      <c r="B182">
        <v>-5.875000556799999</v>
      </c>
      <c r="C182">
        <v>-0.75624985599999994</v>
      </c>
    </row>
    <row r="183" spans="1:3">
      <c r="A183">
        <v>4.4799999999999994E-4</v>
      </c>
      <c r="B183">
        <v>7.7187502783999999</v>
      </c>
      <c r="C183">
        <v>-0.63124986879999989</v>
      </c>
    </row>
    <row r="184" spans="1:3">
      <c r="A184">
        <v>4.5599999999999992E-4</v>
      </c>
      <c r="B184">
        <v>10.375000441599999</v>
      </c>
      <c r="C184">
        <v>-0.66249986559999996</v>
      </c>
    </row>
    <row r="185" spans="1:3">
      <c r="A185">
        <v>4.6399999999999989E-4</v>
      </c>
      <c r="B185">
        <v>-6.1875005759999997</v>
      </c>
      <c r="C185">
        <v>-0.59999987199999993</v>
      </c>
    </row>
    <row r="186" spans="1:3">
      <c r="A186">
        <v>4.7199999999999993E-4</v>
      </c>
      <c r="B186">
        <v>8.5000003264000004</v>
      </c>
      <c r="C186">
        <v>-0.50624988159999995</v>
      </c>
    </row>
    <row r="187" spans="1:3">
      <c r="A187">
        <v>4.799999999999999E-4</v>
      </c>
      <c r="B187">
        <v>8.0312502975999998</v>
      </c>
      <c r="C187">
        <v>-0.50624988159999995</v>
      </c>
    </row>
    <row r="188" spans="1:3">
      <c r="A188">
        <v>4.8799999999999994E-4</v>
      </c>
      <c r="B188">
        <v>-5.7187505471999991</v>
      </c>
      <c r="C188">
        <v>-0.50624988159999995</v>
      </c>
    </row>
    <row r="189" spans="1:3">
      <c r="A189">
        <v>4.9599999999999991E-4</v>
      </c>
      <c r="B189">
        <v>8.1875003072000005</v>
      </c>
      <c r="C189">
        <v>-0.41249989119999997</v>
      </c>
    </row>
    <row r="190" spans="1:3">
      <c r="A190">
        <v>5.0399999999999989E-4</v>
      </c>
      <c r="B190">
        <v>5.6875001536000003</v>
      </c>
      <c r="C190">
        <v>-0.44374988799999993</v>
      </c>
    </row>
    <row r="191" spans="1:3">
      <c r="A191">
        <v>5.1199999999999987E-4</v>
      </c>
      <c r="B191">
        <v>-4.6250004799999997</v>
      </c>
      <c r="C191">
        <v>-0.34999989759999994</v>
      </c>
    </row>
    <row r="192" spans="1:3">
      <c r="A192">
        <v>5.1999999999999995E-4</v>
      </c>
      <c r="B192">
        <v>8.0312502975999998</v>
      </c>
      <c r="C192">
        <v>-0.28749990399999992</v>
      </c>
    </row>
    <row r="193" spans="1:3">
      <c r="A193">
        <v>5.2799999999999993E-4</v>
      </c>
      <c r="B193">
        <v>3.1875</v>
      </c>
      <c r="C193">
        <v>-0.28749990399999992</v>
      </c>
    </row>
    <row r="194" spans="1:3">
      <c r="A194">
        <v>5.3599999999999991E-4</v>
      </c>
      <c r="B194">
        <v>-3.5312504127999995</v>
      </c>
      <c r="C194">
        <v>-0.19374991359999993</v>
      </c>
    </row>
    <row r="195" spans="1:3">
      <c r="A195">
        <v>5.4399999999999989E-4</v>
      </c>
      <c r="B195">
        <v>7.0937502399999994</v>
      </c>
      <c r="C195">
        <v>-0.22499991039999995</v>
      </c>
    </row>
    <row r="196" spans="1:3">
      <c r="A196">
        <v>5.5199999999999986E-4</v>
      </c>
      <c r="B196">
        <v>0.68749984640000017</v>
      </c>
      <c r="C196">
        <v>-9.9999923199999952E-2</v>
      </c>
    </row>
    <row r="197" spans="1:3">
      <c r="A197">
        <v>5.5999999999999995E-4</v>
      </c>
      <c r="B197">
        <v>-1.9687503167999996</v>
      </c>
      <c r="C197">
        <v>-9.9999923199999952E-2</v>
      </c>
    </row>
    <row r="198" spans="1:3">
      <c r="A198">
        <v>5.6799999999999993E-4</v>
      </c>
      <c r="B198">
        <v>6.1562501824</v>
      </c>
      <c r="C198">
        <v>-6.2499327999999549E-3</v>
      </c>
    </row>
    <row r="199" spans="1:3">
      <c r="A199">
        <v>5.7599999999999991E-4</v>
      </c>
      <c r="B199">
        <v>-1.5000002879999996</v>
      </c>
      <c r="C199">
        <v>-6.8749926399999953E-2</v>
      </c>
    </row>
    <row r="200" spans="1:3">
      <c r="A200">
        <v>5.8399999999999988E-4</v>
      </c>
      <c r="B200">
        <v>-0.56250023039999975</v>
      </c>
      <c r="C200">
        <v>5.6250060800000043E-2</v>
      </c>
    </row>
    <row r="201" spans="1:3">
      <c r="A201">
        <v>5.9199999999999986E-4</v>
      </c>
      <c r="B201">
        <v>5.0625001151999998</v>
      </c>
      <c r="C201">
        <v>8.7500057600000042E-2</v>
      </c>
    </row>
    <row r="202" spans="1:3">
      <c r="A202">
        <v>5.9999999999999995E-4</v>
      </c>
      <c r="B202">
        <v>-3.0625003839999998</v>
      </c>
      <c r="C202">
        <v>8.7500057600000042E-2</v>
      </c>
    </row>
    <row r="203" spans="1:3">
      <c r="A203">
        <v>6.0799999999999993E-4</v>
      </c>
      <c r="B203">
        <v>0.53124983680000015</v>
      </c>
      <c r="C203">
        <v>0.15000005120000004</v>
      </c>
    </row>
    <row r="204" spans="1:3">
      <c r="A204">
        <v>6.159999999999999E-4</v>
      </c>
      <c r="B204">
        <v>3.968750048</v>
      </c>
      <c r="C204">
        <v>0.24375004160000002</v>
      </c>
    </row>
    <row r="205" spans="1:3">
      <c r="A205">
        <v>6.2399999999999988E-4</v>
      </c>
      <c r="B205">
        <v>-3.8437504319999993</v>
      </c>
      <c r="C205">
        <v>0.30625003520000005</v>
      </c>
    </row>
    <row r="206" spans="1:3">
      <c r="A206">
        <v>6.3199999999999986E-4</v>
      </c>
      <c r="B206">
        <v>1.3124998848000002</v>
      </c>
      <c r="C206">
        <v>0.24375004160000002</v>
      </c>
    </row>
    <row r="207" spans="1:3">
      <c r="A207">
        <v>6.3999999999999994E-4</v>
      </c>
      <c r="B207">
        <v>3.0312499904000001</v>
      </c>
      <c r="C207">
        <v>0.33750003200000001</v>
      </c>
    </row>
    <row r="208" spans="1:3">
      <c r="A208">
        <v>6.4799999999999992E-4</v>
      </c>
      <c r="B208">
        <v>-3.8437504319999993</v>
      </c>
      <c r="C208">
        <v>0.40000002560000003</v>
      </c>
    </row>
    <row r="209" spans="1:3">
      <c r="A209">
        <v>6.559999999999999E-4</v>
      </c>
      <c r="B209">
        <v>2.0937499328000002</v>
      </c>
      <c r="C209">
        <v>0.36875002880000002</v>
      </c>
    </row>
    <row r="210" spans="1:3">
      <c r="A210">
        <v>6.6399999999999988E-4</v>
      </c>
      <c r="B210">
        <v>1.9374999232000001</v>
      </c>
      <c r="C210">
        <v>0.49375001600000001</v>
      </c>
    </row>
    <row r="211" spans="1:3">
      <c r="A211">
        <v>6.7199999999999985E-4</v>
      </c>
      <c r="B211">
        <v>-3.0625003839999998</v>
      </c>
      <c r="C211">
        <v>0.49375001600000001</v>
      </c>
    </row>
    <row r="212" spans="1:3">
      <c r="A212">
        <v>6.7999999999999994E-4</v>
      </c>
      <c r="B212">
        <v>3.1875</v>
      </c>
      <c r="C212">
        <v>0.49375001600000001</v>
      </c>
    </row>
    <row r="213" spans="1:3">
      <c r="A213">
        <v>6.8799999999999992E-4</v>
      </c>
      <c r="B213">
        <v>0.53124983680000015</v>
      </c>
      <c r="C213">
        <v>0.61875000320000006</v>
      </c>
    </row>
    <row r="214" spans="1:3">
      <c r="A214">
        <v>6.959999999999999E-4</v>
      </c>
      <c r="B214">
        <v>-1.6562502975999998</v>
      </c>
      <c r="C214">
        <v>0.5875000064</v>
      </c>
    </row>
    <row r="215" spans="1:3">
      <c r="A215">
        <v>7.0399999999999987E-4</v>
      </c>
      <c r="B215">
        <v>4.5937500864</v>
      </c>
      <c r="C215">
        <v>0.61875000320000006</v>
      </c>
    </row>
    <row r="216" spans="1:3">
      <c r="A216">
        <v>7.1199999999999985E-4</v>
      </c>
      <c r="B216">
        <v>-1.1875002687999996</v>
      </c>
      <c r="C216">
        <v>0.71249999360000005</v>
      </c>
    </row>
    <row r="217" spans="1:3">
      <c r="A217">
        <v>7.1999999999999994E-4</v>
      </c>
      <c r="B217">
        <v>0.2187498176000002</v>
      </c>
      <c r="C217">
        <v>0.65</v>
      </c>
    </row>
    <row r="218" spans="1:3">
      <c r="A218">
        <v>7.2799999999999991E-4</v>
      </c>
      <c r="B218">
        <v>6.4687502015999998</v>
      </c>
      <c r="C218">
        <v>0.71249999360000005</v>
      </c>
    </row>
    <row r="219" spans="1:3">
      <c r="A219">
        <v>7.3599999999999989E-4</v>
      </c>
      <c r="B219">
        <v>-3.5312504127999995</v>
      </c>
      <c r="C219">
        <v>0.80624998400000003</v>
      </c>
    </row>
    <row r="220" spans="1:3">
      <c r="A220">
        <v>7.4399999999999987E-4</v>
      </c>
      <c r="B220">
        <v>2.5624999615999999</v>
      </c>
      <c r="C220">
        <v>0.83749998079999999</v>
      </c>
    </row>
    <row r="221" spans="1:3">
      <c r="A221">
        <v>7.5199999999999985E-4</v>
      </c>
      <c r="B221">
        <v>8.3437503167999996</v>
      </c>
      <c r="C221">
        <v>0.80624998400000003</v>
      </c>
    </row>
    <row r="222" spans="1:3">
      <c r="A222">
        <v>7.5999999999999993E-4</v>
      </c>
      <c r="B222">
        <v>-5.7187505471999991</v>
      </c>
      <c r="C222">
        <v>0.80624998400000003</v>
      </c>
    </row>
    <row r="223" spans="1:3">
      <c r="A223">
        <v>7.6799999999999991E-4</v>
      </c>
      <c r="B223">
        <v>5.2187501247999997</v>
      </c>
      <c r="C223">
        <v>0.89999997440000001</v>
      </c>
    </row>
    <row r="224" spans="1:3">
      <c r="A224">
        <v>7.7599999999999989E-4</v>
      </c>
      <c r="B224">
        <v>8.3437503167999996</v>
      </c>
      <c r="C224">
        <v>0.86874997760000006</v>
      </c>
    </row>
    <row r="225" spans="1:3">
      <c r="A225">
        <v>7.8399999999999987E-4</v>
      </c>
      <c r="B225">
        <v>-6.5000005951999995</v>
      </c>
      <c r="C225">
        <v>0.86874997760000006</v>
      </c>
    </row>
    <row r="226" spans="1:3">
      <c r="A226">
        <v>7.9199999999999995E-4</v>
      </c>
      <c r="B226">
        <v>6.7812502207999996</v>
      </c>
      <c r="C226">
        <v>0.93124997119999997</v>
      </c>
    </row>
    <row r="227" spans="1:3">
      <c r="A227">
        <v>7.9999999999999993E-4</v>
      </c>
      <c r="B227">
        <v>4.4375000768000001</v>
      </c>
      <c r="C227">
        <v>0.96249996800000004</v>
      </c>
    </row>
    <row r="228" spans="1:3">
      <c r="A228">
        <v>8.0799999999999991E-4</v>
      </c>
      <c r="B228">
        <v>-4.0000004415999992</v>
      </c>
      <c r="C228">
        <v>0.89999997440000001</v>
      </c>
    </row>
    <row r="229" spans="1:3">
      <c r="A229">
        <v>8.1599999999999989E-4</v>
      </c>
      <c r="B229">
        <v>5.6875001536000003</v>
      </c>
      <c r="C229">
        <v>0.96249996800000004</v>
      </c>
    </row>
    <row r="230" spans="1:3">
      <c r="A230">
        <v>8.2399999999999986E-4</v>
      </c>
      <c r="B230">
        <v>0.68749984640000017</v>
      </c>
      <c r="C230">
        <v>0.9937499648</v>
      </c>
    </row>
    <row r="231" spans="1:3">
      <c r="A231">
        <v>8.3199999999999995E-4</v>
      </c>
      <c r="B231">
        <v>3.0312499904000001</v>
      </c>
      <c r="C231">
        <v>0.9937499648</v>
      </c>
    </row>
    <row r="232" spans="1:3">
      <c r="A232">
        <v>8.3999999999999993E-4</v>
      </c>
      <c r="B232">
        <v>0.68749984640000017</v>
      </c>
      <c r="C232">
        <v>0.9937499648</v>
      </c>
    </row>
    <row r="233" spans="1:3">
      <c r="A233">
        <v>8.479999999999999E-4</v>
      </c>
      <c r="B233">
        <v>0.53124983680000015</v>
      </c>
      <c r="C233">
        <v>0.96249996800000004</v>
      </c>
    </row>
    <row r="234" spans="1:3">
      <c r="A234">
        <v>8.5599999999999988E-4</v>
      </c>
      <c r="B234">
        <v>12.2500005568</v>
      </c>
      <c r="C234">
        <v>0.96249996800000004</v>
      </c>
    </row>
    <row r="235" spans="1:3">
      <c r="A235">
        <v>8.6399999999999986E-4</v>
      </c>
      <c r="B235">
        <v>-6.5000005951999995</v>
      </c>
      <c r="C235">
        <v>0.9937499648</v>
      </c>
    </row>
    <row r="236" spans="1:3">
      <c r="A236">
        <v>8.7199999999999995E-4</v>
      </c>
      <c r="B236">
        <v>3.1875</v>
      </c>
      <c r="C236">
        <v>1.0562499584</v>
      </c>
    </row>
    <row r="237" spans="1:3">
      <c r="A237">
        <v>8.7999999999999992E-4</v>
      </c>
      <c r="B237">
        <v>18.031250911999997</v>
      </c>
      <c r="C237">
        <v>0.9937499648</v>
      </c>
    </row>
    <row r="238" spans="1:3">
      <c r="A238">
        <v>8.879999999999999E-4</v>
      </c>
      <c r="B238">
        <v>-11.343750892799999</v>
      </c>
      <c r="C238">
        <v>0.9937499648</v>
      </c>
    </row>
    <row r="239" spans="1:3">
      <c r="A239">
        <v>8.9599999999999988E-4</v>
      </c>
      <c r="B239">
        <v>6.0000001728000001</v>
      </c>
      <c r="C239">
        <v>0.96249996800000004</v>
      </c>
    </row>
    <row r="240" spans="1:3">
      <c r="A240">
        <v>9.0399999999999986E-4</v>
      </c>
      <c r="B240">
        <v>16.312500806399999</v>
      </c>
      <c r="C240">
        <v>0.93124997119999997</v>
      </c>
    </row>
    <row r="241" spans="1:3">
      <c r="A241">
        <v>9.1199999999999994E-4</v>
      </c>
      <c r="B241">
        <v>-9.1562507583999988</v>
      </c>
      <c r="C241">
        <v>0.96249996800000004</v>
      </c>
    </row>
    <row r="242" spans="1:3">
      <c r="A242">
        <v>9.1999999999999992E-4</v>
      </c>
      <c r="B242">
        <v>4.2812500672000002</v>
      </c>
      <c r="C242">
        <v>0.89999997440000001</v>
      </c>
    </row>
    <row r="243" spans="1:3">
      <c r="A243">
        <v>9.279999999999999E-4</v>
      </c>
      <c r="B243">
        <v>15.0625007296</v>
      </c>
      <c r="C243">
        <v>0.93124997119999997</v>
      </c>
    </row>
    <row r="244" spans="1:3">
      <c r="A244">
        <v>9.3599999999999987E-4</v>
      </c>
      <c r="B244">
        <v>-0.40625022079999973</v>
      </c>
      <c r="C244">
        <v>0.86874997760000006</v>
      </c>
    </row>
    <row r="245" spans="1:3">
      <c r="A245">
        <v>9.4399999999999985E-4</v>
      </c>
      <c r="B245">
        <v>-1.1875002687999996</v>
      </c>
      <c r="C245">
        <v>0.93124997119999997</v>
      </c>
    </row>
    <row r="246" spans="1:3">
      <c r="A246">
        <v>9.5199999999999994E-4</v>
      </c>
      <c r="B246">
        <v>17.406250873599998</v>
      </c>
      <c r="C246">
        <v>0.86874997760000006</v>
      </c>
    </row>
    <row r="247" spans="1:3">
      <c r="A247">
        <v>9.5999999999999992E-4</v>
      </c>
      <c r="B247">
        <v>8.3437503167999996</v>
      </c>
      <c r="C247">
        <v>0.80624998400000003</v>
      </c>
    </row>
    <row r="248" spans="1:3">
      <c r="A248">
        <v>9.6799999999999989E-4</v>
      </c>
      <c r="B248">
        <v>-7.1250006335999991</v>
      </c>
      <c r="C248">
        <v>0.80624998400000003</v>
      </c>
    </row>
    <row r="249" spans="1:3">
      <c r="A249">
        <v>9.7599999999999987E-4</v>
      </c>
      <c r="B249">
        <v>19.9062510272</v>
      </c>
      <c r="C249">
        <v>0.83749998079999999</v>
      </c>
    </row>
    <row r="250" spans="1:3">
      <c r="A250">
        <v>9.8399999999999985E-4</v>
      </c>
      <c r="B250">
        <v>10.375000441599999</v>
      </c>
      <c r="C250">
        <v>0.74374999040000001</v>
      </c>
    </row>
    <row r="251" spans="1:3">
      <c r="A251">
        <v>9.9199999999999983E-4</v>
      </c>
      <c r="B251">
        <v>-7.281250643199999</v>
      </c>
      <c r="C251">
        <v>0.68124999679999998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-9.6250007871999994</v>
      </c>
      <c r="C2">
        <v>0.93124997119999997</v>
      </c>
    </row>
    <row r="3" spans="1:3">
      <c r="A3">
        <v>-9.9200000000000004E-4</v>
      </c>
      <c r="B3">
        <v>4.5937500864</v>
      </c>
      <c r="C3">
        <v>0.86874997760000006</v>
      </c>
    </row>
    <row r="4" spans="1:3">
      <c r="A4">
        <v>-9.8400000000000007E-4</v>
      </c>
      <c r="B4">
        <v>15.531250758399999</v>
      </c>
      <c r="C4">
        <v>0.96249996800000004</v>
      </c>
    </row>
    <row r="5" spans="1:3">
      <c r="A5">
        <v>-9.7599999999999998E-4</v>
      </c>
      <c r="B5">
        <v>-3.5312504127999995</v>
      </c>
      <c r="C5">
        <v>0.89999997440000001</v>
      </c>
    </row>
    <row r="6" spans="1:3">
      <c r="A6">
        <v>-9.68E-4</v>
      </c>
      <c r="B6">
        <v>0.53124983680000015</v>
      </c>
      <c r="C6">
        <v>0.96249996800000004</v>
      </c>
    </row>
    <row r="7" spans="1:3">
      <c r="A7">
        <v>-9.6000000000000002E-4</v>
      </c>
      <c r="B7">
        <v>16.312500806399999</v>
      </c>
      <c r="C7">
        <v>0.93124997119999997</v>
      </c>
    </row>
    <row r="8" spans="1:3">
      <c r="A8">
        <v>-9.5200000000000005E-4</v>
      </c>
      <c r="B8">
        <v>5.0625001151999998</v>
      </c>
      <c r="C8">
        <v>0.96249996800000004</v>
      </c>
    </row>
    <row r="9" spans="1:3">
      <c r="A9">
        <v>-9.4400000000000007E-4</v>
      </c>
      <c r="B9">
        <v>-4.6250004799999997</v>
      </c>
      <c r="C9">
        <v>1.0249999616000001</v>
      </c>
    </row>
    <row r="10" spans="1:3">
      <c r="A10">
        <v>-9.3599999999999998E-4</v>
      </c>
      <c r="B10">
        <v>18.5000009408</v>
      </c>
      <c r="C10">
        <v>0.96249996800000004</v>
      </c>
    </row>
    <row r="11" spans="1:3">
      <c r="A11">
        <v>-9.2800000000000001E-4</v>
      </c>
      <c r="B11">
        <v>10.687500460799999</v>
      </c>
      <c r="C11">
        <v>0.96249996800000004</v>
      </c>
    </row>
    <row r="12" spans="1:3">
      <c r="A12">
        <v>-9.2000000000000003E-4</v>
      </c>
      <c r="B12">
        <v>-7.5937506623999989</v>
      </c>
      <c r="C12">
        <v>0.9937499648</v>
      </c>
    </row>
    <row r="13" spans="1:3">
      <c r="A13">
        <v>-9.1200000000000005E-4</v>
      </c>
      <c r="B13">
        <v>18.812500959999998</v>
      </c>
      <c r="C13">
        <v>1.0249999616000001</v>
      </c>
    </row>
    <row r="14" spans="1:3">
      <c r="A14">
        <v>-9.0400000000000007E-4</v>
      </c>
      <c r="B14">
        <v>10.8437504704</v>
      </c>
      <c r="C14">
        <v>0.96249996800000004</v>
      </c>
    </row>
    <row r="15" spans="1:3">
      <c r="A15">
        <v>-8.9599999999999999E-4</v>
      </c>
      <c r="B15">
        <v>-5.2500005183999994</v>
      </c>
      <c r="C15">
        <v>0.9937499648</v>
      </c>
    </row>
    <row r="16" spans="1:3">
      <c r="A16">
        <v>-8.8800000000000001E-4</v>
      </c>
      <c r="B16">
        <v>14.906250719999999</v>
      </c>
      <c r="C16">
        <v>1.0249999616000001</v>
      </c>
    </row>
    <row r="17" spans="1:3">
      <c r="A17">
        <v>-8.8000000000000003E-4</v>
      </c>
      <c r="B17">
        <v>10.8437504704</v>
      </c>
      <c r="C17">
        <v>0.93124997119999997</v>
      </c>
    </row>
    <row r="18" spans="1:3">
      <c r="A18">
        <v>-8.7200000000000005E-4</v>
      </c>
      <c r="B18">
        <v>1.6249999040000001</v>
      </c>
      <c r="C18">
        <v>0.96249996800000004</v>
      </c>
    </row>
    <row r="19" spans="1:3">
      <c r="A19">
        <v>-8.6400000000000008E-4</v>
      </c>
      <c r="B19">
        <v>7.2500002495999993</v>
      </c>
      <c r="C19">
        <v>1.0249999616000001</v>
      </c>
    </row>
    <row r="20" spans="1:3">
      <c r="A20">
        <v>-8.5599999999999999E-4</v>
      </c>
      <c r="B20">
        <v>13.9687506624</v>
      </c>
      <c r="C20">
        <v>0.93124997119999997</v>
      </c>
    </row>
    <row r="21" spans="1:3">
      <c r="A21">
        <v>-8.4800000000000001E-4</v>
      </c>
      <c r="B21">
        <v>9.5937503935999988</v>
      </c>
      <c r="C21">
        <v>0.93124997119999997</v>
      </c>
    </row>
    <row r="22" spans="1:3">
      <c r="A22">
        <v>-8.4000000000000003E-4</v>
      </c>
      <c r="B22">
        <v>-1.5000002879999996</v>
      </c>
      <c r="C22">
        <v>1.0249999616000001</v>
      </c>
    </row>
    <row r="23" spans="1:3">
      <c r="A23">
        <v>-8.3200000000000006E-4</v>
      </c>
      <c r="B23">
        <v>17.8750009024</v>
      </c>
      <c r="C23">
        <v>0.96249996800000004</v>
      </c>
    </row>
    <row r="24" spans="1:3">
      <c r="A24">
        <v>-8.2400000000000008E-4</v>
      </c>
      <c r="B24">
        <v>14.437500691199999</v>
      </c>
      <c r="C24">
        <v>0.89999997440000001</v>
      </c>
    </row>
    <row r="25" spans="1:3">
      <c r="A25">
        <v>-8.1599999999999999E-4</v>
      </c>
      <c r="B25">
        <v>-6.9687506239999992</v>
      </c>
      <c r="C25">
        <v>0.89999997440000001</v>
      </c>
    </row>
    <row r="26" spans="1:3">
      <c r="A26">
        <v>-8.0800000000000002E-4</v>
      </c>
      <c r="B26">
        <v>20.218751046399998</v>
      </c>
      <c r="C26">
        <v>0.86874997760000006</v>
      </c>
    </row>
    <row r="27" spans="1:3">
      <c r="A27">
        <v>-8.0000000000000004E-4</v>
      </c>
      <c r="B27">
        <v>14.437500691199999</v>
      </c>
      <c r="C27">
        <v>0.86874997760000006</v>
      </c>
    </row>
    <row r="28" spans="1:3">
      <c r="A28">
        <v>-7.9200000000000006E-4</v>
      </c>
      <c r="B28">
        <v>-7.281250643199999</v>
      </c>
      <c r="C28">
        <v>0.80624998400000003</v>
      </c>
    </row>
    <row r="29" spans="1:3">
      <c r="A29">
        <v>-7.8400000000000008E-4</v>
      </c>
      <c r="B29">
        <v>19.593751007999998</v>
      </c>
      <c r="C29">
        <v>0.83749998079999999</v>
      </c>
    </row>
    <row r="30" spans="1:3">
      <c r="A30">
        <v>-7.76E-4</v>
      </c>
      <c r="B30">
        <v>12.406250566399999</v>
      </c>
      <c r="C30">
        <v>0.74374999040000001</v>
      </c>
    </row>
    <row r="31" spans="1:3">
      <c r="A31">
        <v>-7.6800000000000002E-4</v>
      </c>
      <c r="B31">
        <v>-3.3750004031999996</v>
      </c>
      <c r="C31">
        <v>0.71249999360000005</v>
      </c>
    </row>
    <row r="32" spans="1:3">
      <c r="A32">
        <v>-7.6000000000000004E-4</v>
      </c>
      <c r="B32">
        <v>16.468750816</v>
      </c>
      <c r="C32">
        <v>0.74374999040000001</v>
      </c>
    </row>
    <row r="33" spans="1:3">
      <c r="A33">
        <v>-7.5200000000000006E-4</v>
      </c>
      <c r="B33">
        <v>12.093750547199999</v>
      </c>
      <c r="C33">
        <v>0.74374999040000001</v>
      </c>
    </row>
    <row r="34" spans="1:3">
      <c r="A34">
        <v>-7.4400000000000009E-4</v>
      </c>
      <c r="B34">
        <v>2.406249952</v>
      </c>
      <c r="C34">
        <v>0.71249999360000005</v>
      </c>
    </row>
    <row r="35" spans="1:3">
      <c r="A35">
        <v>-7.36E-4</v>
      </c>
      <c r="B35">
        <v>12.093750547199999</v>
      </c>
      <c r="C35">
        <v>0.65</v>
      </c>
    </row>
    <row r="36" spans="1:3">
      <c r="A36">
        <v>-7.2800000000000002E-4</v>
      </c>
      <c r="B36">
        <v>12.562500576</v>
      </c>
      <c r="C36">
        <v>0.61875000320000006</v>
      </c>
    </row>
    <row r="37" spans="1:3">
      <c r="A37">
        <v>-7.2000000000000005E-4</v>
      </c>
      <c r="B37">
        <v>8.1875003072000005</v>
      </c>
      <c r="C37">
        <v>0.52500001280000008</v>
      </c>
    </row>
    <row r="38" spans="1:3">
      <c r="A38">
        <v>-7.1200000000000007E-4</v>
      </c>
      <c r="B38">
        <v>8.8125003456000002</v>
      </c>
      <c r="C38">
        <v>0.5875000064</v>
      </c>
    </row>
    <row r="39" spans="1:3">
      <c r="A39">
        <v>-7.0399999999999998E-4</v>
      </c>
      <c r="B39">
        <v>12.8750005952</v>
      </c>
      <c r="C39">
        <v>0.55625000960000004</v>
      </c>
    </row>
    <row r="40" spans="1:3">
      <c r="A40">
        <v>-6.96E-4</v>
      </c>
      <c r="B40">
        <v>13.187500614399999</v>
      </c>
      <c r="C40">
        <v>0.49375001600000001</v>
      </c>
    </row>
    <row r="41" spans="1:3">
      <c r="A41">
        <v>-6.8800000000000003E-4</v>
      </c>
      <c r="B41">
        <v>6.3125001919999999</v>
      </c>
      <c r="C41">
        <v>0.43125002240000004</v>
      </c>
    </row>
    <row r="42" spans="1:3">
      <c r="A42">
        <v>-6.8000000000000005E-4</v>
      </c>
      <c r="B42">
        <v>12.8750005952</v>
      </c>
      <c r="C42">
        <v>0.43125002240000004</v>
      </c>
    </row>
    <row r="43" spans="1:3">
      <c r="A43">
        <v>-6.7200000000000007E-4</v>
      </c>
      <c r="B43">
        <v>16.312500806399999</v>
      </c>
      <c r="C43">
        <v>0.36875002880000002</v>
      </c>
    </row>
    <row r="44" spans="1:3">
      <c r="A44">
        <v>-6.6399999999999999E-4</v>
      </c>
      <c r="B44">
        <v>5.2187501247999997</v>
      </c>
      <c r="C44">
        <v>0.36875002880000002</v>
      </c>
    </row>
    <row r="45" spans="1:3">
      <c r="A45">
        <v>-6.5600000000000001E-4</v>
      </c>
      <c r="B45">
        <v>12.562500576</v>
      </c>
      <c r="C45">
        <v>0.27500003840000004</v>
      </c>
    </row>
    <row r="46" spans="1:3">
      <c r="A46">
        <v>-6.4800000000000003E-4</v>
      </c>
      <c r="B46">
        <v>17.406250873599998</v>
      </c>
      <c r="C46">
        <v>0.30625003520000005</v>
      </c>
    </row>
    <row r="47" spans="1:3">
      <c r="A47">
        <v>-6.4000000000000005E-4</v>
      </c>
      <c r="B47">
        <v>4.9062501055999999</v>
      </c>
      <c r="C47">
        <v>0.21250004480000004</v>
      </c>
    </row>
    <row r="48" spans="1:3">
      <c r="A48">
        <v>-6.3200000000000007E-4</v>
      </c>
      <c r="B48">
        <v>12.093750547199999</v>
      </c>
      <c r="C48">
        <v>0.18125004800000005</v>
      </c>
    </row>
    <row r="49" spans="1:3">
      <c r="A49">
        <v>-6.2399999999999999E-4</v>
      </c>
      <c r="B49">
        <v>16.468750816</v>
      </c>
      <c r="C49">
        <v>0.11875005440000004</v>
      </c>
    </row>
    <row r="50" spans="1:3">
      <c r="A50">
        <v>-6.1600000000000001E-4</v>
      </c>
      <c r="B50">
        <v>4.5937500864</v>
      </c>
      <c r="C50">
        <v>0.15000005120000004</v>
      </c>
    </row>
    <row r="51" spans="1:3">
      <c r="A51">
        <v>-6.0800000000000003E-4</v>
      </c>
      <c r="B51">
        <v>12.093750547199999</v>
      </c>
      <c r="C51">
        <v>8.7500057600000042E-2</v>
      </c>
    </row>
    <row r="52" spans="1:3">
      <c r="A52">
        <v>-6.0000000000000006E-4</v>
      </c>
      <c r="B52">
        <v>15.531250758399999</v>
      </c>
      <c r="C52">
        <v>2.5000064000000044E-2</v>
      </c>
    </row>
    <row r="53" spans="1:3">
      <c r="A53">
        <v>-5.9200000000000008E-4</v>
      </c>
      <c r="B53">
        <v>4.2812500672000002</v>
      </c>
      <c r="C53">
        <v>-3.7499929599999954E-2</v>
      </c>
    </row>
    <row r="54" spans="1:3">
      <c r="A54">
        <v>-5.8399999999999999E-4</v>
      </c>
      <c r="B54">
        <v>12.406250566399999</v>
      </c>
      <c r="C54">
        <v>-3.7499929599999954E-2</v>
      </c>
    </row>
    <row r="55" spans="1:3">
      <c r="A55">
        <v>-5.7600000000000001E-4</v>
      </c>
      <c r="B55">
        <v>14.125000671999999</v>
      </c>
      <c r="C55">
        <v>-3.7499929599999954E-2</v>
      </c>
    </row>
    <row r="56" spans="1:3">
      <c r="A56">
        <v>-5.6800000000000004E-4</v>
      </c>
      <c r="B56">
        <v>3.8125000384000001</v>
      </c>
      <c r="C56">
        <v>-6.8749926399999953E-2</v>
      </c>
    </row>
    <row r="57" spans="1:3">
      <c r="A57">
        <v>-5.6000000000000006E-4</v>
      </c>
      <c r="B57">
        <v>13.343750624</v>
      </c>
      <c r="C57">
        <v>-0.16249991679999995</v>
      </c>
    </row>
    <row r="58" spans="1:3">
      <c r="A58">
        <v>-5.5200000000000008E-4</v>
      </c>
      <c r="B58">
        <v>12.2500005568</v>
      </c>
      <c r="C58">
        <v>-0.19374991359999993</v>
      </c>
    </row>
    <row r="59" spans="1:3">
      <c r="A59">
        <v>-5.44E-4</v>
      </c>
      <c r="B59">
        <v>3.0312499904000001</v>
      </c>
      <c r="C59">
        <v>-0.19374991359999993</v>
      </c>
    </row>
    <row r="60" spans="1:3">
      <c r="A60">
        <v>-5.3600000000000002E-4</v>
      </c>
      <c r="B60">
        <v>14.750000710399998</v>
      </c>
      <c r="C60">
        <v>-0.28749990399999992</v>
      </c>
    </row>
    <row r="61" spans="1:3">
      <c r="A61">
        <v>-5.2800000000000004E-4</v>
      </c>
      <c r="B61">
        <v>10.218750432</v>
      </c>
      <c r="C61">
        <v>-0.25624990719999996</v>
      </c>
    </row>
    <row r="62" spans="1:3">
      <c r="A62">
        <v>-5.2000000000000006E-4</v>
      </c>
      <c r="B62">
        <v>2.0937499328000002</v>
      </c>
      <c r="C62">
        <v>-0.34999989759999994</v>
      </c>
    </row>
    <row r="63" spans="1:3">
      <c r="A63">
        <v>-5.1200000000000009E-4</v>
      </c>
      <c r="B63">
        <v>16.468750816</v>
      </c>
      <c r="C63">
        <v>-0.38124989439999996</v>
      </c>
    </row>
    <row r="64" spans="1:3">
      <c r="A64">
        <v>-5.04E-4</v>
      </c>
      <c r="B64">
        <v>8.0312502975999998</v>
      </c>
      <c r="C64">
        <v>-0.41249989119999997</v>
      </c>
    </row>
    <row r="65" spans="1:3">
      <c r="A65">
        <v>-4.9600000000000002E-4</v>
      </c>
      <c r="B65">
        <v>1.1562498752000001</v>
      </c>
      <c r="C65">
        <v>-0.44374988799999993</v>
      </c>
    </row>
    <row r="66" spans="1:3">
      <c r="A66">
        <v>-4.8800000000000004E-4</v>
      </c>
      <c r="B66">
        <v>18.031250911999997</v>
      </c>
      <c r="C66">
        <v>-0.50624988159999995</v>
      </c>
    </row>
    <row r="67" spans="1:3">
      <c r="A67">
        <v>-4.8000000000000007E-4</v>
      </c>
      <c r="B67">
        <v>5.8437501632000002</v>
      </c>
      <c r="C67">
        <v>-0.47499988479999994</v>
      </c>
    </row>
    <row r="68" spans="1:3">
      <c r="A68">
        <v>-4.7200000000000003E-4</v>
      </c>
      <c r="B68">
        <v>0.37499982720000019</v>
      </c>
      <c r="C68">
        <v>-0.59999987199999993</v>
      </c>
    </row>
    <row r="69" spans="1:3">
      <c r="A69">
        <v>-4.6400000000000006E-4</v>
      </c>
      <c r="B69">
        <v>19.2812509888</v>
      </c>
      <c r="C69">
        <v>-0.56874987519999998</v>
      </c>
    </row>
    <row r="70" spans="1:3">
      <c r="A70">
        <v>-4.5600000000000003E-4</v>
      </c>
      <c r="B70">
        <v>4.4375000768000001</v>
      </c>
      <c r="C70">
        <v>-0.63124986879999989</v>
      </c>
    </row>
    <row r="71" spans="1:3">
      <c r="A71">
        <v>-4.4800000000000005E-4</v>
      </c>
      <c r="B71">
        <v>6.2499808000000212E-2</v>
      </c>
      <c r="C71">
        <v>-0.63124986879999989</v>
      </c>
    </row>
    <row r="72" spans="1:3">
      <c r="A72">
        <v>-4.4000000000000007E-4</v>
      </c>
      <c r="B72">
        <v>19.9062510272</v>
      </c>
      <c r="C72">
        <v>-0.72499985919999999</v>
      </c>
    </row>
    <row r="73" spans="1:3">
      <c r="A73">
        <v>-4.3200000000000004E-4</v>
      </c>
      <c r="B73">
        <v>3.3437500095999999</v>
      </c>
      <c r="C73">
        <v>-0.69374986239999992</v>
      </c>
    </row>
    <row r="74" spans="1:3">
      <c r="A74">
        <v>-4.2400000000000006E-4</v>
      </c>
      <c r="B74">
        <v>0.37499982720000019</v>
      </c>
      <c r="C74">
        <v>-0.72499985919999999</v>
      </c>
    </row>
    <row r="75" spans="1:3">
      <c r="A75">
        <v>-4.1600000000000003E-4</v>
      </c>
      <c r="B75">
        <v>20.062501036800001</v>
      </c>
      <c r="C75">
        <v>-0.7874998527999999</v>
      </c>
    </row>
    <row r="76" spans="1:3">
      <c r="A76">
        <v>-4.0800000000000005E-4</v>
      </c>
      <c r="B76">
        <v>3.1875</v>
      </c>
      <c r="C76">
        <v>-0.81874984959999997</v>
      </c>
    </row>
    <row r="77" spans="1:3">
      <c r="A77">
        <v>-4.0000000000000007E-4</v>
      </c>
      <c r="B77">
        <v>0.37499982720000019</v>
      </c>
      <c r="C77">
        <v>-0.75624985599999994</v>
      </c>
    </row>
    <row r="78" spans="1:3">
      <c r="A78">
        <v>-3.9200000000000004E-4</v>
      </c>
      <c r="B78">
        <v>19.437500998399997</v>
      </c>
      <c r="C78">
        <v>-0.84999984639999993</v>
      </c>
    </row>
    <row r="79" spans="1:3">
      <c r="A79">
        <v>-3.8400000000000006E-4</v>
      </c>
      <c r="B79">
        <v>3.5000000191999998</v>
      </c>
      <c r="C79">
        <v>-0.88124984319999988</v>
      </c>
    </row>
    <row r="80" spans="1:3">
      <c r="A80">
        <v>-3.7600000000000003E-4</v>
      </c>
      <c r="B80">
        <v>6.2499808000000212E-2</v>
      </c>
      <c r="C80">
        <v>-0.88124984319999988</v>
      </c>
    </row>
    <row r="81" spans="1:3">
      <c r="A81">
        <v>-3.6800000000000005E-4</v>
      </c>
      <c r="B81">
        <v>17.406250873599998</v>
      </c>
      <c r="C81">
        <v>-0.91249983999999995</v>
      </c>
    </row>
    <row r="82" spans="1:3">
      <c r="A82">
        <v>-3.6000000000000008E-4</v>
      </c>
      <c r="B82">
        <v>4.7500000959999999</v>
      </c>
      <c r="C82">
        <v>-0.88124984319999988</v>
      </c>
    </row>
    <row r="83" spans="1:3">
      <c r="A83">
        <v>-3.5200000000000005E-4</v>
      </c>
      <c r="B83">
        <v>6.2499808000000212E-2</v>
      </c>
      <c r="C83">
        <v>-0.88124984319999988</v>
      </c>
    </row>
    <row r="84" spans="1:3">
      <c r="A84">
        <v>-3.4400000000000007E-4</v>
      </c>
      <c r="B84">
        <v>15.218750739199999</v>
      </c>
      <c r="C84">
        <v>-0.94374983679999991</v>
      </c>
    </row>
    <row r="85" spans="1:3">
      <c r="A85">
        <v>-3.3600000000000004E-4</v>
      </c>
      <c r="B85">
        <v>6.4687502015999998</v>
      </c>
      <c r="C85">
        <v>-0.94374983679999991</v>
      </c>
    </row>
    <row r="86" spans="1:3">
      <c r="A86">
        <v>-3.2800000000000006E-4</v>
      </c>
      <c r="B86">
        <v>-0.56250023039999975</v>
      </c>
      <c r="C86">
        <v>-0.94374983679999991</v>
      </c>
    </row>
    <row r="87" spans="1:3">
      <c r="A87">
        <v>-3.2000000000000003E-4</v>
      </c>
      <c r="B87">
        <v>12.093750547199999</v>
      </c>
      <c r="C87">
        <v>-0.97499983359999987</v>
      </c>
    </row>
    <row r="88" spans="1:3">
      <c r="A88">
        <v>-3.1200000000000005E-4</v>
      </c>
      <c r="B88">
        <v>8.0312502975999998</v>
      </c>
      <c r="C88">
        <v>-1.0374998272</v>
      </c>
    </row>
    <row r="89" spans="1:3">
      <c r="A89">
        <v>-3.0400000000000007E-4</v>
      </c>
      <c r="B89">
        <v>-1.1875002687999996</v>
      </c>
      <c r="C89">
        <v>-1.0374998272</v>
      </c>
    </row>
    <row r="90" spans="1:3">
      <c r="A90">
        <v>-2.9600000000000004E-4</v>
      </c>
      <c r="B90">
        <v>9.1250003648</v>
      </c>
      <c r="C90">
        <v>-0.94374983679999991</v>
      </c>
    </row>
    <row r="91" spans="1:3">
      <c r="A91">
        <v>-2.8800000000000006E-4</v>
      </c>
      <c r="B91">
        <v>9.4375003839999998</v>
      </c>
      <c r="C91">
        <v>-0.94374983679999991</v>
      </c>
    </row>
    <row r="92" spans="1:3">
      <c r="A92">
        <v>-2.8000000000000003E-4</v>
      </c>
      <c r="B92">
        <v>-2.2812503359999998</v>
      </c>
      <c r="C92">
        <v>-0.97499983359999987</v>
      </c>
    </row>
    <row r="93" spans="1:3">
      <c r="A93">
        <v>-2.7200000000000005E-4</v>
      </c>
      <c r="B93">
        <v>6.1562501824</v>
      </c>
      <c r="C93">
        <v>-0.94374983679999991</v>
      </c>
    </row>
    <row r="94" spans="1:3">
      <c r="A94">
        <v>-2.6400000000000007E-4</v>
      </c>
      <c r="B94">
        <v>10.687500460799999</v>
      </c>
      <c r="C94">
        <v>-1.0062498303999998</v>
      </c>
    </row>
    <row r="95" spans="1:3">
      <c r="A95">
        <v>-2.5600000000000004E-4</v>
      </c>
      <c r="B95">
        <v>-3.0625003839999998</v>
      </c>
      <c r="C95">
        <v>-0.97499983359999987</v>
      </c>
    </row>
    <row r="96" spans="1:3">
      <c r="A96">
        <v>-2.4800000000000007E-4</v>
      </c>
      <c r="B96">
        <v>3.8125000384000001</v>
      </c>
      <c r="C96">
        <v>-0.94374983679999991</v>
      </c>
    </row>
    <row r="97" spans="1:3">
      <c r="A97">
        <v>-2.4000000000000006E-4</v>
      </c>
      <c r="B97">
        <v>11.312500499199999</v>
      </c>
      <c r="C97">
        <v>-0.94374983679999991</v>
      </c>
    </row>
    <row r="98" spans="1:3">
      <c r="A98">
        <v>-2.3200000000000006E-4</v>
      </c>
      <c r="B98">
        <v>-3.6875004223999994</v>
      </c>
      <c r="C98">
        <v>-0.94374983679999991</v>
      </c>
    </row>
    <row r="99" spans="1:3">
      <c r="A99">
        <v>-2.2400000000000005E-4</v>
      </c>
      <c r="B99">
        <v>2.406249952</v>
      </c>
      <c r="C99">
        <v>-0.97499983359999987</v>
      </c>
    </row>
    <row r="100" spans="1:3">
      <c r="A100">
        <v>-2.1600000000000005E-4</v>
      </c>
      <c r="B100">
        <v>11.781250527999999</v>
      </c>
      <c r="C100">
        <v>-0.94374983679999991</v>
      </c>
    </row>
    <row r="101" spans="1:3">
      <c r="A101">
        <v>-2.0800000000000007E-4</v>
      </c>
      <c r="B101">
        <v>-4.312500460799999</v>
      </c>
      <c r="C101">
        <v>-0.94374983679999991</v>
      </c>
    </row>
    <row r="102" spans="1:3">
      <c r="A102">
        <v>-2.0000000000000006E-4</v>
      </c>
      <c r="B102">
        <v>1.7812499136000002</v>
      </c>
      <c r="C102">
        <v>-0.94374983679999991</v>
      </c>
    </row>
    <row r="103" spans="1:3">
      <c r="A103">
        <v>-1.9200000000000006E-4</v>
      </c>
      <c r="B103">
        <v>11.312500499199999</v>
      </c>
      <c r="C103">
        <v>-0.91249983999999995</v>
      </c>
    </row>
    <row r="104" spans="1:3">
      <c r="A104">
        <v>-1.8400000000000005E-4</v>
      </c>
      <c r="B104">
        <v>-4.4687504703999998</v>
      </c>
      <c r="C104">
        <v>-0.88124984319999988</v>
      </c>
    </row>
    <row r="105" spans="1:3">
      <c r="A105">
        <v>-1.7600000000000005E-4</v>
      </c>
      <c r="B105">
        <v>2.2499999424000001</v>
      </c>
      <c r="C105">
        <v>-0.81874984959999997</v>
      </c>
    </row>
    <row r="106" spans="1:3">
      <c r="A106">
        <v>-1.6800000000000007E-4</v>
      </c>
      <c r="B106">
        <v>10.687500460799999</v>
      </c>
      <c r="C106">
        <v>-0.7874998527999999</v>
      </c>
    </row>
    <row r="107" spans="1:3">
      <c r="A107">
        <v>-1.6000000000000007E-4</v>
      </c>
      <c r="B107">
        <v>-4.4687504703999998</v>
      </c>
      <c r="C107">
        <v>-0.7874998527999999</v>
      </c>
    </row>
    <row r="108" spans="1:3">
      <c r="A108">
        <v>-1.5200000000000006E-4</v>
      </c>
      <c r="B108">
        <v>3.0312499904000001</v>
      </c>
      <c r="C108">
        <v>-0.7874998527999999</v>
      </c>
    </row>
    <row r="109" spans="1:3">
      <c r="A109">
        <v>-1.4400000000000006E-4</v>
      </c>
      <c r="B109">
        <v>9.7500004031999996</v>
      </c>
      <c r="C109">
        <v>-0.7874998527999999</v>
      </c>
    </row>
    <row r="110" spans="1:3">
      <c r="A110">
        <v>-1.3600000000000005E-4</v>
      </c>
      <c r="B110">
        <v>-4.4687504703999998</v>
      </c>
      <c r="C110">
        <v>-0.75624985599999994</v>
      </c>
    </row>
    <row r="111" spans="1:3">
      <c r="A111">
        <v>-1.2800000000000005E-4</v>
      </c>
      <c r="B111">
        <v>3.968750048</v>
      </c>
      <c r="C111">
        <v>-0.72499985919999999</v>
      </c>
    </row>
    <row r="112" spans="1:3">
      <c r="A112">
        <v>-1.2000000000000006E-4</v>
      </c>
      <c r="B112">
        <v>7.8750002879999998</v>
      </c>
      <c r="C112">
        <v>-0.66249986559999996</v>
      </c>
    </row>
    <row r="113" spans="1:3">
      <c r="A113">
        <v>-1.1200000000000007E-4</v>
      </c>
      <c r="B113">
        <v>-4.0000004415999992</v>
      </c>
      <c r="C113">
        <v>-0.63124986879999989</v>
      </c>
    </row>
    <row r="114" spans="1:3">
      <c r="A114">
        <v>-1.0400000000000006E-4</v>
      </c>
      <c r="B114">
        <v>4.5937500864</v>
      </c>
      <c r="C114">
        <v>-0.59999987199999993</v>
      </c>
    </row>
    <row r="115" spans="1:3">
      <c r="A115">
        <v>-9.6000000000000057E-5</v>
      </c>
      <c r="B115">
        <v>6.3125001919999999</v>
      </c>
      <c r="C115">
        <v>-0.53749987839999991</v>
      </c>
    </row>
    <row r="116" spans="1:3">
      <c r="A116">
        <v>-8.8000000000000065E-5</v>
      </c>
      <c r="B116">
        <v>-3.3750004031999996</v>
      </c>
      <c r="C116">
        <v>-0.56874987519999998</v>
      </c>
    </row>
    <row r="117" spans="1:3">
      <c r="A117">
        <v>-8.0000000000000061E-5</v>
      </c>
      <c r="B117">
        <v>4.7500000959999999</v>
      </c>
      <c r="C117">
        <v>-0.53749987839999991</v>
      </c>
    </row>
    <row r="118" spans="1:3">
      <c r="A118">
        <v>-7.200000000000007E-5</v>
      </c>
      <c r="B118">
        <v>4.4375000768000001</v>
      </c>
      <c r="C118">
        <v>-0.41249989119999997</v>
      </c>
    </row>
    <row r="119" spans="1:3">
      <c r="A119">
        <v>-6.4000000000000065E-5</v>
      </c>
      <c r="B119">
        <v>-2.9062503743999994</v>
      </c>
      <c r="C119">
        <v>-0.44374988799999993</v>
      </c>
    </row>
    <row r="120" spans="1:3">
      <c r="A120">
        <v>-5.600000000000006E-5</v>
      </c>
      <c r="B120">
        <v>4.9062501055999999</v>
      </c>
      <c r="C120">
        <v>-0.47499988479999994</v>
      </c>
    </row>
    <row r="121" spans="1:3">
      <c r="A121">
        <v>-4.8000000000000062E-5</v>
      </c>
      <c r="B121">
        <v>2.8749999808000002</v>
      </c>
      <c r="C121">
        <v>-0.38124989439999996</v>
      </c>
    </row>
    <row r="122" spans="1:3">
      <c r="A122">
        <v>-4.0000000000000064E-5</v>
      </c>
      <c r="B122">
        <v>-2.2812503359999998</v>
      </c>
      <c r="C122">
        <v>-0.31874990079999993</v>
      </c>
    </row>
    <row r="123" spans="1:3">
      <c r="A123">
        <v>-3.2000000000000066E-5</v>
      </c>
      <c r="B123">
        <v>5.2187501247999997</v>
      </c>
      <c r="C123">
        <v>-0.31874990079999993</v>
      </c>
    </row>
    <row r="124" spans="1:3">
      <c r="A124">
        <v>-2.4000000000000065E-5</v>
      </c>
      <c r="B124">
        <v>0.9999998656000002</v>
      </c>
      <c r="C124">
        <v>-0.31874990079999993</v>
      </c>
    </row>
    <row r="125" spans="1:3">
      <c r="A125">
        <v>-1.6000000000000064E-5</v>
      </c>
      <c r="B125">
        <v>-1.6562502975999998</v>
      </c>
      <c r="C125">
        <v>-0.25624990719999996</v>
      </c>
    </row>
    <row r="126" spans="1:3">
      <c r="A126">
        <v>-8.0000000000000657E-6</v>
      </c>
      <c r="B126">
        <v>4.7500000959999999</v>
      </c>
      <c r="C126">
        <v>-0.16249991679999995</v>
      </c>
    </row>
    <row r="127" spans="1:3">
      <c r="A127">
        <v>-6.6068569885835426E-20</v>
      </c>
      <c r="B127">
        <v>-0.56250023039999975</v>
      </c>
      <c r="C127">
        <v>-0.16249991679999995</v>
      </c>
    </row>
    <row r="128" spans="1:3">
      <c r="A128">
        <v>7.9999999999999336E-6</v>
      </c>
      <c r="B128">
        <v>-0.25000021119999977</v>
      </c>
      <c r="C128">
        <v>-9.9999923199999952E-2</v>
      </c>
    </row>
    <row r="129" spans="1:3">
      <c r="A129">
        <v>1.5999999999999935E-5</v>
      </c>
      <c r="B129">
        <v>3.968750048</v>
      </c>
      <c r="C129">
        <v>-6.8749926399999953E-2</v>
      </c>
    </row>
    <row r="130" spans="1:3">
      <c r="A130">
        <v>2.3999999999999933E-5</v>
      </c>
      <c r="B130">
        <v>-2.9062503743999994</v>
      </c>
      <c r="C130">
        <v>-3.7499929599999954E-2</v>
      </c>
    </row>
    <row r="131" spans="1:3">
      <c r="A131">
        <v>3.1999999999999931E-5</v>
      </c>
      <c r="B131">
        <v>1.7812499136000002</v>
      </c>
      <c r="C131">
        <v>2.5000064000000044E-2</v>
      </c>
    </row>
    <row r="132" spans="1:3">
      <c r="A132">
        <v>3.9999999999999929E-5</v>
      </c>
      <c r="B132">
        <v>2.5624999615999999</v>
      </c>
      <c r="C132">
        <v>2.5000064000000044E-2</v>
      </c>
    </row>
    <row r="133" spans="1:3">
      <c r="A133">
        <v>4.7999999999999933E-5</v>
      </c>
      <c r="B133">
        <v>-3.6875004223999994</v>
      </c>
      <c r="C133">
        <v>8.7500057600000042E-2</v>
      </c>
    </row>
    <row r="134" spans="1:3">
      <c r="A134">
        <v>5.5999999999999931E-5</v>
      </c>
      <c r="B134">
        <v>4.5937500864</v>
      </c>
      <c r="C134">
        <v>0.18125004800000005</v>
      </c>
    </row>
    <row r="135" spans="1:3">
      <c r="A135">
        <v>6.3999999999999929E-5</v>
      </c>
      <c r="B135">
        <v>0.2187498176000002</v>
      </c>
      <c r="C135">
        <v>0.15000005120000004</v>
      </c>
    </row>
    <row r="136" spans="1:3">
      <c r="A136">
        <v>7.1999999999999934E-5</v>
      </c>
      <c r="B136">
        <v>-2.7500003647999995</v>
      </c>
      <c r="C136">
        <v>0.15000005120000004</v>
      </c>
    </row>
    <row r="137" spans="1:3">
      <c r="A137">
        <v>7.9999999999999925E-5</v>
      </c>
      <c r="B137">
        <v>8.3437503167999996</v>
      </c>
      <c r="C137">
        <v>0.27500003840000004</v>
      </c>
    </row>
    <row r="138" spans="1:3">
      <c r="A138">
        <v>8.799999999999993E-5</v>
      </c>
      <c r="B138">
        <v>-3.3750004031999996</v>
      </c>
      <c r="C138">
        <v>0.24375004160000002</v>
      </c>
    </row>
    <row r="139" spans="1:3">
      <c r="A139">
        <v>9.5999999999999935E-5</v>
      </c>
      <c r="B139">
        <v>0.53124983680000015</v>
      </c>
      <c r="C139">
        <v>0.30625003520000005</v>
      </c>
    </row>
    <row r="140" spans="1:3">
      <c r="A140">
        <v>1.0399999999999993E-4</v>
      </c>
      <c r="B140">
        <v>11.9375005376</v>
      </c>
      <c r="C140">
        <v>0.40000002560000003</v>
      </c>
    </row>
    <row r="141" spans="1:3">
      <c r="A141">
        <v>1.1199999999999993E-4</v>
      </c>
      <c r="B141">
        <v>-6.8125006143999993</v>
      </c>
      <c r="C141">
        <v>0.36875002880000002</v>
      </c>
    </row>
    <row r="142" spans="1:3">
      <c r="A142">
        <v>1.1999999999999994E-4</v>
      </c>
      <c r="B142">
        <v>4.1250000576000003</v>
      </c>
      <c r="C142">
        <v>0.43125002240000004</v>
      </c>
    </row>
    <row r="143" spans="1:3">
      <c r="A143">
        <v>1.2799999999999994E-4</v>
      </c>
      <c r="B143">
        <v>13.9687506624</v>
      </c>
      <c r="C143">
        <v>0.43125002240000004</v>
      </c>
    </row>
    <row r="144" spans="1:3">
      <c r="A144">
        <v>1.3599999999999992E-4</v>
      </c>
      <c r="B144">
        <v>-9.1562507583999988</v>
      </c>
      <c r="C144">
        <v>0.46250001920000006</v>
      </c>
    </row>
    <row r="145" spans="1:3">
      <c r="A145">
        <v>1.4399999999999992E-4</v>
      </c>
      <c r="B145">
        <v>6.9375002303999995</v>
      </c>
      <c r="C145">
        <v>0.5875000064</v>
      </c>
    </row>
    <row r="146" spans="1:3">
      <c r="A146">
        <v>1.5199999999999993E-4</v>
      </c>
      <c r="B146">
        <v>11.468750508799999</v>
      </c>
      <c r="C146">
        <v>0.61875000320000006</v>
      </c>
    </row>
    <row r="147" spans="1:3">
      <c r="A147">
        <v>1.5999999999999993E-4</v>
      </c>
      <c r="B147">
        <v>-7.9062506815999996</v>
      </c>
      <c r="C147">
        <v>0.61875000320000006</v>
      </c>
    </row>
    <row r="148" spans="1:3">
      <c r="A148">
        <v>1.6799999999999994E-4</v>
      </c>
      <c r="B148">
        <v>7.0937502399999994</v>
      </c>
      <c r="C148">
        <v>0.61875000320000006</v>
      </c>
    </row>
    <row r="149" spans="1:3">
      <c r="A149">
        <v>1.7599999999999991E-4</v>
      </c>
      <c r="B149">
        <v>7.4062502592000001</v>
      </c>
      <c r="C149">
        <v>0.65</v>
      </c>
    </row>
    <row r="150" spans="1:3">
      <c r="A150">
        <v>1.8399999999999992E-4</v>
      </c>
      <c r="B150">
        <v>-2.4375003455999997</v>
      </c>
      <c r="C150">
        <v>0.68124999679999998</v>
      </c>
    </row>
    <row r="151" spans="1:3">
      <c r="A151">
        <v>1.9199999999999992E-4</v>
      </c>
      <c r="B151">
        <v>4.1250000576000003</v>
      </c>
      <c r="C151">
        <v>0.68124999679999998</v>
      </c>
    </row>
    <row r="152" spans="1:3">
      <c r="A152">
        <v>1.9999999999999993E-4</v>
      </c>
      <c r="B152">
        <v>5.2187501247999997</v>
      </c>
      <c r="C152">
        <v>0.74374999040000001</v>
      </c>
    </row>
    <row r="153" spans="1:3">
      <c r="A153">
        <v>2.0799999999999993E-4</v>
      </c>
      <c r="B153">
        <v>6.0000001728000001</v>
      </c>
      <c r="C153">
        <v>0.80624998400000003</v>
      </c>
    </row>
    <row r="154" spans="1:3">
      <c r="A154">
        <v>2.1599999999999994E-4</v>
      </c>
      <c r="B154">
        <v>-1.5000002879999996</v>
      </c>
      <c r="C154">
        <v>0.83749998079999999</v>
      </c>
    </row>
    <row r="155" spans="1:3">
      <c r="A155">
        <v>2.2399999999999992E-4</v>
      </c>
      <c r="B155">
        <v>5.5312501439999995</v>
      </c>
      <c r="C155">
        <v>0.86874997760000006</v>
      </c>
    </row>
    <row r="156" spans="1:3">
      <c r="A156">
        <v>2.3199999999999992E-4</v>
      </c>
      <c r="B156">
        <v>13.9687506624</v>
      </c>
      <c r="C156">
        <v>0.83749998079999999</v>
      </c>
    </row>
    <row r="157" spans="1:3">
      <c r="A157">
        <v>2.3999999999999992E-4</v>
      </c>
      <c r="B157">
        <v>-7.4375006527999989</v>
      </c>
      <c r="C157">
        <v>0.83749998079999999</v>
      </c>
    </row>
    <row r="158" spans="1:3">
      <c r="A158">
        <v>2.479999999999999E-4</v>
      </c>
      <c r="B158">
        <v>6.6250002111999997</v>
      </c>
      <c r="C158">
        <v>0.83749998079999999</v>
      </c>
    </row>
    <row r="159" spans="1:3">
      <c r="A159">
        <v>2.5599999999999993E-4</v>
      </c>
      <c r="B159">
        <v>16.937500844799999</v>
      </c>
      <c r="C159">
        <v>0.83749998079999999</v>
      </c>
    </row>
    <row r="160" spans="1:3">
      <c r="A160">
        <v>2.6399999999999991E-4</v>
      </c>
      <c r="B160">
        <v>-9.0000007487999998</v>
      </c>
      <c r="C160">
        <v>0.93124997119999997</v>
      </c>
    </row>
    <row r="161" spans="1:3">
      <c r="A161">
        <v>2.7199999999999994E-4</v>
      </c>
      <c r="B161">
        <v>5.8437501632000002</v>
      </c>
      <c r="C161">
        <v>0.96249996800000004</v>
      </c>
    </row>
    <row r="162" spans="1:3">
      <c r="A162">
        <v>2.7999999999999992E-4</v>
      </c>
      <c r="B162">
        <v>15.843750777599999</v>
      </c>
      <c r="C162">
        <v>0.89999997440000001</v>
      </c>
    </row>
    <row r="163" spans="1:3">
      <c r="A163">
        <v>2.879999999999999E-4</v>
      </c>
      <c r="B163">
        <v>-5.0937505087999995</v>
      </c>
      <c r="C163">
        <v>1.0249999616000001</v>
      </c>
    </row>
    <row r="164" spans="1:3">
      <c r="A164">
        <v>2.9599999999999993E-4</v>
      </c>
      <c r="B164">
        <v>1.7812499136000002</v>
      </c>
      <c r="C164">
        <v>0.93124997119999997</v>
      </c>
    </row>
    <row r="165" spans="1:3">
      <c r="A165">
        <v>3.0399999999999991E-4</v>
      </c>
      <c r="B165">
        <v>16.468750816</v>
      </c>
      <c r="C165">
        <v>0.93124997119999997</v>
      </c>
    </row>
    <row r="166" spans="1:3">
      <c r="A166">
        <v>3.1199999999999994E-4</v>
      </c>
      <c r="B166">
        <v>2.8749999808000002</v>
      </c>
      <c r="C166">
        <v>0.9937499648</v>
      </c>
    </row>
    <row r="167" spans="1:3">
      <c r="A167">
        <v>3.1999999999999992E-4</v>
      </c>
      <c r="B167">
        <v>-4.4687504703999998</v>
      </c>
      <c r="C167">
        <v>0.96249996800000004</v>
      </c>
    </row>
    <row r="168" spans="1:3">
      <c r="A168">
        <v>3.279999999999999E-4</v>
      </c>
      <c r="B168">
        <v>19.2812509888</v>
      </c>
      <c r="C168">
        <v>0.9937499648</v>
      </c>
    </row>
    <row r="169" spans="1:3">
      <c r="A169">
        <v>3.3599999999999993E-4</v>
      </c>
      <c r="B169">
        <v>9.5937503935999988</v>
      </c>
      <c r="C169">
        <v>0.96249996800000004</v>
      </c>
    </row>
    <row r="170" spans="1:3">
      <c r="A170">
        <v>3.439999999999999E-4</v>
      </c>
      <c r="B170">
        <v>-8.5312507199999992</v>
      </c>
      <c r="C170">
        <v>1.0249999616000001</v>
      </c>
    </row>
    <row r="171" spans="1:3">
      <c r="A171">
        <v>3.5199999999999994E-4</v>
      </c>
      <c r="B171">
        <v>21.156251103999999</v>
      </c>
      <c r="C171">
        <v>0.96249996800000004</v>
      </c>
    </row>
    <row r="172" spans="1:3">
      <c r="A172">
        <v>3.5999999999999991E-4</v>
      </c>
      <c r="B172">
        <v>10.8437504704</v>
      </c>
      <c r="C172">
        <v>0.9937499648</v>
      </c>
    </row>
    <row r="173" spans="1:3">
      <c r="A173">
        <v>3.6799999999999989E-4</v>
      </c>
      <c r="B173">
        <v>-7.5937506623999989</v>
      </c>
      <c r="C173">
        <v>1.0249999616000001</v>
      </c>
    </row>
    <row r="174" spans="1:3">
      <c r="A174">
        <v>3.7599999999999992E-4</v>
      </c>
      <c r="B174">
        <v>19.593751007999998</v>
      </c>
      <c r="C174">
        <v>1.0249999616000001</v>
      </c>
    </row>
    <row r="175" spans="1:3">
      <c r="A175">
        <v>3.839999999999999E-4</v>
      </c>
      <c r="B175">
        <v>9.7500004031999996</v>
      </c>
      <c r="C175">
        <v>0.9937499648</v>
      </c>
    </row>
    <row r="176" spans="1:3">
      <c r="A176">
        <v>3.9199999999999993E-4</v>
      </c>
      <c r="B176">
        <v>-1.6562502975999998</v>
      </c>
      <c r="C176">
        <v>0.93124997119999997</v>
      </c>
    </row>
    <row r="177" spans="1:3">
      <c r="A177">
        <v>3.9999999999999991E-4</v>
      </c>
      <c r="B177">
        <v>13.187500614399999</v>
      </c>
      <c r="C177">
        <v>0.9937499648</v>
      </c>
    </row>
    <row r="178" spans="1:3">
      <c r="A178">
        <v>4.0799999999999994E-4</v>
      </c>
      <c r="B178">
        <v>11.468750508799999</v>
      </c>
      <c r="C178">
        <v>0.89999997440000001</v>
      </c>
    </row>
    <row r="179" spans="1:3">
      <c r="A179">
        <v>4.1599999999999992E-4</v>
      </c>
      <c r="B179">
        <v>7.0937502399999994</v>
      </c>
      <c r="C179">
        <v>0.96249996800000004</v>
      </c>
    </row>
    <row r="180" spans="1:3">
      <c r="A180">
        <v>4.239999999999999E-4</v>
      </c>
      <c r="B180">
        <v>4.7500000959999999</v>
      </c>
      <c r="C180">
        <v>0.89999997440000001</v>
      </c>
    </row>
    <row r="181" spans="1:3">
      <c r="A181">
        <v>4.3199999999999993E-4</v>
      </c>
      <c r="B181">
        <v>14.906250719999999</v>
      </c>
      <c r="C181">
        <v>0.93124997119999997</v>
      </c>
    </row>
    <row r="182" spans="1:3">
      <c r="A182">
        <v>4.3999999999999991E-4</v>
      </c>
      <c r="B182">
        <v>13.6562506432</v>
      </c>
      <c r="C182">
        <v>0.86874997760000006</v>
      </c>
    </row>
    <row r="183" spans="1:3">
      <c r="A183">
        <v>4.4799999999999994E-4</v>
      </c>
      <c r="B183">
        <v>-2.2812503359999998</v>
      </c>
      <c r="C183">
        <v>0.86874997760000006</v>
      </c>
    </row>
    <row r="184" spans="1:3">
      <c r="A184">
        <v>4.5599999999999992E-4</v>
      </c>
      <c r="B184">
        <v>17.8750009024</v>
      </c>
      <c r="C184">
        <v>0.86874997760000006</v>
      </c>
    </row>
    <row r="185" spans="1:3">
      <c r="A185">
        <v>4.6399999999999989E-4</v>
      </c>
      <c r="B185">
        <v>15.687500768</v>
      </c>
      <c r="C185">
        <v>0.77499998719999996</v>
      </c>
    </row>
    <row r="186" spans="1:3">
      <c r="A186">
        <v>4.7199999999999993E-4</v>
      </c>
      <c r="B186">
        <v>-4.7812504895999997</v>
      </c>
      <c r="C186">
        <v>0.80624998400000003</v>
      </c>
    </row>
    <row r="187" spans="1:3">
      <c r="A187">
        <v>4.799999999999999E-4</v>
      </c>
      <c r="B187">
        <v>18.6562509504</v>
      </c>
      <c r="C187">
        <v>0.74374999040000001</v>
      </c>
    </row>
    <row r="188" spans="1:3">
      <c r="A188">
        <v>4.8799999999999994E-4</v>
      </c>
      <c r="B188">
        <v>14.750000710399998</v>
      </c>
      <c r="C188">
        <v>0.77499998719999996</v>
      </c>
    </row>
    <row r="189" spans="1:3">
      <c r="A189">
        <v>4.9599999999999991E-4</v>
      </c>
      <c r="B189">
        <v>-3.6875004223999994</v>
      </c>
      <c r="C189">
        <v>0.74374999040000001</v>
      </c>
    </row>
    <row r="190" spans="1:3">
      <c r="A190">
        <v>5.0399999999999989E-4</v>
      </c>
      <c r="B190">
        <v>17.0937508544</v>
      </c>
      <c r="C190">
        <v>0.68124999679999998</v>
      </c>
    </row>
    <row r="191" spans="1:3">
      <c r="A191">
        <v>5.1199999999999987E-4</v>
      </c>
      <c r="B191">
        <v>13.500000633599999</v>
      </c>
      <c r="C191">
        <v>0.61875000320000006</v>
      </c>
    </row>
    <row r="192" spans="1:3">
      <c r="A192">
        <v>5.1999999999999995E-4</v>
      </c>
      <c r="B192">
        <v>-0.40625022079999973</v>
      </c>
      <c r="C192">
        <v>0.65</v>
      </c>
    </row>
    <row r="193" spans="1:3">
      <c r="A193">
        <v>5.2799999999999993E-4</v>
      </c>
      <c r="B193">
        <v>14.437500691199999</v>
      </c>
      <c r="C193">
        <v>0.5875000064</v>
      </c>
    </row>
    <row r="194" spans="1:3">
      <c r="A194">
        <v>5.3599999999999991E-4</v>
      </c>
      <c r="B194">
        <v>13.031250604799999</v>
      </c>
      <c r="C194">
        <v>0.55625000960000004</v>
      </c>
    </row>
    <row r="195" spans="1:3">
      <c r="A195">
        <v>5.4399999999999989E-4</v>
      </c>
      <c r="B195">
        <v>4.1250000576000003</v>
      </c>
      <c r="C195">
        <v>0.49375001600000001</v>
      </c>
    </row>
    <row r="196" spans="1:3">
      <c r="A196">
        <v>5.5199999999999986E-4</v>
      </c>
      <c r="B196">
        <v>11.468750508799999</v>
      </c>
      <c r="C196">
        <v>0.55625000960000004</v>
      </c>
    </row>
    <row r="197" spans="1:3">
      <c r="A197">
        <v>5.5999999999999995E-4</v>
      </c>
      <c r="B197">
        <v>12.562500576</v>
      </c>
      <c r="C197">
        <v>0.43125002240000004</v>
      </c>
    </row>
    <row r="198" spans="1:3">
      <c r="A198">
        <v>5.6799999999999993E-4</v>
      </c>
      <c r="B198">
        <v>8.6562503359999994</v>
      </c>
      <c r="C198">
        <v>0.46250001920000006</v>
      </c>
    </row>
    <row r="199" spans="1:3">
      <c r="A199">
        <v>5.7599999999999991E-4</v>
      </c>
      <c r="B199">
        <v>9.281250374399999</v>
      </c>
      <c r="C199">
        <v>0.36875002880000002</v>
      </c>
    </row>
    <row r="200" spans="1:3">
      <c r="A200">
        <v>5.8399999999999988E-4</v>
      </c>
      <c r="B200">
        <v>12.406250566399999</v>
      </c>
      <c r="C200">
        <v>0.43125002240000004</v>
      </c>
    </row>
    <row r="201" spans="1:3">
      <c r="A201">
        <v>5.9199999999999986E-4</v>
      </c>
      <c r="B201">
        <v>12.093750547199999</v>
      </c>
      <c r="C201">
        <v>0.33750003200000001</v>
      </c>
    </row>
    <row r="202" spans="1:3">
      <c r="A202">
        <v>5.9999999999999995E-4</v>
      </c>
      <c r="B202">
        <v>8.1875003072000005</v>
      </c>
      <c r="C202">
        <v>0.24375004160000002</v>
      </c>
    </row>
    <row r="203" spans="1:3">
      <c r="A203">
        <v>6.0799999999999993E-4</v>
      </c>
      <c r="B203">
        <v>11.781250527999999</v>
      </c>
      <c r="C203">
        <v>0.24375004160000002</v>
      </c>
    </row>
    <row r="204" spans="1:3">
      <c r="A204">
        <v>6.159999999999999E-4</v>
      </c>
      <c r="B204">
        <v>14.750000710399998</v>
      </c>
      <c r="C204">
        <v>0.21250004480000004</v>
      </c>
    </row>
    <row r="205" spans="1:3">
      <c r="A205">
        <v>6.2399999999999988E-4</v>
      </c>
      <c r="B205">
        <v>7.5625002688</v>
      </c>
      <c r="C205">
        <v>0.15000005120000004</v>
      </c>
    </row>
    <row r="206" spans="1:3">
      <c r="A206">
        <v>6.3199999999999986E-4</v>
      </c>
      <c r="B206">
        <v>11.000000479999999</v>
      </c>
      <c r="C206">
        <v>0.11875005440000004</v>
      </c>
    </row>
    <row r="207" spans="1:3">
      <c r="A207">
        <v>6.3999999999999994E-4</v>
      </c>
      <c r="B207">
        <v>16.312500806399999</v>
      </c>
      <c r="C207">
        <v>0.11875005440000004</v>
      </c>
    </row>
    <row r="208" spans="1:3">
      <c r="A208">
        <v>6.4799999999999992E-4</v>
      </c>
      <c r="B208">
        <v>7.0937502399999994</v>
      </c>
      <c r="C208">
        <v>8.7500057600000042E-2</v>
      </c>
    </row>
    <row r="209" spans="1:3">
      <c r="A209">
        <v>6.559999999999999E-4</v>
      </c>
      <c r="B209">
        <v>10.687500460799999</v>
      </c>
      <c r="C209">
        <v>-6.2499327999999549E-3</v>
      </c>
    </row>
    <row r="210" spans="1:3">
      <c r="A210">
        <v>6.6399999999999988E-4</v>
      </c>
      <c r="B210">
        <v>16.937500844799999</v>
      </c>
      <c r="C210">
        <v>-3.7499929599999954E-2</v>
      </c>
    </row>
    <row r="211" spans="1:3">
      <c r="A211">
        <v>6.7199999999999985E-4</v>
      </c>
      <c r="B211">
        <v>6.3125001919999999</v>
      </c>
      <c r="C211">
        <v>-3.7499929599999954E-2</v>
      </c>
    </row>
    <row r="212" spans="1:3">
      <c r="A212">
        <v>6.7999999999999994E-4</v>
      </c>
      <c r="B212">
        <v>10.687500460799999</v>
      </c>
      <c r="C212">
        <v>-6.8749926399999953E-2</v>
      </c>
    </row>
    <row r="213" spans="1:3">
      <c r="A213">
        <v>6.8799999999999992E-4</v>
      </c>
      <c r="B213">
        <v>16.312500806399999</v>
      </c>
      <c r="C213">
        <v>-0.13124991999999996</v>
      </c>
    </row>
    <row r="214" spans="1:3">
      <c r="A214">
        <v>6.959999999999999E-4</v>
      </c>
      <c r="B214">
        <v>5.5312501439999995</v>
      </c>
      <c r="C214">
        <v>-0.19374991359999993</v>
      </c>
    </row>
    <row r="215" spans="1:3">
      <c r="A215">
        <v>7.0399999999999987E-4</v>
      </c>
      <c r="B215">
        <v>11.312500499199999</v>
      </c>
      <c r="C215">
        <v>-0.25624990719999996</v>
      </c>
    </row>
    <row r="216" spans="1:3">
      <c r="A216">
        <v>7.1199999999999985E-4</v>
      </c>
      <c r="B216">
        <v>15.3750007488</v>
      </c>
      <c r="C216">
        <v>-0.25624990719999996</v>
      </c>
    </row>
    <row r="217" spans="1:3">
      <c r="A217">
        <v>7.1999999999999994E-4</v>
      </c>
      <c r="B217">
        <v>4.4375000768000001</v>
      </c>
      <c r="C217">
        <v>-0.28749990399999992</v>
      </c>
    </row>
    <row r="218" spans="1:3">
      <c r="A218">
        <v>7.2799999999999991E-4</v>
      </c>
      <c r="B218">
        <v>12.562500576</v>
      </c>
      <c r="C218">
        <v>-0.31874990079999993</v>
      </c>
    </row>
    <row r="219" spans="1:3">
      <c r="A219">
        <v>7.3599999999999989E-4</v>
      </c>
      <c r="B219">
        <v>13.812500652799999</v>
      </c>
      <c r="C219">
        <v>-0.34999989759999994</v>
      </c>
    </row>
    <row r="220" spans="1:3">
      <c r="A220">
        <v>7.4399999999999987E-4</v>
      </c>
      <c r="B220">
        <v>3.0312499904000001</v>
      </c>
      <c r="C220">
        <v>-0.38124989439999996</v>
      </c>
    </row>
    <row r="221" spans="1:3">
      <c r="A221">
        <v>7.5199999999999985E-4</v>
      </c>
      <c r="B221">
        <v>14.437500691199999</v>
      </c>
      <c r="C221">
        <v>-0.41249989119999997</v>
      </c>
    </row>
    <row r="222" spans="1:3">
      <c r="A222">
        <v>7.5999999999999993E-4</v>
      </c>
      <c r="B222">
        <v>11.9375005376</v>
      </c>
      <c r="C222">
        <v>-0.44374988799999993</v>
      </c>
    </row>
    <row r="223" spans="1:3">
      <c r="A223">
        <v>7.6799999999999991E-4</v>
      </c>
      <c r="B223">
        <v>1.3124998848000002</v>
      </c>
      <c r="C223">
        <v>-0.53749987839999991</v>
      </c>
    </row>
    <row r="224" spans="1:3">
      <c r="A224">
        <v>7.7599999999999989E-4</v>
      </c>
      <c r="B224">
        <v>16.000000787199998</v>
      </c>
      <c r="C224">
        <v>-0.53749987839999991</v>
      </c>
    </row>
    <row r="225" spans="1:3">
      <c r="A225">
        <v>7.8399999999999987E-4</v>
      </c>
      <c r="B225">
        <v>9.5937503935999988</v>
      </c>
      <c r="C225">
        <v>-0.59999987199999993</v>
      </c>
    </row>
    <row r="226" spans="1:3">
      <c r="A226">
        <v>7.9199999999999995E-4</v>
      </c>
      <c r="B226">
        <v>-9.3750201599999777E-2</v>
      </c>
      <c r="C226">
        <v>-0.66249986559999996</v>
      </c>
    </row>
    <row r="227" spans="1:3">
      <c r="A227">
        <v>7.9999999999999993E-4</v>
      </c>
      <c r="B227">
        <v>17.718750892799999</v>
      </c>
      <c r="C227">
        <v>-0.59999987199999993</v>
      </c>
    </row>
    <row r="228" spans="1:3">
      <c r="A228">
        <v>8.0799999999999991E-4</v>
      </c>
      <c r="B228">
        <v>7.7187502783999999</v>
      </c>
      <c r="C228">
        <v>-0.69374986239999992</v>
      </c>
    </row>
    <row r="229" spans="1:3">
      <c r="A229">
        <v>8.1599999999999989E-4</v>
      </c>
      <c r="B229">
        <v>-1.1875002687999996</v>
      </c>
      <c r="C229">
        <v>-0.69374986239999992</v>
      </c>
    </row>
    <row r="230" spans="1:3">
      <c r="A230">
        <v>8.2399999999999986E-4</v>
      </c>
      <c r="B230">
        <v>18.812500959999998</v>
      </c>
      <c r="C230">
        <v>-0.72499985919999999</v>
      </c>
    </row>
    <row r="231" spans="1:3">
      <c r="A231">
        <v>8.3199999999999995E-4</v>
      </c>
      <c r="B231">
        <v>5.8437501632000002</v>
      </c>
      <c r="C231">
        <v>-0.75624985599999994</v>
      </c>
    </row>
    <row r="232" spans="1:3">
      <c r="A232">
        <v>8.3999999999999993E-4</v>
      </c>
      <c r="B232">
        <v>-1.3437502783999997</v>
      </c>
      <c r="C232">
        <v>-0.7874998527999999</v>
      </c>
    </row>
    <row r="233" spans="1:3">
      <c r="A233">
        <v>8.479999999999999E-4</v>
      </c>
      <c r="B233">
        <v>19.593751007999998</v>
      </c>
      <c r="C233">
        <v>-0.84999984639999993</v>
      </c>
    </row>
    <row r="234" spans="1:3">
      <c r="A234">
        <v>8.5599999999999988E-4</v>
      </c>
      <c r="B234">
        <v>4.5937500864</v>
      </c>
      <c r="C234">
        <v>-0.7874998527999999</v>
      </c>
    </row>
    <row r="235" spans="1:3">
      <c r="A235">
        <v>8.6399999999999986E-4</v>
      </c>
      <c r="B235">
        <v>-1.1875002687999996</v>
      </c>
      <c r="C235">
        <v>-0.88124984319999988</v>
      </c>
    </row>
    <row r="236" spans="1:3">
      <c r="A236">
        <v>8.7199999999999995E-4</v>
      </c>
      <c r="B236">
        <v>19.125000979199999</v>
      </c>
      <c r="C236">
        <v>-0.88124984319999988</v>
      </c>
    </row>
    <row r="237" spans="1:3">
      <c r="A237">
        <v>8.7999999999999992E-4</v>
      </c>
      <c r="B237">
        <v>3.6562500288000002</v>
      </c>
      <c r="C237">
        <v>-0.84999984639999993</v>
      </c>
    </row>
    <row r="238" spans="1:3">
      <c r="A238">
        <v>8.879999999999999E-4</v>
      </c>
      <c r="B238">
        <v>6.2499808000000212E-2</v>
      </c>
      <c r="C238">
        <v>-0.91249983999999995</v>
      </c>
    </row>
    <row r="239" spans="1:3">
      <c r="A239">
        <v>8.9599999999999988E-4</v>
      </c>
      <c r="B239">
        <v>18.031250911999997</v>
      </c>
      <c r="C239">
        <v>-0.94374983679999991</v>
      </c>
    </row>
    <row r="240" spans="1:3">
      <c r="A240">
        <v>9.0399999999999986E-4</v>
      </c>
      <c r="B240">
        <v>3.1875</v>
      </c>
      <c r="C240">
        <v>-0.94374983679999991</v>
      </c>
    </row>
    <row r="241" spans="1:3">
      <c r="A241">
        <v>9.1199999999999994E-4</v>
      </c>
      <c r="B241">
        <v>1.4687498944000001</v>
      </c>
      <c r="C241">
        <v>-0.94374983679999991</v>
      </c>
    </row>
    <row r="242" spans="1:3">
      <c r="A242">
        <v>9.1999999999999992E-4</v>
      </c>
      <c r="B242">
        <v>15.843750777599999</v>
      </c>
      <c r="C242">
        <v>-0.94374983679999991</v>
      </c>
    </row>
    <row r="243" spans="1:3">
      <c r="A243">
        <v>9.279999999999999E-4</v>
      </c>
      <c r="B243">
        <v>3.1875</v>
      </c>
      <c r="C243">
        <v>-1.0062498303999998</v>
      </c>
    </row>
    <row r="244" spans="1:3">
      <c r="A244">
        <v>9.3599999999999987E-4</v>
      </c>
      <c r="B244">
        <v>2.406249952</v>
      </c>
      <c r="C244">
        <v>-0.94374983679999991</v>
      </c>
    </row>
    <row r="245" spans="1:3">
      <c r="A245">
        <v>9.4399999999999985E-4</v>
      </c>
      <c r="B245">
        <v>12.718750585599999</v>
      </c>
      <c r="C245">
        <v>-0.94374983679999991</v>
      </c>
    </row>
    <row r="246" spans="1:3">
      <c r="A246">
        <v>9.5199999999999994E-4</v>
      </c>
      <c r="B246">
        <v>3.3437500095999999</v>
      </c>
      <c r="C246">
        <v>-1.0062498303999998</v>
      </c>
    </row>
    <row r="247" spans="1:3">
      <c r="A247">
        <v>9.5999999999999992E-4</v>
      </c>
      <c r="B247">
        <v>2.7187499711999998</v>
      </c>
      <c r="C247">
        <v>-1.0062498303999998</v>
      </c>
    </row>
    <row r="248" spans="1:3">
      <c r="A248">
        <v>9.6799999999999989E-4</v>
      </c>
      <c r="B248">
        <v>9.5937503935999988</v>
      </c>
      <c r="C248">
        <v>-0.94374983679999991</v>
      </c>
    </row>
    <row r="249" spans="1:3">
      <c r="A249">
        <v>9.7599999999999987E-4</v>
      </c>
      <c r="B249">
        <v>3.8125000384000001</v>
      </c>
      <c r="C249">
        <v>-0.94374983679999991</v>
      </c>
    </row>
    <row r="250" spans="1:3">
      <c r="A250">
        <v>9.8399999999999985E-4</v>
      </c>
      <c r="B250">
        <v>2.7187499711999998</v>
      </c>
      <c r="C250">
        <v>-1.0062498303999998</v>
      </c>
    </row>
    <row r="251" spans="1:3">
      <c r="A251">
        <v>9.9199999999999983E-4</v>
      </c>
      <c r="B251">
        <v>6.1562501824</v>
      </c>
      <c r="C251">
        <v>-0.94374983679999991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17.718750892799999</v>
      </c>
      <c r="C2">
        <v>0.96249996800000004</v>
      </c>
    </row>
    <row r="3" spans="1:3">
      <c r="A3">
        <v>-9.9200000000000004E-4</v>
      </c>
      <c r="B3">
        <v>0.84374985600000019</v>
      </c>
      <c r="C3">
        <v>0.93124997119999997</v>
      </c>
    </row>
    <row r="4" spans="1:3">
      <c r="A4">
        <v>-9.8400000000000007E-4</v>
      </c>
      <c r="B4">
        <v>13.6562506432</v>
      </c>
      <c r="C4">
        <v>0.93124997119999997</v>
      </c>
    </row>
    <row r="5" spans="1:3">
      <c r="A5">
        <v>-9.7599999999999998E-4</v>
      </c>
      <c r="B5">
        <v>16.468750816</v>
      </c>
      <c r="C5">
        <v>0.89999997440000001</v>
      </c>
    </row>
    <row r="6" spans="1:3">
      <c r="A6">
        <v>-9.68E-4</v>
      </c>
      <c r="B6">
        <v>0.9999998656000002</v>
      </c>
      <c r="C6">
        <v>0.89999997440000001</v>
      </c>
    </row>
    <row r="7" spans="1:3">
      <c r="A7">
        <v>-9.6000000000000002E-4</v>
      </c>
      <c r="B7">
        <v>13.343750624</v>
      </c>
      <c r="C7">
        <v>0.86874997760000006</v>
      </c>
    </row>
    <row r="8" spans="1:3">
      <c r="A8">
        <v>-9.5200000000000005E-4</v>
      </c>
      <c r="B8">
        <v>14.750000710399998</v>
      </c>
      <c r="C8">
        <v>0.89999997440000001</v>
      </c>
    </row>
    <row r="9" spans="1:3">
      <c r="A9">
        <v>-9.4400000000000007E-4</v>
      </c>
      <c r="B9">
        <v>2.0937499328000002</v>
      </c>
      <c r="C9">
        <v>0.89999997440000001</v>
      </c>
    </row>
    <row r="10" spans="1:3">
      <c r="A10">
        <v>-9.3599999999999998E-4</v>
      </c>
      <c r="B10">
        <v>13.343750624</v>
      </c>
      <c r="C10">
        <v>0.86874997760000006</v>
      </c>
    </row>
    <row r="11" spans="1:3">
      <c r="A11">
        <v>-9.2800000000000001E-4</v>
      </c>
      <c r="B11">
        <v>13.031250604799999</v>
      </c>
      <c r="C11">
        <v>0.83749998079999999</v>
      </c>
    </row>
    <row r="12" spans="1:3">
      <c r="A12">
        <v>-9.2000000000000003E-4</v>
      </c>
      <c r="B12">
        <v>3.1875</v>
      </c>
      <c r="C12">
        <v>0.80624998400000003</v>
      </c>
    </row>
    <row r="13" spans="1:3">
      <c r="A13">
        <v>-9.1200000000000005E-4</v>
      </c>
      <c r="B13">
        <v>13.343750624</v>
      </c>
      <c r="C13">
        <v>0.80624998400000003</v>
      </c>
    </row>
    <row r="14" spans="1:3">
      <c r="A14">
        <v>-9.0400000000000007E-4</v>
      </c>
      <c r="B14">
        <v>11.1562504896</v>
      </c>
      <c r="C14">
        <v>0.83749998079999999</v>
      </c>
    </row>
    <row r="15" spans="1:3">
      <c r="A15">
        <v>-8.9599999999999999E-4</v>
      </c>
      <c r="B15">
        <v>4.5937500864</v>
      </c>
      <c r="C15">
        <v>0.80624998400000003</v>
      </c>
    </row>
    <row r="16" spans="1:3">
      <c r="A16">
        <v>-8.8800000000000001E-4</v>
      </c>
      <c r="B16">
        <v>13.343750624</v>
      </c>
      <c r="C16">
        <v>0.77499998719999996</v>
      </c>
    </row>
    <row r="17" spans="1:3">
      <c r="A17">
        <v>-8.8000000000000003E-4</v>
      </c>
      <c r="B17">
        <v>9.281250374399999</v>
      </c>
      <c r="C17">
        <v>0.71249999360000005</v>
      </c>
    </row>
    <row r="18" spans="1:3">
      <c r="A18">
        <v>-8.7200000000000005E-4</v>
      </c>
      <c r="B18">
        <v>6.1562501824</v>
      </c>
      <c r="C18">
        <v>0.71249999360000005</v>
      </c>
    </row>
    <row r="19" spans="1:3">
      <c r="A19">
        <v>-8.6400000000000008E-4</v>
      </c>
      <c r="B19">
        <v>13.500000633599999</v>
      </c>
      <c r="C19">
        <v>0.65</v>
      </c>
    </row>
    <row r="20" spans="1:3">
      <c r="A20">
        <v>-8.5599999999999999E-4</v>
      </c>
      <c r="B20">
        <v>7.8750002879999998</v>
      </c>
      <c r="C20">
        <v>0.68124999679999998</v>
      </c>
    </row>
    <row r="21" spans="1:3">
      <c r="A21">
        <v>-8.4800000000000001E-4</v>
      </c>
      <c r="B21">
        <v>7.7187502783999999</v>
      </c>
      <c r="C21">
        <v>0.65</v>
      </c>
    </row>
    <row r="22" spans="1:3">
      <c r="A22">
        <v>-8.4000000000000003E-4</v>
      </c>
      <c r="B22">
        <v>13.6562506432</v>
      </c>
      <c r="C22">
        <v>0.5875000064</v>
      </c>
    </row>
    <row r="23" spans="1:3">
      <c r="A23">
        <v>-8.3200000000000006E-4</v>
      </c>
      <c r="B23">
        <v>6.4687502015999998</v>
      </c>
      <c r="C23">
        <v>0.5875000064</v>
      </c>
    </row>
    <row r="24" spans="1:3">
      <c r="A24">
        <v>-8.2400000000000008E-4</v>
      </c>
      <c r="B24">
        <v>9.281250374399999</v>
      </c>
      <c r="C24">
        <v>0.55625000960000004</v>
      </c>
    </row>
    <row r="25" spans="1:3">
      <c r="A25">
        <v>-8.1599999999999999E-4</v>
      </c>
      <c r="B25">
        <v>13.500000633599999</v>
      </c>
      <c r="C25">
        <v>0.52500001280000008</v>
      </c>
    </row>
    <row r="26" spans="1:3">
      <c r="A26">
        <v>-8.0800000000000002E-4</v>
      </c>
      <c r="B26">
        <v>5.8437501632000002</v>
      </c>
      <c r="C26">
        <v>0.46250001920000006</v>
      </c>
    </row>
    <row r="27" spans="1:3">
      <c r="A27">
        <v>-8.0000000000000004E-4</v>
      </c>
      <c r="B27">
        <v>10.687500460799999</v>
      </c>
      <c r="C27">
        <v>0.43125002240000004</v>
      </c>
    </row>
    <row r="28" spans="1:3">
      <c r="A28">
        <v>-7.9200000000000006E-4</v>
      </c>
      <c r="B28">
        <v>13.187500614399999</v>
      </c>
      <c r="C28">
        <v>0.46250001920000006</v>
      </c>
    </row>
    <row r="29" spans="1:3">
      <c r="A29">
        <v>-7.8400000000000008E-4</v>
      </c>
      <c r="B29">
        <v>5.8437501632000002</v>
      </c>
      <c r="C29">
        <v>0.33750003200000001</v>
      </c>
    </row>
    <row r="30" spans="1:3">
      <c r="A30">
        <v>-7.76E-4</v>
      </c>
      <c r="B30">
        <v>11.468750508799999</v>
      </c>
      <c r="C30">
        <v>0.33750003200000001</v>
      </c>
    </row>
    <row r="31" spans="1:3">
      <c r="A31">
        <v>-7.6800000000000002E-4</v>
      </c>
      <c r="B31">
        <v>12.093750547199999</v>
      </c>
      <c r="C31">
        <v>0.33750003200000001</v>
      </c>
    </row>
    <row r="32" spans="1:3">
      <c r="A32">
        <v>-7.6000000000000004E-4</v>
      </c>
      <c r="B32">
        <v>6.1562501824</v>
      </c>
      <c r="C32">
        <v>0.33750003200000001</v>
      </c>
    </row>
    <row r="33" spans="1:3">
      <c r="A33">
        <v>-7.5200000000000006E-4</v>
      </c>
      <c r="B33">
        <v>11.312500499199999</v>
      </c>
      <c r="C33">
        <v>0.21250004480000004</v>
      </c>
    </row>
    <row r="34" spans="1:3">
      <c r="A34">
        <v>-7.4400000000000009E-4</v>
      </c>
      <c r="B34">
        <v>10.687500460799999</v>
      </c>
      <c r="C34">
        <v>0.21250004480000004</v>
      </c>
    </row>
    <row r="35" spans="1:3">
      <c r="A35">
        <v>-7.36E-4</v>
      </c>
      <c r="B35">
        <v>7.0937502399999994</v>
      </c>
      <c r="C35">
        <v>0.18125004800000005</v>
      </c>
    </row>
    <row r="36" spans="1:3">
      <c r="A36">
        <v>-7.2800000000000002E-4</v>
      </c>
      <c r="B36">
        <v>10.5312504512</v>
      </c>
      <c r="C36">
        <v>0.18125004800000005</v>
      </c>
    </row>
    <row r="37" spans="1:3">
      <c r="A37">
        <v>-7.2000000000000005E-4</v>
      </c>
      <c r="B37">
        <v>8.9687503551999992</v>
      </c>
      <c r="C37">
        <v>0.15000005120000004</v>
      </c>
    </row>
    <row r="38" spans="1:3">
      <c r="A38">
        <v>-7.1200000000000007E-4</v>
      </c>
      <c r="B38">
        <v>8.8125003456000002</v>
      </c>
      <c r="C38">
        <v>5.6250060800000043E-2</v>
      </c>
    </row>
    <row r="39" spans="1:3">
      <c r="A39">
        <v>-7.0399999999999998E-4</v>
      </c>
      <c r="B39">
        <v>9.4375003839999998</v>
      </c>
      <c r="C39">
        <v>-6.2499327999999549E-3</v>
      </c>
    </row>
    <row r="40" spans="1:3">
      <c r="A40">
        <v>-6.96E-4</v>
      </c>
      <c r="B40">
        <v>6.9375002303999995</v>
      </c>
      <c r="C40">
        <v>2.5000064000000044E-2</v>
      </c>
    </row>
    <row r="41" spans="1:3">
      <c r="A41">
        <v>-6.8800000000000003E-4</v>
      </c>
      <c r="B41">
        <v>10.375000441599999</v>
      </c>
      <c r="C41">
        <v>-6.2499327999999549E-3</v>
      </c>
    </row>
    <row r="42" spans="1:3">
      <c r="A42">
        <v>-6.8000000000000005E-4</v>
      </c>
      <c r="B42">
        <v>7.7187502783999999</v>
      </c>
      <c r="C42">
        <v>-6.8749926399999953E-2</v>
      </c>
    </row>
    <row r="43" spans="1:3">
      <c r="A43">
        <v>-6.7200000000000007E-4</v>
      </c>
      <c r="B43">
        <v>4.9062501055999999</v>
      </c>
      <c r="C43">
        <v>-6.8749926399999953E-2</v>
      </c>
    </row>
    <row r="44" spans="1:3">
      <c r="A44">
        <v>-6.6399999999999999E-4</v>
      </c>
      <c r="B44">
        <v>11.9375005376</v>
      </c>
      <c r="C44">
        <v>-0.13124991999999996</v>
      </c>
    </row>
    <row r="45" spans="1:3">
      <c r="A45">
        <v>-6.5600000000000001E-4</v>
      </c>
      <c r="B45">
        <v>5.8437501632000002</v>
      </c>
      <c r="C45">
        <v>-0.13124991999999996</v>
      </c>
    </row>
    <row r="46" spans="1:3">
      <c r="A46">
        <v>-6.4800000000000003E-4</v>
      </c>
      <c r="B46">
        <v>3.0312499904000001</v>
      </c>
      <c r="C46">
        <v>-0.16249991679999995</v>
      </c>
    </row>
    <row r="47" spans="1:3">
      <c r="A47">
        <v>-6.4000000000000005E-4</v>
      </c>
      <c r="B47">
        <v>13.500000633599999</v>
      </c>
      <c r="C47">
        <v>-0.22499991039999995</v>
      </c>
    </row>
    <row r="48" spans="1:3">
      <c r="A48">
        <v>-6.3200000000000007E-4</v>
      </c>
      <c r="B48">
        <v>3.968750048</v>
      </c>
      <c r="C48">
        <v>-0.22499991039999995</v>
      </c>
    </row>
    <row r="49" spans="1:3">
      <c r="A49">
        <v>-6.2399999999999999E-4</v>
      </c>
      <c r="B49">
        <v>2.0937499328000002</v>
      </c>
      <c r="C49">
        <v>-0.31874990079999993</v>
      </c>
    </row>
    <row r="50" spans="1:3">
      <c r="A50">
        <v>-6.1600000000000001E-4</v>
      </c>
      <c r="B50">
        <v>14.437500691199999</v>
      </c>
      <c r="C50">
        <v>-0.34999989759999994</v>
      </c>
    </row>
    <row r="51" spans="1:3">
      <c r="A51">
        <v>-6.0800000000000003E-4</v>
      </c>
      <c r="B51">
        <v>2.406249952</v>
      </c>
      <c r="C51">
        <v>-0.34999989759999994</v>
      </c>
    </row>
    <row r="52" spans="1:3">
      <c r="A52">
        <v>-6.0000000000000006E-4</v>
      </c>
      <c r="B52">
        <v>1.6249999040000001</v>
      </c>
      <c r="C52">
        <v>-0.41249989119999997</v>
      </c>
    </row>
    <row r="53" spans="1:3">
      <c r="A53">
        <v>-5.9200000000000008E-4</v>
      </c>
      <c r="B53">
        <v>14.750000710399998</v>
      </c>
      <c r="C53">
        <v>-0.41249989119999997</v>
      </c>
    </row>
    <row r="54" spans="1:3">
      <c r="A54">
        <v>-5.8399999999999999E-4</v>
      </c>
      <c r="B54">
        <v>0.84374985600000019</v>
      </c>
      <c r="C54">
        <v>-0.44374988799999993</v>
      </c>
    </row>
    <row r="55" spans="1:3">
      <c r="A55">
        <v>-5.7600000000000001E-4</v>
      </c>
      <c r="B55">
        <v>2.2499999424000001</v>
      </c>
      <c r="C55">
        <v>-0.50624988159999995</v>
      </c>
    </row>
    <row r="56" spans="1:3">
      <c r="A56">
        <v>-5.6800000000000004E-4</v>
      </c>
      <c r="B56">
        <v>14.437500691199999</v>
      </c>
      <c r="C56">
        <v>-0.47499988479999994</v>
      </c>
    </row>
    <row r="57" spans="1:3">
      <c r="A57">
        <v>-5.6000000000000006E-4</v>
      </c>
      <c r="B57">
        <v>-0.40625022079999973</v>
      </c>
      <c r="C57">
        <v>-0.59999987199999993</v>
      </c>
    </row>
    <row r="58" spans="1:3">
      <c r="A58">
        <v>-5.5200000000000008E-4</v>
      </c>
      <c r="B58">
        <v>3.3437500095999999</v>
      </c>
      <c r="C58">
        <v>-0.59999987199999993</v>
      </c>
    </row>
    <row r="59" spans="1:3">
      <c r="A59">
        <v>-5.44E-4</v>
      </c>
      <c r="B59">
        <v>13.500000633599999</v>
      </c>
      <c r="C59">
        <v>-0.63124986879999989</v>
      </c>
    </row>
    <row r="60" spans="1:3">
      <c r="A60">
        <v>-5.3600000000000002E-4</v>
      </c>
      <c r="B60">
        <v>-1.0312502591999997</v>
      </c>
      <c r="C60">
        <v>-0.63124986879999989</v>
      </c>
    </row>
    <row r="61" spans="1:3">
      <c r="A61">
        <v>-5.2800000000000004E-4</v>
      </c>
      <c r="B61">
        <v>4.7500000959999999</v>
      </c>
      <c r="C61">
        <v>-0.69374986239999992</v>
      </c>
    </row>
    <row r="62" spans="1:3">
      <c r="A62">
        <v>-5.2000000000000006E-4</v>
      </c>
      <c r="B62">
        <v>11.6250005184</v>
      </c>
      <c r="C62">
        <v>-0.69374986239999992</v>
      </c>
    </row>
    <row r="63" spans="1:3">
      <c r="A63">
        <v>-5.1200000000000009E-4</v>
      </c>
      <c r="B63">
        <v>-1.1875002687999996</v>
      </c>
      <c r="C63">
        <v>-0.72499985919999999</v>
      </c>
    </row>
    <row r="64" spans="1:3">
      <c r="A64">
        <v>-5.04E-4</v>
      </c>
      <c r="B64">
        <v>5.8437501632000002</v>
      </c>
      <c r="C64">
        <v>-0.69374986239999992</v>
      </c>
    </row>
    <row r="65" spans="1:3">
      <c r="A65">
        <v>-4.9600000000000002E-4</v>
      </c>
      <c r="B65">
        <v>9.281250374399999</v>
      </c>
      <c r="C65">
        <v>-0.72499985919999999</v>
      </c>
    </row>
    <row r="66" spans="1:3">
      <c r="A66">
        <v>-4.8800000000000004E-4</v>
      </c>
      <c r="B66">
        <v>-0.56250023039999975</v>
      </c>
      <c r="C66">
        <v>-0.7874998527999999</v>
      </c>
    </row>
    <row r="67" spans="1:3">
      <c r="A67">
        <v>-4.8000000000000007E-4</v>
      </c>
      <c r="B67">
        <v>5.8437501632000002</v>
      </c>
      <c r="C67">
        <v>-0.81874984959999997</v>
      </c>
    </row>
    <row r="68" spans="1:3">
      <c r="A68">
        <v>-4.7200000000000003E-4</v>
      </c>
      <c r="B68">
        <v>6.6250002111999997</v>
      </c>
      <c r="C68">
        <v>-0.81874984959999997</v>
      </c>
    </row>
    <row r="69" spans="1:3">
      <c r="A69">
        <v>-4.6400000000000006E-4</v>
      </c>
      <c r="B69">
        <v>0.37499982720000019</v>
      </c>
      <c r="C69">
        <v>-0.88124984319999988</v>
      </c>
    </row>
    <row r="70" spans="1:3">
      <c r="A70">
        <v>-4.5600000000000003E-4</v>
      </c>
      <c r="B70">
        <v>5.6875001536000003</v>
      </c>
      <c r="C70">
        <v>-0.84999984639999993</v>
      </c>
    </row>
    <row r="71" spans="1:3">
      <c r="A71">
        <v>-4.4800000000000005E-4</v>
      </c>
      <c r="B71">
        <v>3.968750048</v>
      </c>
      <c r="C71">
        <v>-0.84999984639999993</v>
      </c>
    </row>
    <row r="72" spans="1:3">
      <c r="A72">
        <v>-4.4000000000000007E-4</v>
      </c>
      <c r="B72">
        <v>1.7812499136000002</v>
      </c>
      <c r="C72">
        <v>-0.88124984319999988</v>
      </c>
    </row>
    <row r="73" spans="1:3">
      <c r="A73">
        <v>-4.3200000000000004E-4</v>
      </c>
      <c r="B73">
        <v>5.2187501247999997</v>
      </c>
      <c r="C73">
        <v>-0.88124984319999988</v>
      </c>
    </row>
    <row r="74" spans="1:3">
      <c r="A74">
        <v>-4.2400000000000006E-4</v>
      </c>
      <c r="B74">
        <v>1.1562498752000001</v>
      </c>
      <c r="C74">
        <v>-0.91249983999999995</v>
      </c>
    </row>
    <row r="75" spans="1:3">
      <c r="A75">
        <v>-4.1600000000000003E-4</v>
      </c>
      <c r="B75">
        <v>3.0312499904000001</v>
      </c>
      <c r="C75">
        <v>-0.97499983359999987</v>
      </c>
    </row>
    <row r="76" spans="1:3">
      <c r="A76">
        <v>-4.0800000000000005E-4</v>
      </c>
      <c r="B76">
        <v>4.2812500672000002</v>
      </c>
      <c r="C76">
        <v>-0.91249983999999995</v>
      </c>
    </row>
    <row r="77" spans="1:3">
      <c r="A77">
        <v>-4.0000000000000007E-4</v>
      </c>
      <c r="B77">
        <v>-1.0312502591999997</v>
      </c>
      <c r="C77">
        <v>-0.94374983679999991</v>
      </c>
    </row>
    <row r="78" spans="1:3">
      <c r="A78">
        <v>-3.9200000000000004E-4</v>
      </c>
      <c r="B78">
        <v>4.5937500864</v>
      </c>
      <c r="C78">
        <v>-1.0062498303999998</v>
      </c>
    </row>
    <row r="79" spans="1:3">
      <c r="A79">
        <v>-3.8400000000000006E-4</v>
      </c>
      <c r="B79">
        <v>3.0312499904000001</v>
      </c>
      <c r="C79">
        <v>-0.97499983359999987</v>
      </c>
    </row>
    <row r="80" spans="1:3">
      <c r="A80">
        <v>-3.7600000000000003E-4</v>
      </c>
      <c r="B80">
        <v>-2.4375003455999997</v>
      </c>
      <c r="C80">
        <v>-0.94374983679999991</v>
      </c>
    </row>
    <row r="81" spans="1:3">
      <c r="A81">
        <v>-3.6800000000000005E-4</v>
      </c>
      <c r="B81">
        <v>5.8437501632000002</v>
      </c>
      <c r="C81">
        <v>-1.0374998272</v>
      </c>
    </row>
    <row r="82" spans="1:3">
      <c r="A82">
        <v>-3.6000000000000008E-4</v>
      </c>
      <c r="B82">
        <v>1.7812499136000002</v>
      </c>
      <c r="C82">
        <v>-0.97499983359999987</v>
      </c>
    </row>
    <row r="83" spans="1:3">
      <c r="A83">
        <v>-3.5200000000000005E-4</v>
      </c>
      <c r="B83">
        <v>-3.2187503935999997</v>
      </c>
      <c r="C83">
        <v>-1.0374998272</v>
      </c>
    </row>
    <row r="84" spans="1:3">
      <c r="A84">
        <v>-3.4400000000000007E-4</v>
      </c>
      <c r="B84">
        <v>6.9375002303999995</v>
      </c>
      <c r="C84">
        <v>-0.94374983679999991</v>
      </c>
    </row>
    <row r="85" spans="1:3">
      <c r="A85">
        <v>-3.3600000000000004E-4</v>
      </c>
      <c r="B85">
        <v>0.37499982720000019</v>
      </c>
      <c r="C85">
        <v>-1.0374998272</v>
      </c>
    </row>
    <row r="86" spans="1:3">
      <c r="A86">
        <v>-3.2800000000000006E-4</v>
      </c>
      <c r="B86">
        <v>-3.0625003839999998</v>
      </c>
      <c r="C86">
        <v>-0.97499983359999987</v>
      </c>
    </row>
    <row r="87" spans="1:3">
      <c r="A87">
        <v>-3.2000000000000003E-4</v>
      </c>
      <c r="B87">
        <v>7.5625002688</v>
      </c>
      <c r="C87">
        <v>-1.0374998272</v>
      </c>
    </row>
    <row r="88" spans="1:3">
      <c r="A88">
        <v>-3.1200000000000005E-4</v>
      </c>
      <c r="B88">
        <v>-0.71875023999999976</v>
      </c>
      <c r="C88">
        <v>-0.94374983679999991</v>
      </c>
    </row>
    <row r="89" spans="1:3">
      <c r="A89">
        <v>-3.0400000000000007E-4</v>
      </c>
      <c r="B89">
        <v>-1.6562502975999998</v>
      </c>
      <c r="C89">
        <v>-1.0062498303999998</v>
      </c>
    </row>
    <row r="90" spans="1:3">
      <c r="A90">
        <v>-2.9600000000000004E-4</v>
      </c>
      <c r="B90">
        <v>8.0312502975999998</v>
      </c>
      <c r="C90">
        <v>-0.97499983359999987</v>
      </c>
    </row>
    <row r="91" spans="1:3">
      <c r="A91">
        <v>-2.8800000000000006E-4</v>
      </c>
      <c r="B91">
        <v>-1.9687503167999996</v>
      </c>
      <c r="C91">
        <v>-0.94374983679999991</v>
      </c>
    </row>
    <row r="92" spans="1:3">
      <c r="A92">
        <v>-2.8000000000000003E-4</v>
      </c>
      <c r="B92">
        <v>0.2187498176000002</v>
      </c>
      <c r="C92">
        <v>-0.94374983679999991</v>
      </c>
    </row>
    <row r="93" spans="1:3">
      <c r="A93">
        <v>-2.7200000000000005E-4</v>
      </c>
      <c r="B93">
        <v>8.1875003072000005</v>
      </c>
      <c r="C93">
        <v>-0.94374983679999991</v>
      </c>
    </row>
    <row r="94" spans="1:3">
      <c r="A94">
        <v>-2.6400000000000007E-4</v>
      </c>
      <c r="B94">
        <v>-3.0625003839999998</v>
      </c>
      <c r="C94">
        <v>-0.94374983679999991</v>
      </c>
    </row>
    <row r="95" spans="1:3">
      <c r="A95">
        <v>-2.5600000000000004E-4</v>
      </c>
      <c r="B95">
        <v>2.0937499328000002</v>
      </c>
      <c r="C95">
        <v>-0.97499983359999987</v>
      </c>
    </row>
    <row r="96" spans="1:3">
      <c r="A96">
        <v>-2.4800000000000007E-4</v>
      </c>
      <c r="B96">
        <v>7.8750002879999998</v>
      </c>
      <c r="C96">
        <v>-0.88124984319999988</v>
      </c>
    </row>
    <row r="97" spans="1:3">
      <c r="A97">
        <v>-2.4000000000000006E-4</v>
      </c>
      <c r="B97">
        <v>-3.6875004223999994</v>
      </c>
      <c r="C97">
        <v>-0.94374983679999991</v>
      </c>
    </row>
    <row r="98" spans="1:3">
      <c r="A98">
        <v>-2.3200000000000006E-4</v>
      </c>
      <c r="B98">
        <v>3.3437500095999999</v>
      </c>
      <c r="C98">
        <v>-0.84999984639999993</v>
      </c>
    </row>
    <row r="99" spans="1:3">
      <c r="A99">
        <v>-2.2400000000000005E-4</v>
      </c>
      <c r="B99">
        <v>6.9375002303999995</v>
      </c>
      <c r="C99">
        <v>-0.91249983999999995</v>
      </c>
    </row>
    <row r="100" spans="1:3">
      <c r="A100">
        <v>-2.1600000000000005E-4</v>
      </c>
      <c r="B100">
        <v>-4.1562504511999991</v>
      </c>
      <c r="C100">
        <v>-0.81874984959999997</v>
      </c>
    </row>
    <row r="101" spans="1:3">
      <c r="A101">
        <v>-2.0800000000000007E-4</v>
      </c>
      <c r="B101">
        <v>4.4375000768000001</v>
      </c>
      <c r="C101">
        <v>-0.88124984319999988</v>
      </c>
    </row>
    <row r="102" spans="1:3">
      <c r="A102">
        <v>-2.0000000000000006E-4</v>
      </c>
      <c r="B102">
        <v>5.8437501632000002</v>
      </c>
      <c r="C102">
        <v>-0.75624985599999994</v>
      </c>
    </row>
    <row r="103" spans="1:3">
      <c r="A103">
        <v>-1.9200000000000006E-4</v>
      </c>
      <c r="B103">
        <v>-4.0000004415999992</v>
      </c>
      <c r="C103">
        <v>-0.84999984639999993</v>
      </c>
    </row>
    <row r="104" spans="1:3">
      <c r="A104">
        <v>-1.8400000000000005E-4</v>
      </c>
      <c r="B104">
        <v>5.3750001343999996</v>
      </c>
      <c r="C104">
        <v>-0.7874998527999999</v>
      </c>
    </row>
    <row r="105" spans="1:3">
      <c r="A105">
        <v>-1.7600000000000005E-4</v>
      </c>
      <c r="B105">
        <v>4.1250000576000003</v>
      </c>
      <c r="C105">
        <v>-0.75624985599999994</v>
      </c>
    </row>
    <row r="106" spans="1:3">
      <c r="A106">
        <v>-1.6800000000000007E-4</v>
      </c>
      <c r="B106">
        <v>-3.3750004031999996</v>
      </c>
      <c r="C106">
        <v>-0.75624985599999994</v>
      </c>
    </row>
    <row r="107" spans="1:3">
      <c r="A107">
        <v>-1.6000000000000007E-4</v>
      </c>
      <c r="B107">
        <v>5.5312501439999995</v>
      </c>
      <c r="C107">
        <v>-0.75624985599999994</v>
      </c>
    </row>
    <row r="108" spans="1:3">
      <c r="A108">
        <v>-1.5200000000000006E-4</v>
      </c>
      <c r="B108">
        <v>1.4687498944000001</v>
      </c>
      <c r="C108">
        <v>-0.66249986559999996</v>
      </c>
    </row>
    <row r="109" spans="1:3">
      <c r="A109">
        <v>-1.4400000000000006E-4</v>
      </c>
      <c r="B109">
        <v>-1.6562502975999998</v>
      </c>
      <c r="C109">
        <v>-0.69374986239999992</v>
      </c>
    </row>
    <row r="110" spans="1:3">
      <c r="A110">
        <v>-1.3600000000000005E-4</v>
      </c>
      <c r="B110">
        <v>4.9062501055999999</v>
      </c>
      <c r="C110">
        <v>-0.66249986559999996</v>
      </c>
    </row>
    <row r="111" spans="1:3">
      <c r="A111">
        <v>-1.2800000000000005E-4</v>
      </c>
      <c r="B111">
        <v>-1.5000002879999996</v>
      </c>
      <c r="C111">
        <v>-0.59999987199999993</v>
      </c>
    </row>
    <row r="112" spans="1:3">
      <c r="A112">
        <v>-1.2000000000000006E-4</v>
      </c>
      <c r="B112">
        <v>1.1562498752000001</v>
      </c>
      <c r="C112">
        <v>-0.59999987199999993</v>
      </c>
    </row>
    <row r="113" spans="1:3">
      <c r="A113">
        <v>-1.1200000000000007E-4</v>
      </c>
      <c r="B113">
        <v>3.0312499904000001</v>
      </c>
      <c r="C113">
        <v>-0.59999987199999993</v>
      </c>
    </row>
    <row r="114" spans="1:3">
      <c r="A114">
        <v>-1.0400000000000006E-4</v>
      </c>
      <c r="B114">
        <v>-2.9062503743999994</v>
      </c>
      <c r="C114">
        <v>-0.50624988159999995</v>
      </c>
    </row>
    <row r="115" spans="1:3">
      <c r="A115">
        <v>-9.6000000000000057E-5</v>
      </c>
      <c r="B115">
        <v>5.5312501439999995</v>
      </c>
      <c r="C115">
        <v>-0.44374988799999993</v>
      </c>
    </row>
    <row r="116" spans="1:3">
      <c r="A116">
        <v>-8.8000000000000065E-5</v>
      </c>
      <c r="B116">
        <v>-0.25000021119999977</v>
      </c>
      <c r="C116">
        <v>-0.47499988479999994</v>
      </c>
    </row>
    <row r="117" spans="1:3">
      <c r="A117">
        <v>-8.0000000000000061E-5</v>
      </c>
      <c r="B117">
        <v>-2.5937503551999996</v>
      </c>
      <c r="C117">
        <v>-0.41249989119999997</v>
      </c>
    </row>
    <row r="118" spans="1:3">
      <c r="A118">
        <v>-7.200000000000007E-5</v>
      </c>
      <c r="B118">
        <v>9.9062504128000004</v>
      </c>
      <c r="C118">
        <v>-0.34999989759999994</v>
      </c>
    </row>
    <row r="119" spans="1:3">
      <c r="A119">
        <v>-6.4000000000000065E-5</v>
      </c>
      <c r="B119">
        <v>-4.0000004415999992</v>
      </c>
      <c r="C119">
        <v>-0.38124989439999996</v>
      </c>
    </row>
    <row r="120" spans="1:3">
      <c r="A120">
        <v>-5.600000000000006E-5</v>
      </c>
      <c r="B120">
        <v>-0.56250023039999975</v>
      </c>
      <c r="C120">
        <v>-0.31874990079999993</v>
      </c>
    </row>
    <row r="121" spans="1:3">
      <c r="A121">
        <v>-4.8000000000000062E-5</v>
      </c>
      <c r="B121">
        <v>14.2812506816</v>
      </c>
      <c r="C121">
        <v>-0.25624990719999996</v>
      </c>
    </row>
    <row r="122" spans="1:3">
      <c r="A122">
        <v>-4.0000000000000064E-5</v>
      </c>
      <c r="B122">
        <v>-7.9062506815999996</v>
      </c>
      <c r="C122">
        <v>-0.31874990079999993</v>
      </c>
    </row>
    <row r="123" spans="1:3">
      <c r="A123">
        <v>-3.2000000000000066E-5</v>
      </c>
      <c r="B123">
        <v>3.1875</v>
      </c>
      <c r="C123">
        <v>-0.16249991679999995</v>
      </c>
    </row>
    <row r="124" spans="1:3">
      <c r="A124">
        <v>-2.4000000000000065E-5</v>
      </c>
      <c r="B124">
        <v>15.843750777599999</v>
      </c>
      <c r="C124">
        <v>-0.19374991359999993</v>
      </c>
    </row>
    <row r="125" spans="1:3">
      <c r="A125">
        <v>-1.6000000000000064E-5</v>
      </c>
      <c r="B125">
        <v>-9.6250007871999994</v>
      </c>
      <c r="C125">
        <v>-0.13124991999999996</v>
      </c>
    </row>
    <row r="126" spans="1:3">
      <c r="A126">
        <v>-8.0000000000000657E-6</v>
      </c>
      <c r="B126">
        <v>6.1562501824</v>
      </c>
      <c r="C126">
        <v>-0.13124991999999996</v>
      </c>
    </row>
    <row r="127" spans="1:3">
      <c r="A127">
        <v>-6.6068569885835426E-20</v>
      </c>
      <c r="B127">
        <v>14.2812506816</v>
      </c>
      <c r="C127">
        <v>-0.13124991999999996</v>
      </c>
    </row>
    <row r="128" spans="1:3">
      <c r="A128">
        <v>7.9999999999999336E-6</v>
      </c>
      <c r="B128">
        <v>-8.6875007296</v>
      </c>
      <c r="C128">
        <v>-6.2499327999999549E-3</v>
      </c>
    </row>
    <row r="129" spans="1:3">
      <c r="A129">
        <v>1.5999999999999935E-5</v>
      </c>
      <c r="B129">
        <v>6.7812502207999996</v>
      </c>
      <c r="C129">
        <v>-6.8749926399999953E-2</v>
      </c>
    </row>
    <row r="130" spans="1:3">
      <c r="A130">
        <v>2.3999999999999933E-5</v>
      </c>
      <c r="B130">
        <v>10.062500422399999</v>
      </c>
      <c r="C130">
        <v>5.6250060800000043E-2</v>
      </c>
    </row>
    <row r="131" spans="1:3">
      <c r="A131">
        <v>3.1999999999999931E-5</v>
      </c>
      <c r="B131">
        <v>-3.5312504127999995</v>
      </c>
      <c r="C131">
        <v>5.6250060800000043E-2</v>
      </c>
    </row>
    <row r="132" spans="1:3">
      <c r="A132">
        <v>3.9999999999999929E-5</v>
      </c>
      <c r="B132">
        <v>4.2812500672000002</v>
      </c>
      <c r="C132">
        <v>0.11875005440000004</v>
      </c>
    </row>
    <row r="133" spans="1:3">
      <c r="A133">
        <v>4.7999999999999933E-5</v>
      </c>
      <c r="B133">
        <v>7.8750002879999998</v>
      </c>
      <c r="C133">
        <v>0.11875005440000004</v>
      </c>
    </row>
    <row r="134" spans="1:3">
      <c r="A134">
        <v>5.5999999999999931E-5</v>
      </c>
      <c r="B134">
        <v>3.8125000384000001</v>
      </c>
      <c r="C134">
        <v>0.18125004800000005</v>
      </c>
    </row>
    <row r="135" spans="1:3">
      <c r="A135">
        <v>6.3999999999999929E-5</v>
      </c>
      <c r="B135">
        <v>-0.25000021119999977</v>
      </c>
      <c r="C135">
        <v>0.18125004800000005</v>
      </c>
    </row>
    <row r="136" spans="1:3">
      <c r="A136">
        <v>7.1999999999999934E-5</v>
      </c>
      <c r="B136">
        <v>7.2500002495999993</v>
      </c>
      <c r="C136">
        <v>0.24375004160000002</v>
      </c>
    </row>
    <row r="137" spans="1:3">
      <c r="A137">
        <v>7.9999999999999925E-5</v>
      </c>
      <c r="B137">
        <v>11.468750508799999</v>
      </c>
      <c r="C137">
        <v>0.21250004480000004</v>
      </c>
    </row>
    <row r="138" spans="1:3">
      <c r="A138">
        <v>8.799999999999993E-5</v>
      </c>
      <c r="B138">
        <v>-5.0937505087999995</v>
      </c>
      <c r="C138">
        <v>0.33750003200000001</v>
      </c>
    </row>
    <row r="139" spans="1:3">
      <c r="A139">
        <v>9.5999999999999935E-5</v>
      </c>
      <c r="B139">
        <v>7.4062502592000001</v>
      </c>
      <c r="C139">
        <v>0.33750003200000001</v>
      </c>
    </row>
    <row r="140" spans="1:3">
      <c r="A140">
        <v>1.0399999999999993E-4</v>
      </c>
      <c r="B140">
        <v>15.843750777599999</v>
      </c>
      <c r="C140">
        <v>0.36875002880000002</v>
      </c>
    </row>
    <row r="141" spans="1:3">
      <c r="A141">
        <v>1.1199999999999993E-4</v>
      </c>
      <c r="B141">
        <v>-7.5937506623999989</v>
      </c>
      <c r="C141">
        <v>0.36875002880000002</v>
      </c>
    </row>
    <row r="142" spans="1:3">
      <c r="A142">
        <v>1.1999999999999994E-4</v>
      </c>
      <c r="B142">
        <v>6.6250002111999997</v>
      </c>
      <c r="C142">
        <v>0.46250001920000006</v>
      </c>
    </row>
    <row r="143" spans="1:3">
      <c r="A143">
        <v>1.2799999999999994E-4</v>
      </c>
      <c r="B143">
        <v>15.687500768</v>
      </c>
      <c r="C143">
        <v>0.43125002240000004</v>
      </c>
    </row>
    <row r="144" spans="1:3">
      <c r="A144">
        <v>1.3599999999999992E-4</v>
      </c>
      <c r="B144">
        <v>-6.1875005759999997</v>
      </c>
      <c r="C144">
        <v>0.52500001280000008</v>
      </c>
    </row>
    <row r="145" spans="1:3">
      <c r="A145">
        <v>1.4399999999999992E-4</v>
      </c>
      <c r="B145">
        <v>3.8125000384000001</v>
      </c>
      <c r="C145">
        <v>0.52500001280000008</v>
      </c>
    </row>
    <row r="146" spans="1:3">
      <c r="A146">
        <v>1.5199999999999993E-4</v>
      </c>
      <c r="B146">
        <v>15.531250758399999</v>
      </c>
      <c r="C146">
        <v>0.55625000960000004</v>
      </c>
    </row>
    <row r="147" spans="1:3">
      <c r="A147">
        <v>1.5999999999999993E-4</v>
      </c>
      <c r="B147">
        <v>-0.71875023999999976</v>
      </c>
      <c r="C147">
        <v>0.55625000960000004</v>
      </c>
    </row>
    <row r="148" spans="1:3">
      <c r="A148">
        <v>1.6799999999999994E-4</v>
      </c>
      <c r="B148">
        <v>-1.3437502783999997</v>
      </c>
      <c r="C148">
        <v>0.5875000064</v>
      </c>
    </row>
    <row r="149" spans="1:3">
      <c r="A149">
        <v>1.7599999999999991E-4</v>
      </c>
      <c r="B149">
        <v>16.937500844799999</v>
      </c>
      <c r="C149">
        <v>0.65</v>
      </c>
    </row>
    <row r="150" spans="1:3">
      <c r="A150">
        <v>1.8399999999999992E-4</v>
      </c>
      <c r="B150">
        <v>5.8437501632000002</v>
      </c>
      <c r="C150">
        <v>0.65</v>
      </c>
    </row>
    <row r="151" spans="1:3">
      <c r="A151">
        <v>1.9199999999999992E-4</v>
      </c>
      <c r="B151">
        <v>-6.1875005759999997</v>
      </c>
      <c r="C151">
        <v>0.71249999360000005</v>
      </c>
    </row>
    <row r="152" spans="1:3">
      <c r="A152">
        <v>1.9999999999999993E-4</v>
      </c>
      <c r="B152">
        <v>18.968750969599999</v>
      </c>
      <c r="C152">
        <v>0.68124999679999998</v>
      </c>
    </row>
    <row r="153" spans="1:3">
      <c r="A153">
        <v>2.0799999999999993E-4</v>
      </c>
      <c r="B153">
        <v>10.687500460799999</v>
      </c>
      <c r="C153">
        <v>0.74374999040000001</v>
      </c>
    </row>
    <row r="154" spans="1:3">
      <c r="A154">
        <v>2.1599999999999994E-4</v>
      </c>
      <c r="B154">
        <v>-8.6875007296</v>
      </c>
      <c r="C154">
        <v>0.71249999360000005</v>
      </c>
    </row>
    <row r="155" spans="1:3">
      <c r="A155">
        <v>2.2399999999999992E-4</v>
      </c>
      <c r="B155">
        <v>20.218751046399998</v>
      </c>
      <c r="C155">
        <v>0.74374999040000001</v>
      </c>
    </row>
    <row r="156" spans="1:3">
      <c r="A156">
        <v>2.3199999999999992E-4</v>
      </c>
      <c r="B156">
        <v>11.9375005376</v>
      </c>
      <c r="C156">
        <v>0.77499998719999996</v>
      </c>
    </row>
    <row r="157" spans="1:3">
      <c r="A157">
        <v>2.3999999999999992E-4</v>
      </c>
      <c r="B157">
        <v>-6.8125006143999993</v>
      </c>
      <c r="C157">
        <v>0.77499998719999996</v>
      </c>
    </row>
    <row r="158" spans="1:3">
      <c r="A158">
        <v>2.479999999999999E-4</v>
      </c>
      <c r="B158">
        <v>18.187500921599998</v>
      </c>
      <c r="C158">
        <v>0.86874997760000006</v>
      </c>
    </row>
    <row r="159" spans="1:3">
      <c r="A159">
        <v>2.5599999999999993E-4</v>
      </c>
      <c r="B159">
        <v>9.9062504128000004</v>
      </c>
      <c r="C159">
        <v>0.80624998400000003</v>
      </c>
    </row>
    <row r="160" spans="1:3">
      <c r="A160">
        <v>2.6399999999999991E-4</v>
      </c>
      <c r="B160">
        <v>-1.0312502591999997</v>
      </c>
      <c r="C160">
        <v>0.93124997119999997</v>
      </c>
    </row>
    <row r="161" spans="1:3">
      <c r="A161">
        <v>2.7199999999999994E-4</v>
      </c>
      <c r="B161">
        <v>12.718750585599999</v>
      </c>
      <c r="C161">
        <v>0.86874997760000006</v>
      </c>
    </row>
    <row r="162" spans="1:3">
      <c r="A162">
        <v>2.7999999999999992E-4</v>
      </c>
      <c r="B162">
        <v>10.687500460799999</v>
      </c>
      <c r="C162">
        <v>0.86874997760000006</v>
      </c>
    </row>
    <row r="163" spans="1:3">
      <c r="A163">
        <v>2.879999999999999E-4</v>
      </c>
      <c r="B163">
        <v>6.3125001919999999</v>
      </c>
      <c r="C163">
        <v>0.96249996800000004</v>
      </c>
    </row>
    <row r="164" spans="1:3">
      <c r="A164">
        <v>2.9599999999999993E-4</v>
      </c>
      <c r="B164">
        <v>5.8437501632000002</v>
      </c>
      <c r="C164">
        <v>0.93124997119999997</v>
      </c>
    </row>
    <row r="165" spans="1:3">
      <c r="A165">
        <v>3.0399999999999991E-4</v>
      </c>
      <c r="B165">
        <v>12.8750005952</v>
      </c>
      <c r="C165">
        <v>0.96249996800000004</v>
      </c>
    </row>
    <row r="166" spans="1:3">
      <c r="A166">
        <v>3.1199999999999994E-4</v>
      </c>
      <c r="B166">
        <v>12.718750585599999</v>
      </c>
      <c r="C166">
        <v>0.96249996800000004</v>
      </c>
    </row>
    <row r="167" spans="1:3">
      <c r="A167">
        <v>3.1999999999999992E-4</v>
      </c>
      <c r="B167">
        <v>-0.40625022079999973</v>
      </c>
      <c r="C167">
        <v>0.93124997119999997</v>
      </c>
    </row>
    <row r="168" spans="1:3">
      <c r="A168">
        <v>3.279999999999999E-4</v>
      </c>
      <c r="B168">
        <v>15.687500768</v>
      </c>
      <c r="C168">
        <v>0.9937499648</v>
      </c>
    </row>
    <row r="169" spans="1:3">
      <c r="A169">
        <v>3.3599999999999993E-4</v>
      </c>
      <c r="B169">
        <v>16.312500806399999</v>
      </c>
      <c r="C169">
        <v>0.93124997119999997</v>
      </c>
    </row>
    <row r="170" spans="1:3">
      <c r="A170">
        <v>3.439999999999999E-4</v>
      </c>
      <c r="B170">
        <v>-4.0000004415999992</v>
      </c>
      <c r="C170">
        <v>0.96249996800000004</v>
      </c>
    </row>
    <row r="171" spans="1:3">
      <c r="A171">
        <v>3.5199999999999994E-4</v>
      </c>
      <c r="B171">
        <v>17.0937508544</v>
      </c>
      <c r="C171">
        <v>1.0249999616000001</v>
      </c>
    </row>
    <row r="172" spans="1:3">
      <c r="A172">
        <v>3.5999999999999991E-4</v>
      </c>
      <c r="B172">
        <v>16.312500806399999</v>
      </c>
      <c r="C172">
        <v>0.9937499648</v>
      </c>
    </row>
    <row r="173" spans="1:3">
      <c r="A173">
        <v>3.6799999999999989E-4</v>
      </c>
      <c r="B173">
        <v>-4.7812504895999997</v>
      </c>
      <c r="C173">
        <v>0.9937499648</v>
      </c>
    </row>
    <row r="174" spans="1:3">
      <c r="A174">
        <v>3.7599999999999992E-4</v>
      </c>
      <c r="B174">
        <v>16.937500844799999</v>
      </c>
      <c r="C174">
        <v>1.0562499584</v>
      </c>
    </row>
    <row r="175" spans="1:3">
      <c r="A175">
        <v>3.839999999999999E-4</v>
      </c>
      <c r="B175">
        <v>13.9687506624</v>
      </c>
      <c r="C175">
        <v>1.0249999616000001</v>
      </c>
    </row>
    <row r="176" spans="1:3">
      <c r="A176">
        <v>3.9199999999999993E-4</v>
      </c>
      <c r="B176">
        <v>-2.5937503551999996</v>
      </c>
      <c r="C176">
        <v>0.93124997119999997</v>
      </c>
    </row>
    <row r="177" spans="1:3">
      <c r="A177">
        <v>3.9999999999999991E-4</v>
      </c>
      <c r="B177">
        <v>15.531250758399999</v>
      </c>
      <c r="C177">
        <v>0.96249996800000004</v>
      </c>
    </row>
    <row r="178" spans="1:3">
      <c r="A178">
        <v>4.0799999999999994E-4</v>
      </c>
      <c r="B178">
        <v>12.562500576</v>
      </c>
      <c r="C178">
        <v>1.0249999616000001</v>
      </c>
    </row>
    <row r="179" spans="1:3">
      <c r="A179">
        <v>4.1599999999999992E-4</v>
      </c>
      <c r="B179">
        <v>1.1562498752000001</v>
      </c>
      <c r="C179">
        <v>0.89999997440000001</v>
      </c>
    </row>
    <row r="180" spans="1:3">
      <c r="A180">
        <v>4.239999999999999E-4</v>
      </c>
      <c r="B180">
        <v>13.343750624</v>
      </c>
      <c r="C180">
        <v>0.93124997119999997</v>
      </c>
    </row>
    <row r="181" spans="1:3">
      <c r="A181">
        <v>4.3199999999999993E-4</v>
      </c>
      <c r="B181">
        <v>11.6250005184</v>
      </c>
      <c r="C181">
        <v>0.9937499648</v>
      </c>
    </row>
    <row r="182" spans="1:3">
      <c r="A182">
        <v>4.3999999999999991E-4</v>
      </c>
      <c r="B182">
        <v>5.3750001343999996</v>
      </c>
      <c r="C182">
        <v>0.9937499648</v>
      </c>
    </row>
    <row r="183" spans="1:3">
      <c r="A183">
        <v>4.4799999999999994E-4</v>
      </c>
      <c r="B183">
        <v>11.1562504896</v>
      </c>
      <c r="C183">
        <v>0.93124997119999997</v>
      </c>
    </row>
    <row r="184" spans="1:3">
      <c r="A184">
        <v>4.5599999999999992E-4</v>
      </c>
      <c r="B184">
        <v>10.5312504512</v>
      </c>
      <c r="C184">
        <v>0.89999997440000001</v>
      </c>
    </row>
    <row r="185" spans="1:3">
      <c r="A185">
        <v>4.6399999999999989E-4</v>
      </c>
      <c r="B185">
        <v>9.5937503935999988</v>
      </c>
      <c r="C185">
        <v>0.96249996800000004</v>
      </c>
    </row>
    <row r="186" spans="1:3">
      <c r="A186">
        <v>4.7199999999999993E-4</v>
      </c>
      <c r="B186">
        <v>9.5937503935999988</v>
      </c>
      <c r="C186">
        <v>0.86874997760000006</v>
      </c>
    </row>
    <row r="187" spans="1:3">
      <c r="A187">
        <v>4.799999999999999E-4</v>
      </c>
      <c r="B187">
        <v>10.218750432</v>
      </c>
      <c r="C187">
        <v>0.86874997760000006</v>
      </c>
    </row>
    <row r="188" spans="1:3">
      <c r="A188">
        <v>4.8799999999999994E-4</v>
      </c>
      <c r="B188">
        <v>13.187500614399999</v>
      </c>
      <c r="C188">
        <v>0.93124997119999997</v>
      </c>
    </row>
    <row r="189" spans="1:3">
      <c r="A189">
        <v>4.9599999999999991E-4</v>
      </c>
      <c r="B189">
        <v>8.3437503167999996</v>
      </c>
      <c r="C189">
        <v>0.89999997440000001</v>
      </c>
    </row>
    <row r="190" spans="1:3">
      <c r="A190">
        <v>5.0399999999999989E-4</v>
      </c>
      <c r="B190">
        <v>9.7500004031999996</v>
      </c>
      <c r="C190">
        <v>0.80624998400000003</v>
      </c>
    </row>
    <row r="191" spans="1:3">
      <c r="A191">
        <v>5.1199999999999987E-4</v>
      </c>
      <c r="B191">
        <v>15.843750777599999</v>
      </c>
      <c r="C191">
        <v>0.83749998079999999</v>
      </c>
    </row>
    <row r="192" spans="1:3">
      <c r="A192">
        <v>5.1999999999999995E-4</v>
      </c>
      <c r="B192">
        <v>7.2500002495999993</v>
      </c>
      <c r="C192">
        <v>0.80624998400000003</v>
      </c>
    </row>
    <row r="193" spans="1:3">
      <c r="A193">
        <v>5.2799999999999993E-4</v>
      </c>
      <c r="B193">
        <v>9.7500004031999996</v>
      </c>
      <c r="C193">
        <v>0.74374999040000001</v>
      </c>
    </row>
    <row r="194" spans="1:3">
      <c r="A194">
        <v>5.3599999999999991E-4</v>
      </c>
      <c r="B194">
        <v>16.937500844799999</v>
      </c>
      <c r="C194">
        <v>0.74374999040000001</v>
      </c>
    </row>
    <row r="195" spans="1:3">
      <c r="A195">
        <v>5.4399999999999989E-4</v>
      </c>
      <c r="B195">
        <v>6.3125001919999999</v>
      </c>
      <c r="C195">
        <v>0.77499998719999996</v>
      </c>
    </row>
    <row r="196" spans="1:3">
      <c r="A196">
        <v>5.5199999999999986E-4</v>
      </c>
      <c r="B196">
        <v>10.062500422399999</v>
      </c>
      <c r="C196">
        <v>0.74374999040000001</v>
      </c>
    </row>
    <row r="197" spans="1:3">
      <c r="A197">
        <v>5.5999999999999995E-4</v>
      </c>
      <c r="B197">
        <v>16.781250835199998</v>
      </c>
      <c r="C197">
        <v>0.68124999679999998</v>
      </c>
    </row>
    <row r="198" spans="1:3">
      <c r="A198">
        <v>5.6799999999999993E-4</v>
      </c>
      <c r="B198">
        <v>5.3750001343999996</v>
      </c>
      <c r="C198">
        <v>0.65</v>
      </c>
    </row>
    <row r="199" spans="1:3">
      <c r="A199">
        <v>5.7599999999999991E-4</v>
      </c>
      <c r="B199">
        <v>11.000000479999999</v>
      </c>
      <c r="C199">
        <v>0.61875000320000006</v>
      </c>
    </row>
    <row r="200" spans="1:3">
      <c r="A200">
        <v>5.8399999999999988E-4</v>
      </c>
      <c r="B200">
        <v>16.000000787199998</v>
      </c>
      <c r="C200">
        <v>0.65</v>
      </c>
    </row>
    <row r="201" spans="1:3">
      <c r="A201">
        <v>5.9199999999999986E-4</v>
      </c>
      <c r="B201">
        <v>4.2812500672000002</v>
      </c>
      <c r="C201">
        <v>0.55625000960000004</v>
      </c>
    </row>
    <row r="202" spans="1:3">
      <c r="A202">
        <v>5.9999999999999995E-4</v>
      </c>
      <c r="B202">
        <v>12.093750547199999</v>
      </c>
      <c r="C202">
        <v>0.55625000960000004</v>
      </c>
    </row>
    <row r="203" spans="1:3">
      <c r="A203">
        <v>6.0799999999999993E-4</v>
      </c>
      <c r="B203">
        <v>14.125000671999999</v>
      </c>
      <c r="C203">
        <v>0.52500001280000008</v>
      </c>
    </row>
    <row r="204" spans="1:3">
      <c r="A204">
        <v>6.159999999999999E-4</v>
      </c>
      <c r="B204">
        <v>3.0312499904000001</v>
      </c>
      <c r="C204">
        <v>0.49375001600000001</v>
      </c>
    </row>
    <row r="205" spans="1:3">
      <c r="A205">
        <v>6.2399999999999988E-4</v>
      </c>
      <c r="B205">
        <v>13.6562506432</v>
      </c>
      <c r="C205">
        <v>0.46250001920000006</v>
      </c>
    </row>
    <row r="206" spans="1:3">
      <c r="A206">
        <v>6.3199999999999986E-4</v>
      </c>
      <c r="B206">
        <v>12.093750547199999</v>
      </c>
      <c r="C206">
        <v>0.43125002240000004</v>
      </c>
    </row>
    <row r="207" spans="1:3">
      <c r="A207">
        <v>6.3999999999999994E-4</v>
      </c>
      <c r="B207">
        <v>1.6249999040000001</v>
      </c>
      <c r="C207">
        <v>0.43125002240000004</v>
      </c>
    </row>
    <row r="208" spans="1:3">
      <c r="A208">
        <v>6.4799999999999992E-4</v>
      </c>
      <c r="B208">
        <v>15.531250758399999</v>
      </c>
      <c r="C208">
        <v>0.33750003200000001</v>
      </c>
    </row>
    <row r="209" spans="1:3">
      <c r="A209">
        <v>6.559999999999999E-4</v>
      </c>
      <c r="B209">
        <v>9.9062504128000004</v>
      </c>
      <c r="C209">
        <v>0.40000002560000003</v>
      </c>
    </row>
    <row r="210" spans="1:3">
      <c r="A210">
        <v>6.6399999999999988E-4</v>
      </c>
      <c r="B210">
        <v>0.2187498176000002</v>
      </c>
      <c r="C210">
        <v>0.30625003520000005</v>
      </c>
    </row>
    <row r="211" spans="1:3">
      <c r="A211">
        <v>6.7199999999999985E-4</v>
      </c>
      <c r="B211">
        <v>17.250000864</v>
      </c>
      <c r="C211">
        <v>0.33750003200000001</v>
      </c>
    </row>
    <row r="212" spans="1:3">
      <c r="A212">
        <v>6.7999999999999994E-4</v>
      </c>
      <c r="B212">
        <v>7.7187502783999999</v>
      </c>
      <c r="C212">
        <v>0.18125004800000005</v>
      </c>
    </row>
    <row r="213" spans="1:3">
      <c r="A213">
        <v>6.8799999999999992E-4</v>
      </c>
      <c r="B213">
        <v>-0.56250023039999975</v>
      </c>
      <c r="C213">
        <v>0.21250004480000004</v>
      </c>
    </row>
    <row r="214" spans="1:3">
      <c r="A214">
        <v>6.959999999999999E-4</v>
      </c>
      <c r="B214">
        <v>18.812500959999998</v>
      </c>
      <c r="C214">
        <v>0.18125004800000005</v>
      </c>
    </row>
    <row r="215" spans="1:3">
      <c r="A215">
        <v>7.0399999999999987E-4</v>
      </c>
      <c r="B215">
        <v>6.0000001728000001</v>
      </c>
      <c r="C215">
        <v>5.6250060800000043E-2</v>
      </c>
    </row>
    <row r="216" spans="1:3">
      <c r="A216">
        <v>7.1199999999999985E-4</v>
      </c>
      <c r="B216">
        <v>-1.1875002687999996</v>
      </c>
      <c r="C216">
        <v>0.15000005120000004</v>
      </c>
    </row>
    <row r="217" spans="1:3">
      <c r="A217">
        <v>7.1999999999999994E-4</v>
      </c>
      <c r="B217">
        <v>19.750001017599999</v>
      </c>
      <c r="C217">
        <v>2.5000064000000044E-2</v>
      </c>
    </row>
    <row r="218" spans="1:3">
      <c r="A218">
        <v>7.2799999999999991E-4</v>
      </c>
      <c r="B218">
        <v>4.5937500864</v>
      </c>
      <c r="C218">
        <v>8.7500057600000042E-2</v>
      </c>
    </row>
    <row r="219" spans="1:3">
      <c r="A219">
        <v>7.3599999999999989E-4</v>
      </c>
      <c r="B219">
        <v>-1.3437502783999997</v>
      </c>
      <c r="C219">
        <v>-6.2499327999999549E-3</v>
      </c>
    </row>
    <row r="220" spans="1:3">
      <c r="A220">
        <v>7.4399999999999987E-4</v>
      </c>
      <c r="B220">
        <v>20.218751046399998</v>
      </c>
      <c r="C220">
        <v>-3.7499929599999954E-2</v>
      </c>
    </row>
    <row r="221" spans="1:3">
      <c r="A221">
        <v>7.5199999999999985E-4</v>
      </c>
      <c r="B221">
        <v>3.968750048</v>
      </c>
      <c r="C221">
        <v>-3.7499929599999954E-2</v>
      </c>
    </row>
    <row r="222" spans="1:3">
      <c r="A222">
        <v>7.5999999999999993E-4</v>
      </c>
      <c r="B222">
        <v>-0.71875023999999976</v>
      </c>
      <c r="C222">
        <v>-0.13124991999999996</v>
      </c>
    </row>
    <row r="223" spans="1:3">
      <c r="A223">
        <v>7.6799999999999991E-4</v>
      </c>
      <c r="B223">
        <v>19.9062510272</v>
      </c>
      <c r="C223">
        <v>-0.13124991999999996</v>
      </c>
    </row>
    <row r="224" spans="1:3">
      <c r="A224">
        <v>7.7599999999999989E-4</v>
      </c>
      <c r="B224">
        <v>3.6562500288000002</v>
      </c>
      <c r="C224">
        <v>-0.16249991679999995</v>
      </c>
    </row>
    <row r="225" spans="1:3">
      <c r="A225">
        <v>7.8399999999999987E-4</v>
      </c>
      <c r="B225">
        <v>-0.25000021119999977</v>
      </c>
      <c r="C225">
        <v>-0.22499991039999995</v>
      </c>
    </row>
    <row r="226" spans="1:3">
      <c r="A226">
        <v>7.9199999999999995E-4</v>
      </c>
      <c r="B226">
        <v>18.812500959999998</v>
      </c>
      <c r="C226">
        <v>-0.22499991039999995</v>
      </c>
    </row>
    <row r="227" spans="1:3">
      <c r="A227">
        <v>7.9999999999999993E-4</v>
      </c>
      <c r="B227">
        <v>4.2812500672000002</v>
      </c>
      <c r="C227">
        <v>-0.28749990399999992</v>
      </c>
    </row>
    <row r="228" spans="1:3">
      <c r="A228">
        <v>8.0799999999999991E-4</v>
      </c>
      <c r="B228">
        <v>-9.3750201599999777E-2</v>
      </c>
      <c r="C228">
        <v>-0.31874990079999993</v>
      </c>
    </row>
    <row r="229" spans="1:3">
      <c r="A229">
        <v>8.1599999999999989E-4</v>
      </c>
      <c r="B229">
        <v>17.0937508544</v>
      </c>
      <c r="C229">
        <v>-0.31874990079999993</v>
      </c>
    </row>
    <row r="230" spans="1:3">
      <c r="A230">
        <v>8.2399999999999986E-4</v>
      </c>
      <c r="B230">
        <v>5.8437501632000002</v>
      </c>
      <c r="C230">
        <v>-0.72499985919999999</v>
      </c>
    </row>
    <row r="231" spans="1:3">
      <c r="A231">
        <v>8.3199999999999995E-4</v>
      </c>
      <c r="B231">
        <v>-0.25000021119999977</v>
      </c>
      <c r="C231">
        <v>-0.38124989439999996</v>
      </c>
    </row>
    <row r="232" spans="1:3">
      <c r="A232">
        <v>8.3999999999999993E-4</v>
      </c>
      <c r="B232">
        <v>14.593750700799999</v>
      </c>
      <c r="C232">
        <v>-0.47499988479999994</v>
      </c>
    </row>
    <row r="233" spans="1:3">
      <c r="A233">
        <v>8.479999999999999E-4</v>
      </c>
      <c r="B233">
        <v>7.0937502399999994</v>
      </c>
      <c r="C233">
        <v>-0.47499988479999994</v>
      </c>
    </row>
    <row r="234" spans="1:3">
      <c r="A234">
        <v>8.5599999999999988E-4</v>
      </c>
      <c r="B234">
        <v>-0.71875023999999976</v>
      </c>
      <c r="C234">
        <v>-0.44374988799999993</v>
      </c>
    </row>
    <row r="235" spans="1:3">
      <c r="A235">
        <v>8.6399999999999986E-4</v>
      </c>
      <c r="B235">
        <v>11.781250527999999</v>
      </c>
      <c r="C235">
        <v>-0.53749987839999991</v>
      </c>
    </row>
    <row r="236" spans="1:3">
      <c r="A236">
        <v>8.7199999999999995E-4</v>
      </c>
      <c r="B236">
        <v>8.3437503167999996</v>
      </c>
      <c r="C236">
        <v>-0.53749987839999991</v>
      </c>
    </row>
    <row r="237" spans="1:3">
      <c r="A237">
        <v>8.7999999999999992E-4</v>
      </c>
      <c r="B237">
        <v>-1.8125003071999997</v>
      </c>
      <c r="C237">
        <v>-0.59999987199999993</v>
      </c>
    </row>
    <row r="238" spans="1:3">
      <c r="A238">
        <v>8.879999999999999E-4</v>
      </c>
      <c r="B238">
        <v>8.8125003456000002</v>
      </c>
      <c r="C238">
        <v>-0.59999987199999993</v>
      </c>
    </row>
    <row r="239" spans="1:3">
      <c r="A239">
        <v>8.9599999999999988E-4</v>
      </c>
      <c r="B239">
        <v>10.218750432</v>
      </c>
      <c r="C239">
        <v>-0.63124986879999989</v>
      </c>
    </row>
    <row r="240" spans="1:3">
      <c r="A240">
        <v>9.0399999999999986E-4</v>
      </c>
      <c r="B240">
        <v>-2.9062503743999994</v>
      </c>
      <c r="C240">
        <v>-0.69374986239999992</v>
      </c>
    </row>
    <row r="241" spans="1:3">
      <c r="A241">
        <v>9.1199999999999994E-4</v>
      </c>
      <c r="B241">
        <v>6.4687502015999998</v>
      </c>
      <c r="C241">
        <v>-0.69374986239999992</v>
      </c>
    </row>
    <row r="242" spans="1:3">
      <c r="A242">
        <v>9.1999999999999992E-4</v>
      </c>
      <c r="B242">
        <v>11.781250527999999</v>
      </c>
      <c r="C242">
        <v>-0.72499985919999999</v>
      </c>
    </row>
    <row r="243" spans="1:3">
      <c r="A243">
        <v>9.279999999999999E-4</v>
      </c>
      <c r="B243">
        <v>-4.0000004415999992</v>
      </c>
      <c r="C243">
        <v>-0.72499985919999999</v>
      </c>
    </row>
    <row r="244" spans="1:3">
      <c r="A244">
        <v>9.3599999999999987E-4</v>
      </c>
      <c r="B244">
        <v>4.9062501055999999</v>
      </c>
      <c r="C244">
        <v>-0.81874984959999997</v>
      </c>
    </row>
    <row r="245" spans="1:3">
      <c r="A245">
        <v>9.4399999999999985E-4</v>
      </c>
      <c r="B245">
        <v>12.8750005952</v>
      </c>
      <c r="C245">
        <v>-0.7874998527999999</v>
      </c>
    </row>
    <row r="246" spans="1:3">
      <c r="A246">
        <v>9.5199999999999994E-4</v>
      </c>
      <c r="B246">
        <v>-4.9375004991999996</v>
      </c>
      <c r="C246">
        <v>-0.81874984959999997</v>
      </c>
    </row>
    <row r="247" spans="1:3">
      <c r="A247">
        <v>9.5999999999999992E-4</v>
      </c>
      <c r="B247">
        <v>3.8125000384000001</v>
      </c>
      <c r="C247">
        <v>-0.84999984639999993</v>
      </c>
    </row>
    <row r="248" spans="1:3">
      <c r="A248">
        <v>9.6799999999999989E-4</v>
      </c>
      <c r="B248">
        <v>13.187500614399999</v>
      </c>
      <c r="C248">
        <v>-0.84999984639999993</v>
      </c>
    </row>
    <row r="249" spans="1:3">
      <c r="A249">
        <v>9.7599999999999987E-4</v>
      </c>
      <c r="B249">
        <v>-5.7187505471999991</v>
      </c>
      <c r="C249">
        <v>-0.88124984319999988</v>
      </c>
    </row>
    <row r="250" spans="1:3">
      <c r="A250">
        <v>9.8399999999999985E-4</v>
      </c>
      <c r="B250">
        <v>3.6562500288000002</v>
      </c>
      <c r="C250">
        <v>-0.88124984319999988</v>
      </c>
    </row>
    <row r="251" spans="1:3">
      <c r="A251">
        <v>9.9199999999999983E-4</v>
      </c>
      <c r="B251">
        <v>13.187500614399999</v>
      </c>
      <c r="C251">
        <v>-0.91249983999999995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5.0625001151999998</v>
      </c>
      <c r="C2">
        <v>0.71249999360000005</v>
      </c>
    </row>
    <row r="3" spans="1:3">
      <c r="A3">
        <v>-9.9200000000000004E-4</v>
      </c>
      <c r="B3">
        <v>11.312500499199999</v>
      </c>
      <c r="C3">
        <v>0.68124999679999998</v>
      </c>
    </row>
    <row r="4" spans="1:3">
      <c r="A4">
        <v>-9.8400000000000007E-4</v>
      </c>
      <c r="B4">
        <v>7.5625002688</v>
      </c>
      <c r="C4">
        <v>0.61875000320000006</v>
      </c>
    </row>
    <row r="5" spans="1:3">
      <c r="A5">
        <v>-9.7599999999999998E-4</v>
      </c>
      <c r="B5">
        <v>2.8749999808000002</v>
      </c>
      <c r="C5">
        <v>0.65</v>
      </c>
    </row>
    <row r="6" spans="1:3">
      <c r="A6">
        <v>-9.68E-4</v>
      </c>
      <c r="B6">
        <v>13.031250604799999</v>
      </c>
      <c r="C6">
        <v>0.61875000320000006</v>
      </c>
    </row>
    <row r="7" spans="1:3">
      <c r="A7">
        <v>-9.6000000000000002E-4</v>
      </c>
      <c r="B7">
        <v>6.1562501824</v>
      </c>
      <c r="C7">
        <v>0.55625000960000004</v>
      </c>
    </row>
    <row r="8" spans="1:3">
      <c r="A8">
        <v>-9.5200000000000005E-4</v>
      </c>
      <c r="B8">
        <v>0.9999998656000002</v>
      </c>
      <c r="C8">
        <v>0.55625000960000004</v>
      </c>
    </row>
    <row r="9" spans="1:3">
      <c r="A9">
        <v>-9.4400000000000007E-4</v>
      </c>
      <c r="B9">
        <v>14.437500691199999</v>
      </c>
      <c r="C9">
        <v>0.49375001600000001</v>
      </c>
    </row>
    <row r="10" spans="1:3">
      <c r="A10">
        <v>-9.3599999999999998E-4</v>
      </c>
      <c r="B10">
        <v>5.0625001151999998</v>
      </c>
      <c r="C10">
        <v>0.55625000960000004</v>
      </c>
    </row>
    <row r="11" spans="1:3">
      <c r="A11">
        <v>-9.2800000000000001E-4</v>
      </c>
      <c r="B11">
        <v>6.2499808000000212E-2</v>
      </c>
      <c r="C11">
        <v>0.49375001600000001</v>
      </c>
    </row>
    <row r="12" spans="1:3">
      <c r="A12">
        <v>-9.2000000000000003E-4</v>
      </c>
      <c r="B12">
        <v>15.3750007488</v>
      </c>
      <c r="C12">
        <v>0.43125002240000004</v>
      </c>
    </row>
    <row r="13" spans="1:3">
      <c r="A13">
        <v>-9.1200000000000005E-4</v>
      </c>
      <c r="B13">
        <v>4.1250000576000003</v>
      </c>
      <c r="C13">
        <v>0.46250001920000006</v>
      </c>
    </row>
    <row r="14" spans="1:3">
      <c r="A14">
        <v>-9.0400000000000007E-4</v>
      </c>
      <c r="B14">
        <v>-0.25000021119999977</v>
      </c>
      <c r="C14">
        <v>0.43125002240000004</v>
      </c>
    </row>
    <row r="15" spans="1:3">
      <c r="A15">
        <v>-8.9599999999999999E-4</v>
      </c>
      <c r="B15">
        <v>15.687500768</v>
      </c>
      <c r="C15">
        <v>0.43125002240000004</v>
      </c>
    </row>
    <row r="16" spans="1:3">
      <c r="A16">
        <v>-8.8800000000000001E-4</v>
      </c>
      <c r="B16">
        <v>3.3437500095999999</v>
      </c>
      <c r="C16">
        <v>0.36875002880000002</v>
      </c>
    </row>
    <row r="17" spans="1:3">
      <c r="A17">
        <v>-8.8000000000000003E-4</v>
      </c>
      <c r="B17">
        <v>0.53124983680000015</v>
      </c>
      <c r="C17">
        <v>0.36875002880000002</v>
      </c>
    </row>
    <row r="18" spans="1:3">
      <c r="A18">
        <v>-8.7200000000000005E-4</v>
      </c>
      <c r="B18">
        <v>15.3750007488</v>
      </c>
      <c r="C18">
        <v>0.33750003200000001</v>
      </c>
    </row>
    <row r="19" spans="1:3">
      <c r="A19">
        <v>-8.6400000000000008E-4</v>
      </c>
      <c r="B19">
        <v>2.8749999808000002</v>
      </c>
      <c r="C19">
        <v>0.24375004160000002</v>
      </c>
    </row>
    <row r="20" spans="1:3">
      <c r="A20">
        <v>-8.5599999999999999E-4</v>
      </c>
      <c r="B20">
        <v>1.7812499136000002</v>
      </c>
      <c r="C20">
        <v>0.27500003840000004</v>
      </c>
    </row>
    <row r="21" spans="1:3">
      <c r="A21">
        <v>-8.4800000000000001E-4</v>
      </c>
      <c r="B21">
        <v>14.2812506816</v>
      </c>
      <c r="C21">
        <v>0.24375004160000002</v>
      </c>
    </row>
    <row r="22" spans="1:3">
      <c r="A22">
        <v>-8.4000000000000003E-4</v>
      </c>
      <c r="B22">
        <v>3.0312499904000001</v>
      </c>
      <c r="C22">
        <v>0.21250004480000004</v>
      </c>
    </row>
    <row r="23" spans="1:3">
      <c r="A23">
        <v>-8.3200000000000006E-4</v>
      </c>
      <c r="B23">
        <v>2.5624999615999999</v>
      </c>
      <c r="C23">
        <v>0.18125004800000005</v>
      </c>
    </row>
    <row r="24" spans="1:3">
      <c r="A24">
        <v>-8.2400000000000008E-4</v>
      </c>
      <c r="B24">
        <v>12.093750547199999</v>
      </c>
      <c r="C24">
        <v>8.7500057600000042E-2</v>
      </c>
    </row>
    <row r="25" spans="1:3">
      <c r="A25">
        <v>-8.1599999999999999E-4</v>
      </c>
      <c r="B25">
        <v>3.6562500288000002</v>
      </c>
      <c r="C25">
        <v>5.6250060800000043E-2</v>
      </c>
    </row>
    <row r="26" spans="1:3">
      <c r="A26">
        <v>-8.0800000000000002E-4</v>
      </c>
      <c r="B26">
        <v>3.0312499904000001</v>
      </c>
      <c r="C26">
        <v>5.6250060800000043E-2</v>
      </c>
    </row>
    <row r="27" spans="1:3">
      <c r="A27">
        <v>-8.0000000000000004E-4</v>
      </c>
      <c r="B27">
        <v>9.9062504128000004</v>
      </c>
      <c r="C27">
        <v>2.5000064000000044E-2</v>
      </c>
    </row>
    <row r="28" spans="1:3">
      <c r="A28">
        <v>-7.9200000000000006E-4</v>
      </c>
      <c r="B28">
        <v>4.9062501055999999</v>
      </c>
      <c r="C28">
        <v>5.6250060800000043E-2</v>
      </c>
    </row>
    <row r="29" spans="1:3">
      <c r="A29">
        <v>-7.8400000000000008E-4</v>
      </c>
      <c r="B29">
        <v>2.5624999615999999</v>
      </c>
      <c r="C29">
        <v>-6.2499327999999549E-3</v>
      </c>
    </row>
    <row r="30" spans="1:3">
      <c r="A30">
        <v>-7.76E-4</v>
      </c>
      <c r="B30">
        <v>7.5625002688</v>
      </c>
      <c r="C30">
        <v>-6.8749926399999953E-2</v>
      </c>
    </row>
    <row r="31" spans="1:3">
      <c r="A31">
        <v>-7.6800000000000002E-4</v>
      </c>
      <c r="B31">
        <v>6.3125001919999999</v>
      </c>
      <c r="C31">
        <v>-6.8749926399999953E-2</v>
      </c>
    </row>
    <row r="32" spans="1:3">
      <c r="A32">
        <v>-7.6000000000000004E-4</v>
      </c>
      <c r="B32">
        <v>2.0937499328000002</v>
      </c>
      <c r="C32">
        <v>-6.8749926399999953E-2</v>
      </c>
    </row>
    <row r="33" spans="1:3">
      <c r="A33">
        <v>-7.5200000000000006E-4</v>
      </c>
      <c r="B33">
        <v>5.0625001151999998</v>
      </c>
      <c r="C33">
        <v>-0.16249991679999995</v>
      </c>
    </row>
    <row r="34" spans="1:3">
      <c r="A34">
        <v>-7.4400000000000009E-4</v>
      </c>
      <c r="B34">
        <v>7.7187502783999999</v>
      </c>
      <c r="C34">
        <v>-0.13124991999999996</v>
      </c>
    </row>
    <row r="35" spans="1:3">
      <c r="A35">
        <v>-7.36E-4</v>
      </c>
      <c r="B35">
        <v>0.9999998656000002</v>
      </c>
      <c r="C35">
        <v>-0.13124991999999996</v>
      </c>
    </row>
    <row r="36" spans="1:3">
      <c r="A36">
        <v>-7.2800000000000002E-4</v>
      </c>
      <c r="B36">
        <v>2.8749999808000002</v>
      </c>
      <c r="C36">
        <v>-0.19374991359999993</v>
      </c>
    </row>
    <row r="37" spans="1:3">
      <c r="A37">
        <v>-7.2000000000000005E-4</v>
      </c>
      <c r="B37">
        <v>9.281250374399999</v>
      </c>
      <c r="C37">
        <v>-0.25624990719999996</v>
      </c>
    </row>
    <row r="38" spans="1:3">
      <c r="A38">
        <v>-7.1200000000000007E-4</v>
      </c>
      <c r="B38">
        <v>-0.40625022079999973</v>
      </c>
      <c r="C38">
        <v>-0.25624990719999996</v>
      </c>
    </row>
    <row r="39" spans="1:3">
      <c r="A39">
        <v>-7.0399999999999998E-4</v>
      </c>
      <c r="B39">
        <v>1.3124998848000002</v>
      </c>
      <c r="C39">
        <v>-0.34999989759999994</v>
      </c>
    </row>
    <row r="40" spans="1:3">
      <c r="A40">
        <v>-6.96E-4</v>
      </c>
      <c r="B40">
        <v>10.687500460799999</v>
      </c>
      <c r="C40">
        <v>-0.34999989759999994</v>
      </c>
    </row>
    <row r="41" spans="1:3">
      <c r="A41">
        <v>-6.8800000000000003E-4</v>
      </c>
      <c r="B41">
        <v>-1.8125003071999997</v>
      </c>
      <c r="C41">
        <v>-0.34999989759999994</v>
      </c>
    </row>
    <row r="42" spans="1:3">
      <c r="A42">
        <v>-6.8000000000000005E-4</v>
      </c>
      <c r="B42">
        <v>0.53124983680000015</v>
      </c>
      <c r="C42">
        <v>-0.41249989119999997</v>
      </c>
    </row>
    <row r="43" spans="1:3">
      <c r="A43">
        <v>-6.7200000000000007E-4</v>
      </c>
      <c r="B43">
        <v>11.781250527999999</v>
      </c>
      <c r="C43">
        <v>-0.41249989119999997</v>
      </c>
    </row>
    <row r="44" spans="1:3">
      <c r="A44">
        <v>-6.6399999999999999E-4</v>
      </c>
      <c r="B44">
        <v>-3.0625003839999998</v>
      </c>
      <c r="C44">
        <v>-0.50624988159999995</v>
      </c>
    </row>
    <row r="45" spans="1:3">
      <c r="A45">
        <v>-6.5600000000000001E-4</v>
      </c>
      <c r="B45">
        <v>0.68749984640000017</v>
      </c>
      <c r="C45">
        <v>-0.47499988479999994</v>
      </c>
    </row>
    <row r="46" spans="1:3">
      <c r="A46">
        <v>-6.4800000000000003E-4</v>
      </c>
      <c r="B46">
        <v>12.2500005568</v>
      </c>
      <c r="C46">
        <v>-0.50624988159999995</v>
      </c>
    </row>
    <row r="47" spans="1:3">
      <c r="A47">
        <v>-6.4000000000000005E-4</v>
      </c>
      <c r="B47">
        <v>-4.312500460799999</v>
      </c>
      <c r="C47">
        <v>-0.53749987839999991</v>
      </c>
    </row>
    <row r="48" spans="1:3">
      <c r="A48">
        <v>-6.3200000000000007E-4</v>
      </c>
      <c r="B48">
        <v>1.4687498944000001</v>
      </c>
      <c r="C48">
        <v>-0.50624988159999995</v>
      </c>
    </row>
    <row r="49" spans="1:3">
      <c r="A49">
        <v>-6.2399999999999999E-4</v>
      </c>
      <c r="B49">
        <v>12.2500005568</v>
      </c>
      <c r="C49">
        <v>-0.53749987839999991</v>
      </c>
    </row>
    <row r="50" spans="1:3">
      <c r="A50">
        <v>-6.1600000000000001E-4</v>
      </c>
      <c r="B50">
        <v>-5.0937505087999995</v>
      </c>
      <c r="C50">
        <v>-0.63124986879999989</v>
      </c>
    </row>
    <row r="51" spans="1:3">
      <c r="A51">
        <v>-6.0800000000000003E-4</v>
      </c>
      <c r="B51">
        <v>3.1875</v>
      </c>
      <c r="C51">
        <v>-0.56874987519999998</v>
      </c>
    </row>
    <row r="52" spans="1:3">
      <c r="A52">
        <v>-6.0000000000000006E-4</v>
      </c>
      <c r="B52">
        <v>11.6250005184</v>
      </c>
      <c r="C52">
        <v>-0.66249986559999996</v>
      </c>
    </row>
    <row r="53" spans="1:3">
      <c r="A53">
        <v>-5.9200000000000008E-4</v>
      </c>
      <c r="B53">
        <v>-5.7187505471999991</v>
      </c>
      <c r="C53">
        <v>-0.69374986239999992</v>
      </c>
    </row>
    <row r="54" spans="1:3">
      <c r="A54">
        <v>-5.8399999999999999E-4</v>
      </c>
      <c r="B54">
        <v>4.9062501055999999</v>
      </c>
      <c r="C54">
        <v>-0.66249986559999996</v>
      </c>
    </row>
    <row r="55" spans="1:3">
      <c r="A55">
        <v>-5.7600000000000001E-4</v>
      </c>
      <c r="B55">
        <v>10.375000441599999</v>
      </c>
      <c r="C55">
        <v>-0.72499985919999999</v>
      </c>
    </row>
    <row r="56" spans="1:3">
      <c r="A56">
        <v>-5.6800000000000004E-4</v>
      </c>
      <c r="B56">
        <v>-5.7187505471999991</v>
      </c>
      <c r="C56">
        <v>-0.72499985919999999</v>
      </c>
    </row>
    <row r="57" spans="1:3">
      <c r="A57">
        <v>-5.6000000000000006E-4</v>
      </c>
      <c r="B57">
        <v>6.0000001728000001</v>
      </c>
      <c r="C57">
        <v>-0.7874998527999999</v>
      </c>
    </row>
    <row r="58" spans="1:3">
      <c r="A58">
        <v>-5.5200000000000008E-4</v>
      </c>
      <c r="B58">
        <v>8.6562503359999994</v>
      </c>
      <c r="C58">
        <v>-0.7874998527999999</v>
      </c>
    </row>
    <row r="59" spans="1:3">
      <c r="A59">
        <v>-5.44E-4</v>
      </c>
      <c r="B59">
        <v>-5.2500005183999994</v>
      </c>
      <c r="C59">
        <v>-0.81874984959999997</v>
      </c>
    </row>
    <row r="60" spans="1:3">
      <c r="A60">
        <v>-5.3600000000000002E-4</v>
      </c>
      <c r="B60">
        <v>6.6250002111999997</v>
      </c>
      <c r="C60">
        <v>-0.81874984959999997</v>
      </c>
    </row>
    <row r="61" spans="1:3">
      <c r="A61">
        <v>-5.2800000000000004E-4</v>
      </c>
      <c r="B61">
        <v>6.1562501824</v>
      </c>
      <c r="C61">
        <v>-0.81874984959999997</v>
      </c>
    </row>
    <row r="62" spans="1:3">
      <c r="A62">
        <v>-5.2000000000000006E-4</v>
      </c>
      <c r="B62">
        <v>-4.312500460799999</v>
      </c>
      <c r="C62">
        <v>-0.7874998527999999</v>
      </c>
    </row>
    <row r="63" spans="1:3">
      <c r="A63">
        <v>-5.1200000000000009E-4</v>
      </c>
      <c r="B63">
        <v>6.6250002111999997</v>
      </c>
      <c r="C63">
        <v>-0.84999984639999993</v>
      </c>
    </row>
    <row r="64" spans="1:3">
      <c r="A64">
        <v>-5.04E-4</v>
      </c>
      <c r="B64">
        <v>3.968750048</v>
      </c>
      <c r="C64">
        <v>-1.1624998143999998</v>
      </c>
    </row>
    <row r="65" spans="1:3">
      <c r="A65">
        <v>-4.9600000000000002E-4</v>
      </c>
      <c r="B65">
        <v>-3.2187503935999997</v>
      </c>
      <c r="C65">
        <v>-0.91249983999999995</v>
      </c>
    </row>
    <row r="66" spans="1:3">
      <c r="A66">
        <v>-4.8800000000000004E-4</v>
      </c>
      <c r="B66">
        <v>6.4687502015999998</v>
      </c>
      <c r="C66">
        <v>-0.88124984319999988</v>
      </c>
    </row>
    <row r="67" spans="1:3">
      <c r="A67">
        <v>-4.8000000000000007E-4</v>
      </c>
      <c r="B67">
        <v>0.53124983680000015</v>
      </c>
      <c r="C67">
        <v>-0.97499983359999987</v>
      </c>
    </row>
    <row r="68" spans="1:3">
      <c r="A68">
        <v>-4.7200000000000003E-4</v>
      </c>
      <c r="B68">
        <v>-1.1875002687999996</v>
      </c>
      <c r="C68">
        <v>-0.88124984319999988</v>
      </c>
    </row>
    <row r="69" spans="1:3">
      <c r="A69">
        <v>-4.6400000000000006E-4</v>
      </c>
      <c r="B69">
        <v>5.5312501439999995</v>
      </c>
      <c r="C69">
        <v>-0.91249983999999995</v>
      </c>
    </row>
    <row r="70" spans="1:3">
      <c r="A70">
        <v>-4.5600000000000003E-4</v>
      </c>
      <c r="B70">
        <v>-2.1250003263999995</v>
      </c>
      <c r="C70">
        <v>-0.97499983359999987</v>
      </c>
    </row>
    <row r="71" spans="1:3">
      <c r="A71">
        <v>-4.4800000000000005E-4</v>
      </c>
      <c r="B71">
        <v>1.3124998848000002</v>
      </c>
      <c r="C71">
        <v>-0.97499983359999987</v>
      </c>
    </row>
    <row r="72" spans="1:3">
      <c r="A72">
        <v>-4.4000000000000007E-4</v>
      </c>
      <c r="B72">
        <v>3.968750048</v>
      </c>
      <c r="C72">
        <v>-0.97499983359999987</v>
      </c>
    </row>
    <row r="73" spans="1:3">
      <c r="A73">
        <v>-4.3200000000000004E-4</v>
      </c>
      <c r="B73">
        <v>-3.6875004223999994</v>
      </c>
      <c r="C73">
        <v>-0.97499983359999987</v>
      </c>
    </row>
    <row r="74" spans="1:3">
      <c r="A74">
        <v>-4.2400000000000006E-4</v>
      </c>
      <c r="B74">
        <v>3.968750048</v>
      </c>
      <c r="C74">
        <v>-0.97499983359999987</v>
      </c>
    </row>
    <row r="75" spans="1:3">
      <c r="A75">
        <v>-4.1600000000000003E-4</v>
      </c>
      <c r="B75">
        <v>1.7812499136000002</v>
      </c>
      <c r="C75">
        <v>-0.97499983359999987</v>
      </c>
    </row>
    <row r="76" spans="1:3">
      <c r="A76">
        <v>-4.0800000000000005E-4</v>
      </c>
      <c r="B76">
        <v>-3.6875004223999994</v>
      </c>
      <c r="C76">
        <v>-0.97499983359999987</v>
      </c>
    </row>
    <row r="77" spans="1:3">
      <c r="A77">
        <v>-4.0000000000000007E-4</v>
      </c>
      <c r="B77">
        <v>6.6250002111999997</v>
      </c>
      <c r="C77">
        <v>-0.97499983359999987</v>
      </c>
    </row>
    <row r="78" spans="1:3">
      <c r="A78">
        <v>-3.9200000000000004E-4</v>
      </c>
      <c r="B78">
        <v>-0.56250023039999975</v>
      </c>
      <c r="C78">
        <v>-1.0374998272</v>
      </c>
    </row>
    <row r="79" spans="1:3">
      <c r="A79">
        <v>-3.8400000000000006E-4</v>
      </c>
      <c r="B79">
        <v>-2.7500003647999995</v>
      </c>
      <c r="C79">
        <v>-0.97499983359999987</v>
      </c>
    </row>
    <row r="80" spans="1:3">
      <c r="A80">
        <v>-3.7600000000000003E-4</v>
      </c>
      <c r="B80">
        <v>9.4375003839999998</v>
      </c>
      <c r="C80">
        <v>-0.94374983679999991</v>
      </c>
    </row>
    <row r="81" spans="1:3">
      <c r="A81">
        <v>-3.6800000000000005E-4</v>
      </c>
      <c r="B81">
        <v>-3.2187503935999997</v>
      </c>
      <c r="C81">
        <v>-1.0374998272</v>
      </c>
    </row>
    <row r="82" spans="1:3">
      <c r="A82">
        <v>-3.6000000000000008E-4</v>
      </c>
      <c r="B82">
        <v>-0.25000021119999977</v>
      </c>
      <c r="C82">
        <v>-0.91249983999999995</v>
      </c>
    </row>
    <row r="83" spans="1:3">
      <c r="A83">
        <v>-3.5200000000000005E-4</v>
      </c>
      <c r="B83">
        <v>11.6250005184</v>
      </c>
      <c r="C83">
        <v>-0.97499983359999987</v>
      </c>
    </row>
    <row r="84" spans="1:3">
      <c r="A84">
        <v>-3.4400000000000007E-4</v>
      </c>
      <c r="B84">
        <v>-5.5625005375999992</v>
      </c>
      <c r="C84">
        <v>-0.97499983359999987</v>
      </c>
    </row>
    <row r="85" spans="1:3">
      <c r="A85">
        <v>-3.3600000000000004E-4</v>
      </c>
      <c r="B85">
        <v>2.406249952</v>
      </c>
      <c r="C85">
        <v>-1.0374998272</v>
      </c>
    </row>
    <row r="86" spans="1:3">
      <c r="A86">
        <v>-3.2800000000000006E-4</v>
      </c>
      <c r="B86">
        <v>12.562500576</v>
      </c>
      <c r="C86">
        <v>-0.97499983359999987</v>
      </c>
    </row>
    <row r="87" spans="1:3">
      <c r="A87">
        <v>-3.2000000000000003E-4</v>
      </c>
      <c r="B87">
        <v>-7.1250006335999991</v>
      </c>
      <c r="C87">
        <v>-0.97499983359999987</v>
      </c>
    </row>
    <row r="88" spans="1:3">
      <c r="A88">
        <v>-3.1200000000000005E-4</v>
      </c>
      <c r="B88">
        <v>4.7500000959999999</v>
      </c>
      <c r="C88">
        <v>-0.97499983359999987</v>
      </c>
    </row>
    <row r="89" spans="1:3">
      <c r="A89">
        <v>-3.0400000000000007E-4</v>
      </c>
      <c r="B89">
        <v>11.781250527999999</v>
      </c>
      <c r="C89">
        <v>-0.91249983999999995</v>
      </c>
    </row>
    <row r="90" spans="1:3">
      <c r="A90">
        <v>-2.9600000000000004E-4</v>
      </c>
      <c r="B90">
        <v>-7.4375006527999989</v>
      </c>
      <c r="C90">
        <v>-0.91249983999999995</v>
      </c>
    </row>
    <row r="91" spans="1:3">
      <c r="A91">
        <v>-2.8800000000000006E-4</v>
      </c>
      <c r="B91">
        <v>6.1562501824</v>
      </c>
      <c r="C91">
        <v>-0.97499983359999987</v>
      </c>
    </row>
    <row r="92" spans="1:3">
      <c r="A92">
        <v>-2.8000000000000003E-4</v>
      </c>
      <c r="B92">
        <v>9.1250003648</v>
      </c>
      <c r="C92">
        <v>-0.7874998527999999</v>
      </c>
    </row>
    <row r="93" spans="1:3">
      <c r="A93">
        <v>-2.7200000000000005E-4</v>
      </c>
      <c r="B93">
        <v>-5.5625005375999992</v>
      </c>
      <c r="C93">
        <v>-0.88124984319999988</v>
      </c>
    </row>
    <row r="94" spans="1:3">
      <c r="A94">
        <v>-2.6400000000000007E-4</v>
      </c>
      <c r="B94">
        <v>6.1562501824</v>
      </c>
      <c r="C94">
        <v>-0.94374983679999991</v>
      </c>
    </row>
    <row r="95" spans="1:3">
      <c r="A95">
        <v>-2.5600000000000004E-4</v>
      </c>
      <c r="B95">
        <v>5.3750001343999996</v>
      </c>
      <c r="C95">
        <v>-0.84999984639999993</v>
      </c>
    </row>
    <row r="96" spans="1:3">
      <c r="A96">
        <v>-2.4800000000000007E-4</v>
      </c>
      <c r="B96">
        <v>-1.9687503167999996</v>
      </c>
      <c r="C96">
        <v>-0.91249983999999995</v>
      </c>
    </row>
    <row r="97" spans="1:3">
      <c r="A97">
        <v>-2.4000000000000006E-4</v>
      </c>
      <c r="B97">
        <v>4.4375000768000001</v>
      </c>
      <c r="C97">
        <v>-0.84999984639999993</v>
      </c>
    </row>
    <row r="98" spans="1:3">
      <c r="A98">
        <v>-2.3200000000000006E-4</v>
      </c>
      <c r="B98">
        <v>2.0937499328000002</v>
      </c>
      <c r="C98">
        <v>-0.81874984959999997</v>
      </c>
    </row>
    <row r="99" spans="1:3">
      <c r="A99">
        <v>-2.2400000000000005E-4</v>
      </c>
      <c r="B99">
        <v>3.6562500288000002</v>
      </c>
      <c r="C99">
        <v>-0.75624985599999994</v>
      </c>
    </row>
    <row r="100" spans="1:3">
      <c r="A100">
        <v>-2.1600000000000005E-4</v>
      </c>
      <c r="B100">
        <v>1.3124998848000002</v>
      </c>
      <c r="C100">
        <v>-0.7874998527999999</v>
      </c>
    </row>
    <row r="101" spans="1:3">
      <c r="A101">
        <v>-2.0800000000000007E-4</v>
      </c>
      <c r="B101">
        <v>0.68749984640000017</v>
      </c>
      <c r="C101">
        <v>-0.75624985599999994</v>
      </c>
    </row>
    <row r="102" spans="1:3">
      <c r="A102">
        <v>-2.0000000000000006E-4</v>
      </c>
      <c r="B102">
        <v>9.7500004031999996</v>
      </c>
      <c r="C102">
        <v>-0.75624985599999994</v>
      </c>
    </row>
    <row r="103" spans="1:3">
      <c r="A103">
        <v>-1.9200000000000006E-4</v>
      </c>
      <c r="B103">
        <v>-3.0625003839999998</v>
      </c>
      <c r="C103">
        <v>-0.75624985599999994</v>
      </c>
    </row>
    <row r="104" spans="1:3">
      <c r="A104">
        <v>-1.8400000000000005E-4</v>
      </c>
      <c r="B104">
        <v>0.68749984640000017</v>
      </c>
      <c r="C104">
        <v>-0.75624985599999994</v>
      </c>
    </row>
    <row r="105" spans="1:3">
      <c r="A105">
        <v>-1.7600000000000005E-4</v>
      </c>
      <c r="B105">
        <v>15.218750739199999</v>
      </c>
      <c r="C105">
        <v>-0.72499985919999999</v>
      </c>
    </row>
    <row r="106" spans="1:3">
      <c r="A106">
        <v>-1.6800000000000007E-4</v>
      </c>
      <c r="B106">
        <v>-6.9687506239999992</v>
      </c>
      <c r="C106">
        <v>-0.69374986239999992</v>
      </c>
    </row>
    <row r="107" spans="1:3">
      <c r="A107">
        <v>-1.6000000000000007E-4</v>
      </c>
      <c r="B107">
        <v>1.9374999232000001</v>
      </c>
      <c r="C107">
        <v>-0.69374986239999992</v>
      </c>
    </row>
    <row r="108" spans="1:3">
      <c r="A108">
        <v>-1.5200000000000006E-4</v>
      </c>
      <c r="B108">
        <v>17.718750892799999</v>
      </c>
      <c r="C108">
        <v>-0.66249986559999996</v>
      </c>
    </row>
    <row r="109" spans="1:3">
      <c r="A109">
        <v>-1.4400000000000006E-4</v>
      </c>
      <c r="B109">
        <v>-9.0000007487999998</v>
      </c>
      <c r="C109">
        <v>-0.66249986559999996</v>
      </c>
    </row>
    <row r="110" spans="1:3">
      <c r="A110">
        <v>-1.3600000000000005E-4</v>
      </c>
      <c r="B110">
        <v>3.0312499904000001</v>
      </c>
      <c r="C110">
        <v>-0.66249986559999996</v>
      </c>
    </row>
    <row r="111" spans="1:3">
      <c r="A111">
        <v>-1.2800000000000005E-4</v>
      </c>
      <c r="B111">
        <v>17.0937508544</v>
      </c>
      <c r="C111">
        <v>-0.56874987519999998</v>
      </c>
    </row>
    <row r="112" spans="1:3">
      <c r="A112">
        <v>-1.2000000000000006E-4</v>
      </c>
      <c r="B112">
        <v>-8.2187507007999994</v>
      </c>
      <c r="C112">
        <v>-0.56874987519999998</v>
      </c>
    </row>
    <row r="113" spans="1:3">
      <c r="A113">
        <v>-1.1200000000000007E-4</v>
      </c>
      <c r="B113">
        <v>3.5000000191999998</v>
      </c>
      <c r="C113">
        <v>-0.50624988159999995</v>
      </c>
    </row>
    <row r="114" spans="1:3">
      <c r="A114">
        <v>-1.0400000000000006E-4</v>
      </c>
      <c r="B114">
        <v>14.906250719999999</v>
      </c>
      <c r="C114">
        <v>-0.53749987839999991</v>
      </c>
    </row>
    <row r="115" spans="1:3">
      <c r="A115">
        <v>-9.6000000000000057E-5</v>
      </c>
      <c r="B115">
        <v>-4.1562504511999991</v>
      </c>
      <c r="C115">
        <v>-0.50624988159999995</v>
      </c>
    </row>
    <row r="116" spans="1:3">
      <c r="A116">
        <v>-8.8000000000000065E-5</v>
      </c>
      <c r="B116">
        <v>2.406249952</v>
      </c>
      <c r="C116">
        <v>-0.47499988479999994</v>
      </c>
    </row>
    <row r="117" spans="1:3">
      <c r="A117">
        <v>-8.0000000000000061E-5</v>
      </c>
      <c r="B117">
        <v>13.343750624</v>
      </c>
      <c r="C117">
        <v>-0.47499988479999994</v>
      </c>
    </row>
    <row r="118" spans="1:3">
      <c r="A118">
        <v>-7.200000000000007E-5</v>
      </c>
      <c r="B118">
        <v>1.9374999232000001</v>
      </c>
      <c r="C118">
        <v>-0.41249989119999997</v>
      </c>
    </row>
    <row r="119" spans="1:3">
      <c r="A119">
        <v>-6.4000000000000065E-5</v>
      </c>
      <c r="B119">
        <v>-0.40625022079999973</v>
      </c>
      <c r="C119">
        <v>-0.38124989439999996</v>
      </c>
    </row>
    <row r="120" spans="1:3">
      <c r="A120">
        <v>-5.600000000000006E-5</v>
      </c>
      <c r="B120">
        <v>12.8750005952</v>
      </c>
      <c r="C120">
        <v>-0.31874990079999993</v>
      </c>
    </row>
    <row r="121" spans="1:3">
      <c r="A121">
        <v>-4.8000000000000062E-5</v>
      </c>
      <c r="B121">
        <v>8.3437503167999996</v>
      </c>
      <c r="C121">
        <v>-0.31874990079999993</v>
      </c>
    </row>
    <row r="122" spans="1:3">
      <c r="A122">
        <v>-4.0000000000000064E-5</v>
      </c>
      <c r="B122">
        <v>-3.5312504127999995</v>
      </c>
      <c r="C122">
        <v>-0.28749990399999992</v>
      </c>
    </row>
    <row r="123" spans="1:3">
      <c r="A123">
        <v>-3.2000000000000066E-5</v>
      </c>
      <c r="B123">
        <v>12.562500576</v>
      </c>
      <c r="C123">
        <v>-0.28749990399999992</v>
      </c>
    </row>
    <row r="124" spans="1:3">
      <c r="A124">
        <v>-2.4000000000000065E-5</v>
      </c>
      <c r="B124">
        <v>12.562500576</v>
      </c>
      <c r="C124">
        <v>-0.25624990719999996</v>
      </c>
    </row>
    <row r="125" spans="1:3">
      <c r="A125">
        <v>-1.6000000000000064E-5</v>
      </c>
      <c r="B125">
        <v>-5.2500005183999994</v>
      </c>
      <c r="C125">
        <v>-0.19374991359999993</v>
      </c>
    </row>
    <row r="126" spans="1:3">
      <c r="A126">
        <v>-8.0000000000000657E-6</v>
      </c>
      <c r="B126">
        <v>11.468750508799999</v>
      </c>
      <c r="C126">
        <v>-0.13124991999999996</v>
      </c>
    </row>
    <row r="127" spans="1:3">
      <c r="A127">
        <v>-6.6068569885835426E-20</v>
      </c>
      <c r="B127">
        <v>13.500000633599999</v>
      </c>
      <c r="C127">
        <v>-0.19374991359999993</v>
      </c>
    </row>
    <row r="128" spans="1:3">
      <c r="A128">
        <v>7.9999999999999336E-6</v>
      </c>
      <c r="B128">
        <v>-4.4687504703999998</v>
      </c>
      <c r="C128">
        <v>-0.13124991999999996</v>
      </c>
    </row>
    <row r="129" spans="1:3">
      <c r="A129">
        <v>1.5999999999999935E-5</v>
      </c>
      <c r="B129">
        <v>8.5000003264000004</v>
      </c>
      <c r="C129">
        <v>-3.7499929599999954E-2</v>
      </c>
    </row>
    <row r="130" spans="1:3">
      <c r="A130">
        <v>2.3999999999999933E-5</v>
      </c>
      <c r="B130">
        <v>12.8750005952</v>
      </c>
      <c r="C130">
        <v>-3.7499929599999954E-2</v>
      </c>
    </row>
    <row r="131" spans="1:3">
      <c r="A131">
        <v>3.1999999999999931E-5</v>
      </c>
      <c r="B131">
        <v>-0.40625022079999973</v>
      </c>
      <c r="C131">
        <v>-3.7499929599999954E-2</v>
      </c>
    </row>
    <row r="132" spans="1:3">
      <c r="A132">
        <v>3.9999999999999929E-5</v>
      </c>
      <c r="B132">
        <v>3.5000000191999998</v>
      </c>
      <c r="C132">
        <v>-3.7499929599999954E-2</v>
      </c>
    </row>
    <row r="133" spans="1:3">
      <c r="A133">
        <v>4.7999999999999933E-5</v>
      </c>
      <c r="B133">
        <v>13.812500652799999</v>
      </c>
      <c r="C133">
        <v>-6.2499327999999549E-3</v>
      </c>
    </row>
    <row r="134" spans="1:3">
      <c r="A134">
        <v>5.5999999999999931E-5</v>
      </c>
      <c r="B134">
        <v>4.9062501055999999</v>
      </c>
      <c r="C134">
        <v>8.7500057600000042E-2</v>
      </c>
    </row>
    <row r="135" spans="1:3">
      <c r="A135">
        <v>6.3999999999999929E-5</v>
      </c>
      <c r="B135">
        <v>-1.9687503167999996</v>
      </c>
      <c r="C135">
        <v>2.5000064000000044E-2</v>
      </c>
    </row>
    <row r="136" spans="1:3">
      <c r="A136">
        <v>7.1999999999999934E-5</v>
      </c>
      <c r="B136">
        <v>15.843750777599999</v>
      </c>
      <c r="C136">
        <v>0.11875005440000004</v>
      </c>
    </row>
    <row r="137" spans="1:3">
      <c r="A137">
        <v>7.9999999999999925E-5</v>
      </c>
      <c r="B137">
        <v>9.7500004031999996</v>
      </c>
      <c r="C137">
        <v>0.21250004480000004</v>
      </c>
    </row>
    <row r="138" spans="1:3">
      <c r="A138">
        <v>8.799999999999993E-5</v>
      </c>
      <c r="B138">
        <v>-6.5000005951999995</v>
      </c>
      <c r="C138">
        <v>0.18125004800000005</v>
      </c>
    </row>
    <row r="139" spans="1:3">
      <c r="A139">
        <v>9.5999999999999935E-5</v>
      </c>
      <c r="B139">
        <v>18.031250911999997</v>
      </c>
      <c r="C139">
        <v>0.21250004480000004</v>
      </c>
    </row>
    <row r="140" spans="1:3">
      <c r="A140">
        <v>1.0399999999999993E-4</v>
      </c>
      <c r="B140">
        <v>12.562500576</v>
      </c>
      <c r="C140">
        <v>0.21250004480000004</v>
      </c>
    </row>
    <row r="141" spans="1:3">
      <c r="A141">
        <v>1.1199999999999993E-4</v>
      </c>
      <c r="B141">
        <v>-8.5312507199999992</v>
      </c>
      <c r="C141">
        <v>0.24375004160000002</v>
      </c>
    </row>
    <row r="142" spans="1:3">
      <c r="A142">
        <v>1.1999999999999994E-4</v>
      </c>
      <c r="B142">
        <v>19.125000979199999</v>
      </c>
      <c r="C142">
        <v>0.24375004160000002</v>
      </c>
    </row>
    <row r="143" spans="1:3">
      <c r="A143">
        <v>1.2799999999999994E-4</v>
      </c>
      <c r="B143">
        <v>12.406250566399999</v>
      </c>
      <c r="C143">
        <v>0.27500003840000004</v>
      </c>
    </row>
    <row r="144" spans="1:3">
      <c r="A144">
        <v>1.3599999999999992E-4</v>
      </c>
      <c r="B144">
        <v>-7.281250643199999</v>
      </c>
      <c r="C144">
        <v>0.33750003200000001</v>
      </c>
    </row>
    <row r="145" spans="1:3">
      <c r="A145">
        <v>1.4399999999999992E-4</v>
      </c>
      <c r="B145">
        <v>18.187500921599998</v>
      </c>
      <c r="C145">
        <v>0.36875002880000002</v>
      </c>
    </row>
    <row r="146" spans="1:3">
      <c r="A146">
        <v>1.5199999999999993E-4</v>
      </c>
      <c r="B146">
        <v>10.375000441599999</v>
      </c>
      <c r="C146">
        <v>0.43125002240000004</v>
      </c>
    </row>
    <row r="147" spans="1:3">
      <c r="A147">
        <v>1.5999999999999993E-4</v>
      </c>
      <c r="B147">
        <v>-2.5937503551999996</v>
      </c>
      <c r="C147">
        <v>0.40000002560000003</v>
      </c>
    </row>
    <row r="148" spans="1:3">
      <c r="A148">
        <v>1.6799999999999994E-4</v>
      </c>
      <c r="B148">
        <v>15.218750739199999</v>
      </c>
      <c r="C148">
        <v>0.43125002240000004</v>
      </c>
    </row>
    <row r="149" spans="1:3">
      <c r="A149">
        <v>1.7599999999999991E-4</v>
      </c>
      <c r="B149">
        <v>9.281250374399999</v>
      </c>
      <c r="C149">
        <v>0.49375001600000001</v>
      </c>
    </row>
    <row r="150" spans="1:3">
      <c r="A150">
        <v>1.8399999999999992E-4</v>
      </c>
      <c r="B150">
        <v>4.1250000576000003</v>
      </c>
      <c r="C150">
        <v>0.55625000960000004</v>
      </c>
    </row>
    <row r="151" spans="1:3">
      <c r="A151">
        <v>1.9199999999999992E-4</v>
      </c>
      <c r="B151">
        <v>10.5312504512</v>
      </c>
      <c r="C151">
        <v>0.55625000960000004</v>
      </c>
    </row>
    <row r="152" spans="1:3">
      <c r="A152">
        <v>1.9999999999999993E-4</v>
      </c>
      <c r="B152">
        <v>9.7500004031999996</v>
      </c>
      <c r="C152">
        <v>0.52500001280000008</v>
      </c>
    </row>
    <row r="153" spans="1:3">
      <c r="A153">
        <v>2.0799999999999993E-4</v>
      </c>
      <c r="B153">
        <v>10.5312504512</v>
      </c>
      <c r="C153">
        <v>0.55625000960000004</v>
      </c>
    </row>
    <row r="154" spans="1:3">
      <c r="A154">
        <v>2.1599999999999994E-4</v>
      </c>
      <c r="B154">
        <v>5.5312501439999995</v>
      </c>
      <c r="C154">
        <v>0.5875000064</v>
      </c>
    </row>
    <row r="155" spans="1:3">
      <c r="A155">
        <v>2.2399999999999992E-4</v>
      </c>
      <c r="B155">
        <v>11.1562504896</v>
      </c>
      <c r="C155">
        <v>0.61875000320000006</v>
      </c>
    </row>
    <row r="156" spans="1:3">
      <c r="A156">
        <v>2.3199999999999992E-4</v>
      </c>
      <c r="B156">
        <v>15.218750739199999</v>
      </c>
      <c r="C156">
        <v>0.65</v>
      </c>
    </row>
    <row r="157" spans="1:3">
      <c r="A157">
        <v>2.3999999999999992E-4</v>
      </c>
      <c r="B157">
        <v>1.3124998848000002</v>
      </c>
      <c r="C157">
        <v>0.68124999679999998</v>
      </c>
    </row>
    <row r="158" spans="1:3">
      <c r="A158">
        <v>2.479999999999999E-4</v>
      </c>
      <c r="B158">
        <v>13.031250604799999</v>
      </c>
      <c r="C158">
        <v>0.74374999040000001</v>
      </c>
    </row>
    <row r="159" spans="1:3">
      <c r="A159">
        <v>2.5599999999999993E-4</v>
      </c>
      <c r="B159">
        <v>17.250000864</v>
      </c>
      <c r="C159">
        <v>0.74374999040000001</v>
      </c>
    </row>
    <row r="160" spans="1:3">
      <c r="A160">
        <v>2.6399999999999991E-4</v>
      </c>
      <c r="B160">
        <v>-1.1875002687999996</v>
      </c>
      <c r="C160">
        <v>0.74374999040000001</v>
      </c>
    </row>
    <row r="161" spans="1:3">
      <c r="A161">
        <v>2.7199999999999994E-4</v>
      </c>
      <c r="B161">
        <v>14.2812506816</v>
      </c>
      <c r="C161">
        <v>0.80624998400000003</v>
      </c>
    </row>
    <row r="162" spans="1:3">
      <c r="A162">
        <v>2.7999999999999992E-4</v>
      </c>
      <c r="B162">
        <v>16.937500844799999</v>
      </c>
      <c r="C162">
        <v>0.77499998719999996</v>
      </c>
    </row>
    <row r="163" spans="1:3">
      <c r="A163">
        <v>2.879999999999999E-4</v>
      </c>
      <c r="B163">
        <v>-2.1250003263999995</v>
      </c>
      <c r="C163">
        <v>0.83749998079999999</v>
      </c>
    </row>
    <row r="164" spans="1:3">
      <c r="A164">
        <v>2.9599999999999993E-4</v>
      </c>
      <c r="B164">
        <v>14.906250719999999</v>
      </c>
      <c r="C164">
        <v>0.86874997760000006</v>
      </c>
    </row>
    <row r="165" spans="1:3">
      <c r="A165">
        <v>3.0399999999999991E-4</v>
      </c>
      <c r="B165">
        <v>14.750000710399998</v>
      </c>
      <c r="C165">
        <v>0.83749998079999999</v>
      </c>
    </row>
    <row r="166" spans="1:3">
      <c r="A166">
        <v>3.1199999999999994E-4</v>
      </c>
      <c r="B166">
        <v>-1.6562502975999998</v>
      </c>
      <c r="C166">
        <v>0.86874997760000006</v>
      </c>
    </row>
    <row r="167" spans="1:3">
      <c r="A167">
        <v>3.1999999999999992E-4</v>
      </c>
      <c r="B167">
        <v>15.0625007296</v>
      </c>
      <c r="C167">
        <v>0.80624998400000003</v>
      </c>
    </row>
    <row r="168" spans="1:3">
      <c r="A168">
        <v>3.279999999999999E-4</v>
      </c>
      <c r="B168">
        <v>12.2500005568</v>
      </c>
      <c r="C168">
        <v>0.83749998079999999</v>
      </c>
    </row>
    <row r="169" spans="1:3">
      <c r="A169">
        <v>3.3599999999999993E-4</v>
      </c>
      <c r="B169">
        <v>0.2187498176000002</v>
      </c>
      <c r="C169">
        <v>0.93124997119999997</v>
      </c>
    </row>
    <row r="170" spans="1:3">
      <c r="A170">
        <v>3.439999999999999E-4</v>
      </c>
      <c r="B170">
        <v>14.906250719999999</v>
      </c>
      <c r="C170">
        <v>0.89999997440000001</v>
      </c>
    </row>
    <row r="171" spans="1:3">
      <c r="A171">
        <v>3.5199999999999994E-4</v>
      </c>
      <c r="B171">
        <v>10.218750432</v>
      </c>
      <c r="C171">
        <v>0.89999997440000001</v>
      </c>
    </row>
    <row r="172" spans="1:3">
      <c r="A172">
        <v>3.5999999999999991E-4</v>
      </c>
      <c r="B172">
        <v>2.8749999808000002</v>
      </c>
      <c r="C172">
        <v>0.89999997440000001</v>
      </c>
    </row>
    <row r="173" spans="1:3">
      <c r="A173">
        <v>3.6799999999999989E-4</v>
      </c>
      <c r="B173">
        <v>13.812500652799999</v>
      </c>
      <c r="C173">
        <v>0.89999997440000001</v>
      </c>
    </row>
    <row r="174" spans="1:3">
      <c r="A174">
        <v>3.7599999999999992E-4</v>
      </c>
      <c r="B174">
        <v>8.8125003456000002</v>
      </c>
      <c r="C174">
        <v>0.93124997119999997</v>
      </c>
    </row>
    <row r="175" spans="1:3">
      <c r="A175">
        <v>3.839999999999999E-4</v>
      </c>
      <c r="B175">
        <v>6.0000001728000001</v>
      </c>
      <c r="C175">
        <v>0.9937499648</v>
      </c>
    </row>
    <row r="176" spans="1:3">
      <c r="A176">
        <v>3.9199999999999993E-4</v>
      </c>
      <c r="B176">
        <v>12.718750585599999</v>
      </c>
      <c r="C176">
        <v>0.96249996800000004</v>
      </c>
    </row>
    <row r="177" spans="1:3">
      <c r="A177">
        <v>3.9999999999999991E-4</v>
      </c>
      <c r="B177">
        <v>7.7187502783999999</v>
      </c>
      <c r="C177">
        <v>0.96249996800000004</v>
      </c>
    </row>
    <row r="178" spans="1:3">
      <c r="A178">
        <v>4.0799999999999994E-4</v>
      </c>
      <c r="B178">
        <v>9.1250003648</v>
      </c>
      <c r="C178">
        <v>0.96249996800000004</v>
      </c>
    </row>
    <row r="179" spans="1:3">
      <c r="A179">
        <v>4.1599999999999992E-4</v>
      </c>
      <c r="B179">
        <v>11.781250527999999</v>
      </c>
      <c r="C179">
        <v>0.96249996800000004</v>
      </c>
    </row>
    <row r="180" spans="1:3">
      <c r="A180">
        <v>4.239999999999999E-4</v>
      </c>
      <c r="B180">
        <v>7.2500002495999993</v>
      </c>
      <c r="C180">
        <v>0.9937499648</v>
      </c>
    </row>
    <row r="181" spans="1:3">
      <c r="A181">
        <v>4.3199999999999993E-4</v>
      </c>
      <c r="B181">
        <v>12.406250566399999</v>
      </c>
      <c r="C181">
        <v>0.9937499648</v>
      </c>
    </row>
    <row r="182" spans="1:3">
      <c r="A182">
        <v>4.3999999999999991E-4</v>
      </c>
      <c r="B182">
        <v>10.5312504512</v>
      </c>
      <c r="C182">
        <v>0.9937499648</v>
      </c>
    </row>
    <row r="183" spans="1:3">
      <c r="A183">
        <v>4.4799999999999994E-4</v>
      </c>
      <c r="B183">
        <v>7.4062502592000001</v>
      </c>
      <c r="C183">
        <v>0.96249996800000004</v>
      </c>
    </row>
    <row r="184" spans="1:3">
      <c r="A184">
        <v>4.5599999999999992E-4</v>
      </c>
      <c r="B184">
        <v>14.593750700799999</v>
      </c>
      <c r="C184">
        <v>0.9937499648</v>
      </c>
    </row>
    <row r="185" spans="1:3">
      <c r="A185">
        <v>4.6399999999999989E-4</v>
      </c>
      <c r="B185">
        <v>8.9687503551999992</v>
      </c>
      <c r="C185">
        <v>0.9937499648</v>
      </c>
    </row>
    <row r="186" spans="1:3">
      <c r="A186">
        <v>4.7199999999999993E-4</v>
      </c>
      <c r="B186">
        <v>8.0312502975999998</v>
      </c>
      <c r="C186">
        <v>1.0249999616000001</v>
      </c>
    </row>
    <row r="187" spans="1:3">
      <c r="A187">
        <v>4.799999999999999E-4</v>
      </c>
      <c r="B187">
        <v>15.3750007488</v>
      </c>
      <c r="C187">
        <v>0.9937499648</v>
      </c>
    </row>
    <row r="188" spans="1:3">
      <c r="A188">
        <v>4.8799999999999994E-4</v>
      </c>
      <c r="B188">
        <v>7.2500002495999993</v>
      </c>
      <c r="C188">
        <v>1.0249999616000001</v>
      </c>
    </row>
    <row r="189" spans="1:3">
      <c r="A189">
        <v>4.9599999999999991E-4</v>
      </c>
      <c r="B189">
        <v>9.281250374399999</v>
      </c>
      <c r="C189">
        <v>1.0249999616000001</v>
      </c>
    </row>
    <row r="190" spans="1:3">
      <c r="A190">
        <v>5.0399999999999989E-4</v>
      </c>
      <c r="B190">
        <v>15.3750007488</v>
      </c>
      <c r="C190">
        <v>0.96249996800000004</v>
      </c>
    </row>
    <row r="191" spans="1:3">
      <c r="A191">
        <v>5.1199999999999987E-4</v>
      </c>
      <c r="B191">
        <v>5.5312501439999995</v>
      </c>
      <c r="C191">
        <v>1.0249999616000001</v>
      </c>
    </row>
    <row r="192" spans="1:3">
      <c r="A192">
        <v>5.1999999999999995E-4</v>
      </c>
      <c r="B192">
        <v>10.8437504704</v>
      </c>
      <c r="C192">
        <v>0.96249996800000004</v>
      </c>
    </row>
    <row r="193" spans="1:3">
      <c r="A193">
        <v>5.2799999999999993E-4</v>
      </c>
      <c r="B193">
        <v>14.593750700799999</v>
      </c>
      <c r="C193">
        <v>0.93124997119999997</v>
      </c>
    </row>
    <row r="194" spans="1:3">
      <c r="A194">
        <v>5.3599999999999991E-4</v>
      </c>
      <c r="B194">
        <v>3.6562500288000002</v>
      </c>
      <c r="C194">
        <v>0.93124997119999997</v>
      </c>
    </row>
    <row r="195" spans="1:3">
      <c r="A195">
        <v>5.4399999999999989E-4</v>
      </c>
      <c r="B195">
        <v>12.718750585599999</v>
      </c>
      <c r="C195">
        <v>0.89999997440000001</v>
      </c>
    </row>
    <row r="196" spans="1:3">
      <c r="A196">
        <v>5.5199999999999986E-4</v>
      </c>
      <c r="B196">
        <v>13.343750624</v>
      </c>
      <c r="C196">
        <v>0.86874997760000006</v>
      </c>
    </row>
    <row r="197" spans="1:3">
      <c r="A197">
        <v>5.5999999999999995E-4</v>
      </c>
      <c r="B197">
        <v>1.6249999040000001</v>
      </c>
      <c r="C197">
        <v>0.93124997119999997</v>
      </c>
    </row>
    <row r="198" spans="1:3">
      <c r="A198">
        <v>5.6799999999999993E-4</v>
      </c>
      <c r="B198">
        <v>14.593750700799999</v>
      </c>
      <c r="C198">
        <v>0.96249996800000004</v>
      </c>
    </row>
    <row r="199" spans="1:3">
      <c r="A199">
        <v>5.7599999999999991E-4</v>
      </c>
      <c r="B199">
        <v>11.6250005184</v>
      </c>
      <c r="C199">
        <v>0.89999997440000001</v>
      </c>
    </row>
    <row r="200" spans="1:3">
      <c r="A200">
        <v>5.8399999999999988E-4</v>
      </c>
      <c r="B200">
        <v>6.2499808000000212E-2</v>
      </c>
      <c r="C200">
        <v>0.89999997440000001</v>
      </c>
    </row>
    <row r="201" spans="1:3">
      <c r="A201">
        <v>5.9199999999999986E-4</v>
      </c>
      <c r="B201">
        <v>16.625000825600001</v>
      </c>
      <c r="C201">
        <v>0.83749998079999999</v>
      </c>
    </row>
    <row r="202" spans="1:3">
      <c r="A202">
        <v>5.9999999999999995E-4</v>
      </c>
      <c r="B202">
        <v>9.281250374399999</v>
      </c>
      <c r="C202">
        <v>0.83749998079999999</v>
      </c>
    </row>
    <row r="203" spans="1:3">
      <c r="A203">
        <v>6.0799999999999993E-4</v>
      </c>
      <c r="B203">
        <v>-1.5000002879999996</v>
      </c>
      <c r="C203">
        <v>0.83749998079999999</v>
      </c>
    </row>
    <row r="204" spans="1:3">
      <c r="A204">
        <v>6.159999999999999E-4</v>
      </c>
      <c r="B204">
        <v>18.187500921599998</v>
      </c>
      <c r="C204">
        <v>0.83749998079999999</v>
      </c>
    </row>
    <row r="205" spans="1:3">
      <c r="A205">
        <v>6.2399999999999988E-4</v>
      </c>
      <c r="B205">
        <v>8.1875003072000005</v>
      </c>
      <c r="C205">
        <v>0.80624998400000003</v>
      </c>
    </row>
    <row r="206" spans="1:3">
      <c r="A206">
        <v>6.3199999999999986E-4</v>
      </c>
      <c r="B206">
        <v>-1.9687503167999996</v>
      </c>
      <c r="C206">
        <v>0.77499998719999996</v>
      </c>
    </row>
    <row r="207" spans="1:3">
      <c r="A207">
        <v>6.3999999999999994E-4</v>
      </c>
      <c r="B207">
        <v>19.2812509888</v>
      </c>
      <c r="C207">
        <v>0.80624998400000003</v>
      </c>
    </row>
    <row r="208" spans="1:3">
      <c r="A208">
        <v>6.4799999999999992E-4</v>
      </c>
      <c r="B208">
        <v>6.1562501824</v>
      </c>
      <c r="C208">
        <v>0.71249999360000005</v>
      </c>
    </row>
    <row r="209" spans="1:3">
      <c r="A209">
        <v>6.559999999999999E-4</v>
      </c>
      <c r="B209">
        <v>-2.2812503359999998</v>
      </c>
      <c r="C209">
        <v>0.68124999679999998</v>
      </c>
    </row>
    <row r="210" spans="1:3">
      <c r="A210">
        <v>6.6399999999999988E-4</v>
      </c>
      <c r="B210">
        <v>19.750001017599999</v>
      </c>
      <c r="C210">
        <v>0.65</v>
      </c>
    </row>
    <row r="211" spans="1:3">
      <c r="A211">
        <v>6.7199999999999985E-4</v>
      </c>
      <c r="B211">
        <v>5.0625001151999998</v>
      </c>
      <c r="C211">
        <v>0.71249999360000005</v>
      </c>
    </row>
    <row r="212" spans="1:3">
      <c r="A212">
        <v>6.7999999999999994E-4</v>
      </c>
      <c r="B212">
        <v>-1.5000002879999996</v>
      </c>
      <c r="C212">
        <v>0.61875000320000006</v>
      </c>
    </row>
    <row r="213" spans="1:3">
      <c r="A213">
        <v>6.8799999999999992E-4</v>
      </c>
      <c r="B213">
        <v>19.593751007999998</v>
      </c>
      <c r="C213">
        <v>0.65</v>
      </c>
    </row>
    <row r="214" spans="1:3">
      <c r="A214">
        <v>6.959999999999999E-4</v>
      </c>
      <c r="B214">
        <v>4.5937500864</v>
      </c>
      <c r="C214">
        <v>0.68124999679999998</v>
      </c>
    </row>
    <row r="215" spans="1:3">
      <c r="A215">
        <v>7.0399999999999987E-4</v>
      </c>
      <c r="B215">
        <v>-0.40625022079999973</v>
      </c>
      <c r="C215">
        <v>0.61875000320000006</v>
      </c>
    </row>
    <row r="216" spans="1:3">
      <c r="A216">
        <v>7.1199999999999985E-4</v>
      </c>
      <c r="B216">
        <v>18.6562509504</v>
      </c>
      <c r="C216">
        <v>0.55625000960000004</v>
      </c>
    </row>
    <row r="217" spans="1:3">
      <c r="A217">
        <v>7.1999999999999994E-4</v>
      </c>
      <c r="B217">
        <v>4.5937500864</v>
      </c>
      <c r="C217">
        <v>0.52500001280000008</v>
      </c>
    </row>
    <row r="218" spans="1:3">
      <c r="A218">
        <v>7.2799999999999991E-4</v>
      </c>
      <c r="B218">
        <v>6.2499808000000212E-2</v>
      </c>
      <c r="C218">
        <v>0.49375001600000001</v>
      </c>
    </row>
    <row r="219" spans="1:3">
      <c r="A219">
        <v>7.3599999999999989E-4</v>
      </c>
      <c r="B219">
        <v>16.781250835199998</v>
      </c>
      <c r="C219">
        <v>0.49375001600000001</v>
      </c>
    </row>
    <row r="220" spans="1:3">
      <c r="A220">
        <v>7.4399999999999987E-4</v>
      </c>
      <c r="B220">
        <v>5.2187501247999997</v>
      </c>
      <c r="C220">
        <v>0.46250001920000006</v>
      </c>
    </row>
    <row r="221" spans="1:3">
      <c r="A221">
        <v>7.5199999999999985E-4</v>
      </c>
      <c r="B221">
        <v>0.2187498176000002</v>
      </c>
      <c r="C221">
        <v>0.43125002240000004</v>
      </c>
    </row>
    <row r="222" spans="1:3">
      <c r="A222">
        <v>7.5999999999999993E-4</v>
      </c>
      <c r="B222">
        <v>14.750000710399998</v>
      </c>
      <c r="C222">
        <v>0.43125002240000004</v>
      </c>
    </row>
    <row r="223" spans="1:3">
      <c r="A223">
        <v>7.6799999999999991E-4</v>
      </c>
      <c r="B223">
        <v>6.3125001919999999</v>
      </c>
      <c r="C223">
        <v>0.43125002240000004</v>
      </c>
    </row>
    <row r="224" spans="1:3">
      <c r="A224">
        <v>7.7599999999999989E-4</v>
      </c>
      <c r="B224">
        <v>-0.25000021119999977</v>
      </c>
      <c r="C224">
        <v>0.30625003520000005</v>
      </c>
    </row>
    <row r="225" spans="1:3">
      <c r="A225">
        <v>7.8399999999999987E-4</v>
      </c>
      <c r="B225">
        <v>12.406250566399999</v>
      </c>
      <c r="C225">
        <v>0.30625003520000005</v>
      </c>
    </row>
    <row r="226" spans="1:3">
      <c r="A226">
        <v>7.9199999999999995E-4</v>
      </c>
      <c r="B226">
        <v>7.5625002688</v>
      </c>
      <c r="C226">
        <v>0.33750003200000001</v>
      </c>
    </row>
    <row r="227" spans="1:3">
      <c r="A227">
        <v>7.9999999999999993E-4</v>
      </c>
      <c r="B227">
        <v>-0.71875023999999976</v>
      </c>
      <c r="C227">
        <v>0.33750003200000001</v>
      </c>
    </row>
    <row r="228" spans="1:3">
      <c r="A228">
        <v>8.0799999999999991E-4</v>
      </c>
      <c r="B228">
        <v>10.062500422399999</v>
      </c>
      <c r="C228">
        <v>0.24375004160000002</v>
      </c>
    </row>
    <row r="229" spans="1:3">
      <c r="A229">
        <v>8.1599999999999989E-4</v>
      </c>
      <c r="B229">
        <v>9.1250003648</v>
      </c>
      <c r="C229">
        <v>0.18125004800000005</v>
      </c>
    </row>
    <row r="230" spans="1:3">
      <c r="A230">
        <v>8.2399999999999986E-4</v>
      </c>
      <c r="B230">
        <v>-1.8125003071999997</v>
      </c>
      <c r="C230">
        <v>0.15000005120000004</v>
      </c>
    </row>
    <row r="231" spans="1:3">
      <c r="A231">
        <v>8.3199999999999995E-4</v>
      </c>
      <c r="B231">
        <v>7.2500002495999993</v>
      </c>
      <c r="C231">
        <v>8.7500057600000042E-2</v>
      </c>
    </row>
    <row r="232" spans="1:3">
      <c r="A232">
        <v>8.3999999999999993E-4</v>
      </c>
      <c r="B232">
        <v>10.687500460799999</v>
      </c>
      <c r="C232">
        <v>0.15000005120000004</v>
      </c>
    </row>
    <row r="233" spans="1:3">
      <c r="A233">
        <v>8.479999999999999E-4</v>
      </c>
      <c r="B233">
        <v>-3.0625003839999998</v>
      </c>
      <c r="C233">
        <v>0.15000005120000004</v>
      </c>
    </row>
    <row r="234" spans="1:3">
      <c r="A234">
        <v>8.5599999999999988E-4</v>
      </c>
      <c r="B234">
        <v>5.6875001536000003</v>
      </c>
      <c r="C234">
        <v>2.5000064000000044E-2</v>
      </c>
    </row>
    <row r="235" spans="1:3">
      <c r="A235">
        <v>8.6399999999999986E-4</v>
      </c>
      <c r="B235">
        <v>12.093750547199999</v>
      </c>
      <c r="C235">
        <v>5.6250060800000043E-2</v>
      </c>
    </row>
    <row r="236" spans="1:3">
      <c r="A236">
        <v>8.7199999999999995E-4</v>
      </c>
      <c r="B236">
        <v>-4.4687504703999998</v>
      </c>
      <c r="C236">
        <v>2.5000064000000044E-2</v>
      </c>
    </row>
    <row r="237" spans="1:3">
      <c r="A237">
        <v>8.7999999999999992E-4</v>
      </c>
      <c r="B237">
        <v>4.9062501055999999</v>
      </c>
      <c r="C237">
        <v>-6.8749926399999953E-2</v>
      </c>
    </row>
    <row r="238" spans="1:3">
      <c r="A238">
        <v>8.879999999999999E-4</v>
      </c>
      <c r="B238">
        <v>12.406250566399999</v>
      </c>
      <c r="C238">
        <v>-3.7499929599999954E-2</v>
      </c>
    </row>
    <row r="239" spans="1:3">
      <c r="A239">
        <v>8.9599999999999988E-4</v>
      </c>
      <c r="B239">
        <v>-5.4062505279999993</v>
      </c>
      <c r="C239">
        <v>-3.7499929599999954E-2</v>
      </c>
    </row>
    <row r="240" spans="1:3">
      <c r="A240">
        <v>9.0399999999999986E-4</v>
      </c>
      <c r="B240">
        <v>4.5937500864</v>
      </c>
      <c r="C240">
        <v>-6.8749926399999953E-2</v>
      </c>
    </row>
    <row r="241" spans="1:3">
      <c r="A241">
        <v>9.1199999999999994E-4</v>
      </c>
      <c r="B241">
        <v>12.406250566399999</v>
      </c>
      <c r="C241">
        <v>-9.9999923199999952E-2</v>
      </c>
    </row>
    <row r="242" spans="1:3">
      <c r="A242">
        <v>9.1999999999999992E-4</v>
      </c>
      <c r="B242">
        <v>-5.875000556799999</v>
      </c>
      <c r="C242">
        <v>-0.16249991679999995</v>
      </c>
    </row>
    <row r="243" spans="1:3">
      <c r="A243">
        <v>9.279999999999999E-4</v>
      </c>
      <c r="B243">
        <v>5.5312501439999995</v>
      </c>
      <c r="C243">
        <v>-0.16249991679999995</v>
      </c>
    </row>
    <row r="244" spans="1:3">
      <c r="A244">
        <v>9.3599999999999987E-4</v>
      </c>
      <c r="B244">
        <v>11.781250527999999</v>
      </c>
      <c r="C244">
        <v>-0.25624990719999996</v>
      </c>
    </row>
    <row r="245" spans="1:3">
      <c r="A245">
        <v>9.4399999999999985E-4</v>
      </c>
      <c r="B245">
        <v>-6.0312505663999998</v>
      </c>
      <c r="C245">
        <v>-0.22499991039999995</v>
      </c>
    </row>
    <row r="246" spans="1:3">
      <c r="A246">
        <v>9.5199999999999994E-4</v>
      </c>
      <c r="B246">
        <v>6.9375002303999995</v>
      </c>
      <c r="C246">
        <v>-0.28749990399999992</v>
      </c>
    </row>
    <row r="247" spans="1:3">
      <c r="A247">
        <v>9.5999999999999992E-4</v>
      </c>
      <c r="B247">
        <v>10.375000441599999</v>
      </c>
      <c r="C247">
        <v>-0.34999989759999994</v>
      </c>
    </row>
    <row r="248" spans="1:3">
      <c r="A248">
        <v>9.6799999999999989E-4</v>
      </c>
      <c r="B248">
        <v>-5.875000556799999</v>
      </c>
      <c r="C248">
        <v>-0.31874990079999993</v>
      </c>
    </row>
    <row r="249" spans="1:3">
      <c r="A249">
        <v>9.7599999999999987E-4</v>
      </c>
      <c r="B249">
        <v>7.7187502783999999</v>
      </c>
      <c r="C249">
        <v>-0.31874990079999993</v>
      </c>
    </row>
    <row r="250" spans="1:3">
      <c r="A250">
        <v>9.8399999999999985E-4</v>
      </c>
      <c r="B250">
        <v>8.5000003264000004</v>
      </c>
      <c r="C250">
        <v>-0.31874990079999993</v>
      </c>
    </row>
    <row r="251" spans="1:3">
      <c r="A251">
        <v>9.9199999999999983E-4</v>
      </c>
      <c r="B251">
        <v>-5.2500005183999994</v>
      </c>
      <c r="C251">
        <v>-0.44374988799999993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13.343750624</v>
      </c>
      <c r="C2">
        <v>-9.9999923199999952E-2</v>
      </c>
    </row>
    <row r="3" spans="1:3">
      <c r="A3">
        <v>-9.9200000000000004E-4</v>
      </c>
      <c r="B3">
        <v>1.6249999040000001</v>
      </c>
      <c r="C3">
        <v>-0.13124991999999996</v>
      </c>
    </row>
    <row r="4" spans="1:3">
      <c r="A4">
        <v>-9.8400000000000007E-4</v>
      </c>
      <c r="B4">
        <v>11.9375005376</v>
      </c>
      <c r="C4">
        <v>-6.8749926399999953E-2</v>
      </c>
    </row>
    <row r="5" spans="1:3">
      <c r="A5">
        <v>-9.7599999999999998E-4</v>
      </c>
      <c r="B5">
        <v>15.531250758399999</v>
      </c>
      <c r="C5">
        <v>-6.8749926399999953E-2</v>
      </c>
    </row>
    <row r="6" spans="1:3">
      <c r="A6">
        <v>-9.68E-4</v>
      </c>
      <c r="B6">
        <v>-1.5000002879999996</v>
      </c>
      <c r="C6">
        <v>-6.2499327999999549E-3</v>
      </c>
    </row>
    <row r="7" spans="1:3">
      <c r="A7">
        <v>-9.6000000000000002E-4</v>
      </c>
      <c r="B7">
        <v>14.125000671999999</v>
      </c>
      <c r="C7">
        <v>-6.8749926399999953E-2</v>
      </c>
    </row>
    <row r="8" spans="1:3">
      <c r="A8">
        <v>-9.5200000000000005E-4</v>
      </c>
      <c r="B8">
        <v>16.000000787199998</v>
      </c>
      <c r="C8">
        <v>2.5000064000000044E-2</v>
      </c>
    </row>
    <row r="9" spans="1:3">
      <c r="A9">
        <v>-9.4400000000000007E-4</v>
      </c>
      <c r="B9">
        <v>-3.2187503935999997</v>
      </c>
      <c r="C9">
        <v>-6.2499327999999549E-3</v>
      </c>
    </row>
    <row r="10" spans="1:3">
      <c r="A10">
        <v>-9.3599999999999998E-4</v>
      </c>
      <c r="B10">
        <v>15.3750007488</v>
      </c>
      <c r="C10">
        <v>5.6250060800000043E-2</v>
      </c>
    </row>
    <row r="11" spans="1:3">
      <c r="A11">
        <v>-9.2800000000000001E-4</v>
      </c>
      <c r="B11">
        <v>14.125000671999999</v>
      </c>
      <c r="C11">
        <v>-6.2499327999999549E-3</v>
      </c>
    </row>
    <row r="12" spans="1:3">
      <c r="A12">
        <v>-9.2000000000000003E-4</v>
      </c>
      <c r="B12">
        <v>-3.2187503935999997</v>
      </c>
      <c r="C12">
        <v>0.15000005120000004</v>
      </c>
    </row>
    <row r="13" spans="1:3">
      <c r="A13">
        <v>-9.1200000000000005E-4</v>
      </c>
      <c r="B13">
        <v>16.468750816</v>
      </c>
      <c r="C13">
        <v>8.7500057600000042E-2</v>
      </c>
    </row>
    <row r="14" spans="1:3">
      <c r="A14">
        <v>-9.0400000000000007E-4</v>
      </c>
      <c r="B14">
        <v>11.000000479999999</v>
      </c>
      <c r="C14">
        <v>0.21250004480000004</v>
      </c>
    </row>
    <row r="15" spans="1:3">
      <c r="A15">
        <v>-8.9599999999999999E-4</v>
      </c>
      <c r="B15">
        <v>-1.8125003071999997</v>
      </c>
      <c r="C15">
        <v>0.11875005440000004</v>
      </c>
    </row>
    <row r="16" spans="1:3">
      <c r="A16">
        <v>-8.8800000000000001E-4</v>
      </c>
      <c r="B16">
        <v>16.156250796799998</v>
      </c>
      <c r="C16">
        <v>0.24375004160000002</v>
      </c>
    </row>
    <row r="17" spans="1:3">
      <c r="A17">
        <v>-8.8000000000000003E-4</v>
      </c>
      <c r="B17">
        <v>8.6562503359999994</v>
      </c>
      <c r="C17">
        <v>0.18125004800000005</v>
      </c>
    </row>
    <row r="18" spans="1:3">
      <c r="A18">
        <v>-8.7200000000000005E-4</v>
      </c>
      <c r="B18">
        <v>1.1562498752000001</v>
      </c>
      <c r="C18">
        <v>0.30625003520000005</v>
      </c>
    </row>
    <row r="19" spans="1:3">
      <c r="A19">
        <v>-8.6400000000000008E-4</v>
      </c>
      <c r="B19">
        <v>15.531250758399999</v>
      </c>
      <c r="C19">
        <v>0.21250004480000004</v>
      </c>
    </row>
    <row r="20" spans="1:3">
      <c r="A20">
        <v>-8.5599999999999999E-4</v>
      </c>
      <c r="B20">
        <v>7.2500002495999993</v>
      </c>
      <c r="C20">
        <v>0.33750003200000001</v>
      </c>
    </row>
    <row r="21" spans="1:3">
      <c r="A21">
        <v>-8.4800000000000001E-4</v>
      </c>
      <c r="B21">
        <v>4.5937500864</v>
      </c>
      <c r="C21">
        <v>0.30625003520000005</v>
      </c>
    </row>
    <row r="22" spans="1:3">
      <c r="A22">
        <v>-8.4000000000000003E-4</v>
      </c>
      <c r="B22">
        <v>14.125000671999999</v>
      </c>
      <c r="C22">
        <v>0.40000002560000003</v>
      </c>
    </row>
    <row r="23" spans="1:3">
      <c r="A23">
        <v>-8.3200000000000006E-4</v>
      </c>
      <c r="B23">
        <v>6.3125001919999999</v>
      </c>
      <c r="C23">
        <v>0.33750003200000001</v>
      </c>
    </row>
    <row r="24" spans="1:3">
      <c r="A24">
        <v>-8.2400000000000008E-4</v>
      </c>
      <c r="B24">
        <v>8.8125003456000002</v>
      </c>
      <c r="C24">
        <v>0.40000002560000003</v>
      </c>
    </row>
    <row r="25" spans="1:3">
      <c r="A25">
        <v>-8.1599999999999999E-4</v>
      </c>
      <c r="B25">
        <v>12.093750547199999</v>
      </c>
      <c r="C25">
        <v>0.36875002880000002</v>
      </c>
    </row>
    <row r="26" spans="1:3">
      <c r="A26">
        <v>-8.0800000000000002E-4</v>
      </c>
      <c r="B26">
        <v>6.4687502015999998</v>
      </c>
      <c r="C26">
        <v>0.46250001920000006</v>
      </c>
    </row>
    <row r="27" spans="1:3">
      <c r="A27">
        <v>-8.0000000000000004E-4</v>
      </c>
      <c r="B27">
        <v>12.093750547199999</v>
      </c>
      <c r="C27">
        <v>0.46250001920000006</v>
      </c>
    </row>
    <row r="28" spans="1:3">
      <c r="A28">
        <v>-7.9200000000000006E-4</v>
      </c>
      <c r="B28">
        <v>10.062500422399999</v>
      </c>
      <c r="C28">
        <v>0.52500001280000008</v>
      </c>
    </row>
    <row r="29" spans="1:3">
      <c r="A29">
        <v>-7.8400000000000008E-4</v>
      </c>
      <c r="B29">
        <v>7.4062502592000001</v>
      </c>
      <c r="C29">
        <v>0.46250001920000006</v>
      </c>
    </row>
    <row r="30" spans="1:3">
      <c r="A30">
        <v>-7.76E-4</v>
      </c>
      <c r="B30">
        <v>14.437500691199999</v>
      </c>
      <c r="C30">
        <v>0.55625000960000004</v>
      </c>
    </row>
    <row r="31" spans="1:3">
      <c r="A31">
        <v>-7.6800000000000002E-4</v>
      </c>
      <c r="B31">
        <v>7.4062502592000001</v>
      </c>
      <c r="C31">
        <v>0.52500001280000008</v>
      </c>
    </row>
    <row r="32" spans="1:3">
      <c r="A32">
        <v>-7.6000000000000004E-4</v>
      </c>
      <c r="B32">
        <v>8.8125003456000002</v>
      </c>
      <c r="C32">
        <v>0.5875000064</v>
      </c>
    </row>
    <row r="33" spans="1:3">
      <c r="A33">
        <v>-7.5200000000000006E-4</v>
      </c>
      <c r="B33">
        <v>15.3750007488</v>
      </c>
      <c r="C33">
        <v>0.5875000064</v>
      </c>
    </row>
    <row r="34" spans="1:3">
      <c r="A34">
        <v>-7.4400000000000009E-4</v>
      </c>
      <c r="B34">
        <v>5.2187501247999997</v>
      </c>
      <c r="C34">
        <v>0.61875000320000006</v>
      </c>
    </row>
    <row r="35" spans="1:3">
      <c r="A35">
        <v>-7.36E-4</v>
      </c>
      <c r="B35">
        <v>10.5312504512</v>
      </c>
      <c r="C35">
        <v>0.61875000320000006</v>
      </c>
    </row>
    <row r="36" spans="1:3">
      <c r="A36">
        <v>-7.2800000000000002E-4</v>
      </c>
      <c r="B36">
        <v>15.531250758399999</v>
      </c>
      <c r="C36">
        <v>0.61875000320000006</v>
      </c>
    </row>
    <row r="37" spans="1:3">
      <c r="A37">
        <v>-7.2000000000000005E-4</v>
      </c>
      <c r="B37">
        <v>2.8749999808000002</v>
      </c>
      <c r="C37">
        <v>0.68124999679999998</v>
      </c>
    </row>
    <row r="38" spans="1:3">
      <c r="A38">
        <v>-7.1200000000000007E-4</v>
      </c>
      <c r="B38">
        <v>12.406250566399999</v>
      </c>
      <c r="C38">
        <v>0.65</v>
      </c>
    </row>
    <row r="39" spans="1:3">
      <c r="A39">
        <v>-7.0399999999999998E-4</v>
      </c>
      <c r="B39">
        <v>14.593750700799999</v>
      </c>
      <c r="C39">
        <v>0.65</v>
      </c>
    </row>
    <row r="40" spans="1:3">
      <c r="A40">
        <v>-6.96E-4</v>
      </c>
      <c r="B40">
        <v>1.3124998848000002</v>
      </c>
      <c r="C40">
        <v>0.74374999040000001</v>
      </c>
    </row>
    <row r="41" spans="1:3">
      <c r="A41">
        <v>-6.8800000000000003E-4</v>
      </c>
      <c r="B41">
        <v>13.9687506624</v>
      </c>
      <c r="C41">
        <v>0.68124999679999998</v>
      </c>
    </row>
    <row r="42" spans="1:3">
      <c r="A42">
        <v>-6.8000000000000005E-4</v>
      </c>
      <c r="B42">
        <v>12.718750585599999</v>
      </c>
      <c r="C42">
        <v>0.77499998719999996</v>
      </c>
    </row>
    <row r="43" spans="1:3">
      <c r="A43">
        <v>-6.7200000000000007E-4</v>
      </c>
      <c r="B43">
        <v>-0.25000021119999977</v>
      </c>
      <c r="C43">
        <v>0.74374999040000001</v>
      </c>
    </row>
    <row r="44" spans="1:3">
      <c r="A44">
        <v>-6.6399999999999999E-4</v>
      </c>
      <c r="B44">
        <v>16.000000787199998</v>
      </c>
      <c r="C44">
        <v>0.74374999040000001</v>
      </c>
    </row>
    <row r="45" spans="1:3">
      <c r="A45">
        <v>-6.5600000000000001E-4</v>
      </c>
      <c r="B45">
        <v>10.375000441599999</v>
      </c>
      <c r="C45">
        <v>0.80624998400000003</v>
      </c>
    </row>
    <row r="46" spans="1:3">
      <c r="A46">
        <v>-6.4800000000000003E-4</v>
      </c>
      <c r="B46">
        <v>-1.1875002687999996</v>
      </c>
      <c r="C46">
        <v>0.80624998400000003</v>
      </c>
    </row>
    <row r="47" spans="1:3">
      <c r="A47">
        <v>-6.4000000000000005E-4</v>
      </c>
      <c r="B47">
        <v>17.562500883199998</v>
      </c>
      <c r="C47">
        <v>0.80624998400000003</v>
      </c>
    </row>
    <row r="48" spans="1:3">
      <c r="A48">
        <v>-6.3200000000000007E-4</v>
      </c>
      <c r="B48">
        <v>8.1875003072000005</v>
      </c>
      <c r="C48">
        <v>0.86874997760000006</v>
      </c>
    </row>
    <row r="49" spans="1:3">
      <c r="A49">
        <v>-6.2399999999999999E-4</v>
      </c>
      <c r="B49">
        <v>-1.0312502591999997</v>
      </c>
      <c r="C49">
        <v>0.80624998400000003</v>
      </c>
    </row>
    <row r="50" spans="1:3">
      <c r="A50">
        <v>-6.1600000000000001E-4</v>
      </c>
      <c r="B50">
        <v>18.187500921599998</v>
      </c>
      <c r="C50">
        <v>0.93124997119999997</v>
      </c>
    </row>
    <row r="51" spans="1:3">
      <c r="A51">
        <v>-6.0800000000000003E-4</v>
      </c>
      <c r="B51">
        <v>6.3125001919999999</v>
      </c>
      <c r="C51">
        <v>0.86874997760000006</v>
      </c>
    </row>
    <row r="52" spans="1:3">
      <c r="A52">
        <v>-6.0000000000000006E-4</v>
      </c>
      <c r="B52">
        <v>-0.40625022079999973</v>
      </c>
      <c r="C52">
        <v>0.89999997440000001</v>
      </c>
    </row>
    <row r="53" spans="1:3">
      <c r="A53">
        <v>-5.9200000000000008E-4</v>
      </c>
      <c r="B53">
        <v>18.5000009408</v>
      </c>
      <c r="C53">
        <v>0.89999997440000001</v>
      </c>
    </row>
    <row r="54" spans="1:3">
      <c r="A54">
        <v>-5.8399999999999999E-4</v>
      </c>
      <c r="B54">
        <v>5.0625001151999998</v>
      </c>
      <c r="C54">
        <v>0.86874997760000006</v>
      </c>
    </row>
    <row r="55" spans="1:3">
      <c r="A55">
        <v>-5.7600000000000001E-4</v>
      </c>
      <c r="B55">
        <v>1.1562498752000001</v>
      </c>
      <c r="C55">
        <v>0.96249996800000004</v>
      </c>
    </row>
    <row r="56" spans="1:3">
      <c r="A56">
        <v>-5.6800000000000004E-4</v>
      </c>
      <c r="B56">
        <v>18.031250911999997</v>
      </c>
      <c r="C56">
        <v>0.86874997760000006</v>
      </c>
    </row>
    <row r="57" spans="1:3">
      <c r="A57">
        <v>-5.6000000000000006E-4</v>
      </c>
      <c r="B57">
        <v>4.2812500672000002</v>
      </c>
      <c r="C57">
        <v>0.96249996800000004</v>
      </c>
    </row>
    <row r="58" spans="1:3">
      <c r="A58">
        <v>-5.5200000000000008E-4</v>
      </c>
      <c r="B58">
        <v>3.1875</v>
      </c>
      <c r="C58">
        <v>0.96249996800000004</v>
      </c>
    </row>
    <row r="59" spans="1:3">
      <c r="A59">
        <v>-5.44E-4</v>
      </c>
      <c r="B59">
        <v>17.0937508544</v>
      </c>
      <c r="C59">
        <v>0.93124997119999997</v>
      </c>
    </row>
    <row r="60" spans="1:3">
      <c r="A60">
        <v>-5.3600000000000002E-4</v>
      </c>
      <c r="B60">
        <v>3.968750048</v>
      </c>
      <c r="C60">
        <v>0.96249996800000004</v>
      </c>
    </row>
    <row r="61" spans="1:3">
      <c r="A61">
        <v>-5.2800000000000004E-4</v>
      </c>
      <c r="B61">
        <v>4.4375000768000001</v>
      </c>
      <c r="C61">
        <v>0.96249996800000004</v>
      </c>
    </row>
    <row r="62" spans="1:3">
      <c r="A62">
        <v>-5.2000000000000006E-4</v>
      </c>
      <c r="B62">
        <v>15.531250758399999</v>
      </c>
      <c r="C62">
        <v>0.9937499648</v>
      </c>
    </row>
    <row r="63" spans="1:3">
      <c r="A63">
        <v>-5.1200000000000009E-4</v>
      </c>
      <c r="B63">
        <v>4.7500000959999999</v>
      </c>
      <c r="C63">
        <v>0.9937499648</v>
      </c>
    </row>
    <row r="64" spans="1:3">
      <c r="A64">
        <v>-5.04E-4</v>
      </c>
      <c r="B64">
        <v>5.6875001536000003</v>
      </c>
      <c r="C64">
        <v>0.9937499648</v>
      </c>
    </row>
    <row r="65" spans="1:3">
      <c r="A65">
        <v>-4.9600000000000002E-4</v>
      </c>
      <c r="B65">
        <v>13.343750624</v>
      </c>
      <c r="C65">
        <v>0.9937499648</v>
      </c>
    </row>
    <row r="66" spans="1:3">
      <c r="A66">
        <v>-4.8800000000000004E-4</v>
      </c>
      <c r="B66">
        <v>5.8437501632000002</v>
      </c>
      <c r="C66">
        <v>0.9937499648</v>
      </c>
    </row>
    <row r="67" spans="1:3">
      <c r="A67">
        <v>-4.8000000000000007E-4</v>
      </c>
      <c r="B67">
        <v>6.4687502015999998</v>
      </c>
      <c r="C67">
        <v>0.9937499648</v>
      </c>
    </row>
    <row r="68" spans="1:3">
      <c r="A68">
        <v>-4.7200000000000003E-4</v>
      </c>
      <c r="B68">
        <v>10.5312504512</v>
      </c>
      <c r="C68">
        <v>0.93124997119999997</v>
      </c>
    </row>
    <row r="69" spans="1:3">
      <c r="A69">
        <v>-4.6400000000000006E-4</v>
      </c>
      <c r="B69">
        <v>7.0937502399999994</v>
      </c>
      <c r="C69">
        <v>1.0249999616000001</v>
      </c>
    </row>
    <row r="70" spans="1:3">
      <c r="A70">
        <v>-4.5600000000000003E-4</v>
      </c>
      <c r="B70">
        <v>6.4687502015999998</v>
      </c>
      <c r="C70">
        <v>0.96249996800000004</v>
      </c>
    </row>
    <row r="71" spans="1:3">
      <c r="A71">
        <v>-4.4800000000000005E-4</v>
      </c>
      <c r="B71">
        <v>7.8750002879999998</v>
      </c>
      <c r="C71">
        <v>1.0249999616000001</v>
      </c>
    </row>
    <row r="72" spans="1:3">
      <c r="A72">
        <v>-4.4000000000000007E-4</v>
      </c>
      <c r="B72">
        <v>8.8125003456000002</v>
      </c>
      <c r="C72">
        <v>1.0249999616000001</v>
      </c>
    </row>
    <row r="73" spans="1:3">
      <c r="A73">
        <v>-4.3200000000000004E-4</v>
      </c>
      <c r="B73">
        <v>6.4687502015999998</v>
      </c>
      <c r="C73">
        <v>0.9937499648</v>
      </c>
    </row>
    <row r="74" spans="1:3">
      <c r="A74">
        <v>-4.2400000000000006E-4</v>
      </c>
      <c r="B74">
        <v>5.5312501439999995</v>
      </c>
      <c r="C74">
        <v>1.0249999616000001</v>
      </c>
    </row>
    <row r="75" spans="1:3">
      <c r="A75">
        <v>-4.1600000000000003E-4</v>
      </c>
      <c r="B75">
        <v>10.5312504512</v>
      </c>
      <c r="C75">
        <v>0.96249996800000004</v>
      </c>
    </row>
    <row r="76" spans="1:3">
      <c r="A76">
        <v>-4.0800000000000005E-4</v>
      </c>
      <c r="B76">
        <v>5.8437501632000002</v>
      </c>
      <c r="C76">
        <v>1.0562499584</v>
      </c>
    </row>
    <row r="77" spans="1:3">
      <c r="A77">
        <v>-4.0000000000000007E-4</v>
      </c>
      <c r="B77">
        <v>2.8749999808000002</v>
      </c>
      <c r="C77">
        <v>0.89999997440000001</v>
      </c>
    </row>
    <row r="78" spans="1:3">
      <c r="A78">
        <v>-3.9200000000000004E-4</v>
      </c>
      <c r="B78">
        <v>12.562500576</v>
      </c>
      <c r="C78">
        <v>1.0249999616000001</v>
      </c>
    </row>
    <row r="79" spans="1:3">
      <c r="A79">
        <v>-3.8400000000000006E-4</v>
      </c>
      <c r="B79">
        <v>5.0625001151999998</v>
      </c>
      <c r="C79">
        <v>0.93124997119999997</v>
      </c>
    </row>
    <row r="80" spans="1:3">
      <c r="A80">
        <v>-3.7600000000000003E-4</v>
      </c>
      <c r="B80">
        <v>1.4687498944000001</v>
      </c>
      <c r="C80">
        <v>0.9937499648</v>
      </c>
    </row>
    <row r="81" spans="1:3">
      <c r="A81">
        <v>-3.6800000000000005E-4</v>
      </c>
      <c r="B81">
        <v>13.6562506432</v>
      </c>
      <c r="C81">
        <v>0.93124997119999997</v>
      </c>
    </row>
    <row r="82" spans="1:3">
      <c r="A82">
        <v>-3.6000000000000008E-4</v>
      </c>
      <c r="B82">
        <v>4.5937500864</v>
      </c>
      <c r="C82">
        <v>1.0249999616000001</v>
      </c>
    </row>
    <row r="83" spans="1:3">
      <c r="A83">
        <v>-3.5200000000000005E-4</v>
      </c>
      <c r="B83">
        <v>0.37499982720000019</v>
      </c>
      <c r="C83">
        <v>0.89999997440000001</v>
      </c>
    </row>
    <row r="84" spans="1:3">
      <c r="A84">
        <v>-3.4400000000000007E-4</v>
      </c>
      <c r="B84">
        <v>14.593750700799999</v>
      </c>
      <c r="C84">
        <v>0.9937499648</v>
      </c>
    </row>
    <row r="85" spans="1:3">
      <c r="A85">
        <v>-3.3600000000000004E-4</v>
      </c>
      <c r="B85">
        <v>3.8125000384000001</v>
      </c>
      <c r="C85">
        <v>0.86874997760000006</v>
      </c>
    </row>
    <row r="86" spans="1:3">
      <c r="A86">
        <v>-3.2800000000000006E-4</v>
      </c>
      <c r="B86">
        <v>0.2187498176000002</v>
      </c>
      <c r="C86">
        <v>0.93124997119999997</v>
      </c>
    </row>
    <row r="87" spans="1:3">
      <c r="A87">
        <v>-3.2000000000000003E-4</v>
      </c>
      <c r="B87">
        <v>15.0625007296</v>
      </c>
      <c r="C87">
        <v>0.93124997119999997</v>
      </c>
    </row>
    <row r="88" spans="1:3">
      <c r="A88">
        <v>-3.1200000000000005E-4</v>
      </c>
      <c r="B88">
        <v>3.8125000384000001</v>
      </c>
      <c r="C88">
        <v>0.89999997440000001</v>
      </c>
    </row>
    <row r="89" spans="1:3">
      <c r="A89">
        <v>-3.0400000000000007E-4</v>
      </c>
      <c r="B89">
        <v>0.68749984640000017</v>
      </c>
      <c r="C89">
        <v>0.89999997440000001</v>
      </c>
    </row>
    <row r="90" spans="1:3">
      <c r="A90">
        <v>-2.9600000000000004E-4</v>
      </c>
      <c r="B90">
        <v>14.437500691199999</v>
      </c>
      <c r="C90">
        <v>0.89999997440000001</v>
      </c>
    </row>
    <row r="91" spans="1:3">
      <c r="A91">
        <v>-2.8800000000000006E-4</v>
      </c>
      <c r="B91">
        <v>3.6562500288000002</v>
      </c>
      <c r="C91">
        <v>0.89999997440000001</v>
      </c>
    </row>
    <row r="92" spans="1:3">
      <c r="A92">
        <v>-2.8000000000000003E-4</v>
      </c>
      <c r="B92">
        <v>1.7812499136000002</v>
      </c>
      <c r="C92">
        <v>0.86874997760000006</v>
      </c>
    </row>
    <row r="93" spans="1:3">
      <c r="A93">
        <v>-2.7200000000000005E-4</v>
      </c>
      <c r="B93">
        <v>13.500000633599999</v>
      </c>
      <c r="C93">
        <v>0.86874997760000006</v>
      </c>
    </row>
    <row r="94" spans="1:3">
      <c r="A94">
        <v>-2.6400000000000007E-4</v>
      </c>
      <c r="B94">
        <v>4.1250000576000003</v>
      </c>
      <c r="C94">
        <v>0.83749998079999999</v>
      </c>
    </row>
    <row r="95" spans="1:3">
      <c r="A95">
        <v>-2.5600000000000004E-4</v>
      </c>
      <c r="B95">
        <v>2.2499999424000001</v>
      </c>
      <c r="C95">
        <v>0.83749998079999999</v>
      </c>
    </row>
    <row r="96" spans="1:3">
      <c r="A96">
        <v>-2.4800000000000007E-4</v>
      </c>
      <c r="B96">
        <v>11.9375005376</v>
      </c>
      <c r="C96">
        <v>0.80624998400000003</v>
      </c>
    </row>
    <row r="97" spans="1:3">
      <c r="A97">
        <v>-2.4000000000000006E-4</v>
      </c>
      <c r="B97">
        <v>5.0625001151999998</v>
      </c>
      <c r="C97">
        <v>0.77499998719999996</v>
      </c>
    </row>
    <row r="98" spans="1:3">
      <c r="A98">
        <v>-2.3200000000000006E-4</v>
      </c>
      <c r="B98">
        <v>2.0937499328000002</v>
      </c>
      <c r="C98">
        <v>0.83749998079999999</v>
      </c>
    </row>
    <row r="99" spans="1:3">
      <c r="A99">
        <v>-2.2400000000000005E-4</v>
      </c>
      <c r="B99">
        <v>9.9062504128000004</v>
      </c>
      <c r="C99">
        <v>0.74374999040000001</v>
      </c>
    </row>
    <row r="100" spans="1:3">
      <c r="A100">
        <v>-2.1600000000000005E-4</v>
      </c>
      <c r="B100">
        <v>6.7812502207999996</v>
      </c>
      <c r="C100">
        <v>0.74374999040000001</v>
      </c>
    </row>
    <row r="101" spans="1:3">
      <c r="A101">
        <v>-2.0800000000000007E-4</v>
      </c>
      <c r="B101">
        <v>1.6249999040000001</v>
      </c>
      <c r="C101">
        <v>0.77499998719999996</v>
      </c>
    </row>
    <row r="102" spans="1:3">
      <c r="A102">
        <v>-2.0000000000000006E-4</v>
      </c>
      <c r="B102">
        <v>8.3437503167999996</v>
      </c>
      <c r="C102">
        <v>0.65</v>
      </c>
    </row>
    <row r="103" spans="1:3">
      <c r="A103">
        <v>-1.9200000000000006E-4</v>
      </c>
      <c r="B103">
        <v>8.1875003072000005</v>
      </c>
      <c r="C103">
        <v>0.68124999679999998</v>
      </c>
    </row>
    <row r="104" spans="1:3">
      <c r="A104">
        <v>-1.8400000000000005E-4</v>
      </c>
      <c r="B104">
        <v>0.37499982720000019</v>
      </c>
      <c r="C104">
        <v>0.68124999679999998</v>
      </c>
    </row>
    <row r="105" spans="1:3">
      <c r="A105">
        <v>-1.7600000000000005E-4</v>
      </c>
      <c r="B105">
        <v>6.1562501824</v>
      </c>
      <c r="C105">
        <v>0.61875000320000006</v>
      </c>
    </row>
    <row r="106" spans="1:3">
      <c r="A106">
        <v>-1.6800000000000007E-4</v>
      </c>
      <c r="B106">
        <v>9.7500004031999996</v>
      </c>
      <c r="C106">
        <v>0.65</v>
      </c>
    </row>
    <row r="107" spans="1:3">
      <c r="A107">
        <v>-1.6000000000000007E-4</v>
      </c>
      <c r="B107">
        <v>-0.40625022079999973</v>
      </c>
      <c r="C107">
        <v>0.61875000320000006</v>
      </c>
    </row>
    <row r="108" spans="1:3">
      <c r="A108">
        <v>-1.5200000000000006E-4</v>
      </c>
      <c r="B108">
        <v>4.5937500864</v>
      </c>
      <c r="C108">
        <v>0.65</v>
      </c>
    </row>
    <row r="109" spans="1:3">
      <c r="A109">
        <v>-1.4400000000000006E-4</v>
      </c>
      <c r="B109">
        <v>11.000000479999999</v>
      </c>
      <c r="C109">
        <v>0.55625000960000004</v>
      </c>
    </row>
    <row r="110" spans="1:3">
      <c r="A110">
        <v>-1.3600000000000005E-4</v>
      </c>
      <c r="B110">
        <v>-1.8125003071999997</v>
      </c>
      <c r="C110">
        <v>0.61875000320000006</v>
      </c>
    </row>
    <row r="111" spans="1:3">
      <c r="A111">
        <v>-1.2800000000000005E-4</v>
      </c>
      <c r="B111">
        <v>3.3437500095999999</v>
      </c>
      <c r="C111">
        <v>0.55625000960000004</v>
      </c>
    </row>
    <row r="112" spans="1:3">
      <c r="A112">
        <v>-1.2000000000000006E-4</v>
      </c>
      <c r="B112">
        <v>12.406250566399999</v>
      </c>
      <c r="C112">
        <v>0.55625000960000004</v>
      </c>
    </row>
    <row r="113" spans="1:3">
      <c r="A113">
        <v>-1.1200000000000007E-4</v>
      </c>
      <c r="B113">
        <v>-3.5312504127999995</v>
      </c>
      <c r="C113">
        <v>0.49375001600000001</v>
      </c>
    </row>
    <row r="114" spans="1:3">
      <c r="A114">
        <v>-1.0400000000000006E-4</v>
      </c>
      <c r="B114">
        <v>2.5624999615999999</v>
      </c>
      <c r="C114">
        <v>0.46250001920000006</v>
      </c>
    </row>
    <row r="115" spans="1:3">
      <c r="A115">
        <v>-9.6000000000000057E-5</v>
      </c>
      <c r="B115">
        <v>13.500000633599999</v>
      </c>
      <c r="C115">
        <v>0.46250001920000006</v>
      </c>
    </row>
    <row r="116" spans="1:3">
      <c r="A116">
        <v>-8.8000000000000065E-5</v>
      </c>
      <c r="B116">
        <v>-4.7812504895999997</v>
      </c>
      <c r="C116">
        <v>0.46250001920000006</v>
      </c>
    </row>
    <row r="117" spans="1:3">
      <c r="A117">
        <v>-8.0000000000000061E-5</v>
      </c>
      <c r="B117">
        <v>3.0312499904000001</v>
      </c>
      <c r="C117">
        <v>0.40000002560000003</v>
      </c>
    </row>
    <row r="118" spans="1:3">
      <c r="A118">
        <v>-7.200000000000007E-5</v>
      </c>
      <c r="B118">
        <v>13.6562506432</v>
      </c>
      <c r="C118">
        <v>0.43125002240000004</v>
      </c>
    </row>
    <row r="119" spans="1:3">
      <c r="A119">
        <v>-6.4000000000000065E-5</v>
      </c>
      <c r="B119">
        <v>-5.875000556799999</v>
      </c>
      <c r="C119">
        <v>0.36875002880000002</v>
      </c>
    </row>
    <row r="120" spans="1:3">
      <c r="A120">
        <v>-5.600000000000006E-5</v>
      </c>
      <c r="B120">
        <v>3.6562500288000002</v>
      </c>
      <c r="C120">
        <v>0.36875002880000002</v>
      </c>
    </row>
    <row r="121" spans="1:3">
      <c r="A121">
        <v>-4.8000000000000062E-5</v>
      </c>
      <c r="B121">
        <v>13.500000633599999</v>
      </c>
      <c r="C121">
        <v>0.30625003520000005</v>
      </c>
    </row>
    <row r="122" spans="1:3">
      <c r="A122">
        <v>-4.0000000000000064E-5</v>
      </c>
      <c r="B122">
        <v>-6.3437505855999996</v>
      </c>
      <c r="C122">
        <v>0.27500003840000004</v>
      </c>
    </row>
    <row r="123" spans="1:3">
      <c r="A123">
        <v>-3.2000000000000066E-5</v>
      </c>
      <c r="B123">
        <v>5.3750001343999996</v>
      </c>
      <c r="C123">
        <v>0.30625003520000005</v>
      </c>
    </row>
    <row r="124" spans="1:3">
      <c r="A124">
        <v>-2.4000000000000065E-5</v>
      </c>
      <c r="B124">
        <v>12.093750547199999</v>
      </c>
      <c r="C124">
        <v>0.21250004480000004</v>
      </c>
    </row>
    <row r="125" spans="1:3">
      <c r="A125">
        <v>-1.6000000000000064E-5</v>
      </c>
      <c r="B125">
        <v>-6.5000005951999995</v>
      </c>
      <c r="C125">
        <v>0.24375004160000002</v>
      </c>
    </row>
    <row r="126" spans="1:3">
      <c r="A126">
        <v>-8.0000000000000657E-6</v>
      </c>
      <c r="B126">
        <v>6.9375002303999995</v>
      </c>
      <c r="C126">
        <v>0.18125004800000005</v>
      </c>
    </row>
    <row r="127" spans="1:3">
      <c r="A127">
        <v>-6.6068569885835426E-20</v>
      </c>
      <c r="B127">
        <v>10.375000441599999</v>
      </c>
      <c r="C127">
        <v>0.21250004480000004</v>
      </c>
    </row>
    <row r="128" spans="1:3">
      <c r="A128">
        <v>7.9999999999999336E-6</v>
      </c>
      <c r="B128">
        <v>-6.1875005759999997</v>
      </c>
      <c r="C128">
        <v>0.15000005120000004</v>
      </c>
    </row>
    <row r="129" spans="1:3">
      <c r="A129">
        <v>1.5999999999999935E-5</v>
      </c>
      <c r="B129">
        <v>7.5625002688</v>
      </c>
      <c r="C129">
        <v>0.18125004800000005</v>
      </c>
    </row>
    <row r="130" spans="1:3">
      <c r="A130">
        <v>2.3999999999999933E-5</v>
      </c>
      <c r="B130">
        <v>7.8750002879999998</v>
      </c>
      <c r="C130">
        <v>5.6250060800000043E-2</v>
      </c>
    </row>
    <row r="131" spans="1:3">
      <c r="A131">
        <v>3.1999999999999931E-5</v>
      </c>
      <c r="B131">
        <v>-4.9375004991999996</v>
      </c>
      <c r="C131">
        <v>0.11875005440000004</v>
      </c>
    </row>
    <row r="132" spans="1:3">
      <c r="A132">
        <v>3.9999999999999929E-5</v>
      </c>
      <c r="B132">
        <v>7.8750002879999998</v>
      </c>
      <c r="C132">
        <v>-6.2499327999999549E-3</v>
      </c>
    </row>
    <row r="133" spans="1:3">
      <c r="A133">
        <v>4.7999999999999933E-5</v>
      </c>
      <c r="B133">
        <v>5.2187501247999997</v>
      </c>
      <c r="C133">
        <v>5.6250060800000043E-2</v>
      </c>
    </row>
    <row r="134" spans="1:3">
      <c r="A134">
        <v>5.5999999999999931E-5</v>
      </c>
      <c r="B134">
        <v>-3.2187503935999997</v>
      </c>
      <c r="C134">
        <v>-6.2499327999999549E-3</v>
      </c>
    </row>
    <row r="135" spans="1:3">
      <c r="A135">
        <v>6.3999999999999929E-5</v>
      </c>
      <c r="B135">
        <v>7.4062502592000001</v>
      </c>
      <c r="C135">
        <v>-3.7499929599999954E-2</v>
      </c>
    </row>
    <row r="136" spans="1:3">
      <c r="A136">
        <v>7.1999999999999934E-5</v>
      </c>
      <c r="B136">
        <v>2.5624999615999999</v>
      </c>
      <c r="C136">
        <v>-6.8749926399999953E-2</v>
      </c>
    </row>
    <row r="137" spans="1:3">
      <c r="A137">
        <v>7.9999999999999925E-5</v>
      </c>
      <c r="B137">
        <v>-1.0312502591999997</v>
      </c>
      <c r="C137">
        <v>-3.7499929599999954E-2</v>
      </c>
    </row>
    <row r="138" spans="1:3">
      <c r="A138">
        <v>8.799999999999993E-5</v>
      </c>
      <c r="B138">
        <v>6.6250002111999997</v>
      </c>
      <c r="C138">
        <v>-6.8749926399999953E-2</v>
      </c>
    </row>
    <row r="139" spans="1:3">
      <c r="A139">
        <v>9.5999999999999935E-5</v>
      </c>
      <c r="B139">
        <v>6.2499808000000212E-2</v>
      </c>
      <c r="C139">
        <v>-0.13124991999999996</v>
      </c>
    </row>
    <row r="140" spans="1:3">
      <c r="A140">
        <v>1.0399999999999993E-4</v>
      </c>
      <c r="B140">
        <v>1.3124998848000002</v>
      </c>
      <c r="C140">
        <v>-0.13124991999999996</v>
      </c>
    </row>
    <row r="141" spans="1:3">
      <c r="A141">
        <v>1.1199999999999993E-4</v>
      </c>
      <c r="B141">
        <v>5.0625001151999998</v>
      </c>
      <c r="C141">
        <v>-0.16249991679999995</v>
      </c>
    </row>
    <row r="142" spans="1:3">
      <c r="A142">
        <v>1.1999999999999994E-4</v>
      </c>
      <c r="B142">
        <v>-2.1250003263999995</v>
      </c>
      <c r="C142">
        <v>-0.16249991679999995</v>
      </c>
    </row>
    <row r="143" spans="1:3">
      <c r="A143">
        <v>1.2799999999999994E-4</v>
      </c>
      <c r="B143">
        <v>3.968750048</v>
      </c>
      <c r="C143">
        <v>-0.22499991039999995</v>
      </c>
    </row>
    <row r="144" spans="1:3">
      <c r="A144">
        <v>1.3599999999999992E-4</v>
      </c>
      <c r="B144">
        <v>3.1875</v>
      </c>
      <c r="C144">
        <v>-0.25624990719999996</v>
      </c>
    </row>
    <row r="145" spans="1:3">
      <c r="A145">
        <v>1.4399999999999992E-4</v>
      </c>
      <c r="B145">
        <v>-2.9062503743999994</v>
      </c>
      <c r="C145">
        <v>-0.25624990719999996</v>
      </c>
    </row>
    <row r="146" spans="1:3">
      <c r="A146">
        <v>1.5199999999999993E-4</v>
      </c>
      <c r="B146">
        <v>6.4687502015999998</v>
      </c>
      <c r="C146">
        <v>-0.28749990399999992</v>
      </c>
    </row>
    <row r="147" spans="1:3">
      <c r="A147">
        <v>1.5999999999999993E-4</v>
      </c>
      <c r="B147">
        <v>0.84374985600000019</v>
      </c>
      <c r="C147">
        <v>-0.25624990719999996</v>
      </c>
    </row>
    <row r="148" spans="1:3">
      <c r="A148">
        <v>1.6799999999999994E-4</v>
      </c>
      <c r="B148">
        <v>-2.9062503743999994</v>
      </c>
      <c r="C148">
        <v>-0.38124989439999996</v>
      </c>
    </row>
    <row r="149" spans="1:3">
      <c r="A149">
        <v>1.7599999999999991E-4</v>
      </c>
      <c r="B149">
        <v>8.6562503359999994</v>
      </c>
      <c r="C149">
        <v>-0.34999989759999994</v>
      </c>
    </row>
    <row r="150" spans="1:3">
      <c r="A150">
        <v>1.8399999999999992E-4</v>
      </c>
      <c r="B150">
        <v>-1.5000002879999996</v>
      </c>
      <c r="C150">
        <v>-0.41249989119999997</v>
      </c>
    </row>
    <row r="151" spans="1:3">
      <c r="A151">
        <v>1.9199999999999992E-4</v>
      </c>
      <c r="B151">
        <v>-1.9687503167999996</v>
      </c>
      <c r="C151">
        <v>-0.38124989439999996</v>
      </c>
    </row>
    <row r="152" spans="1:3">
      <c r="A152">
        <v>1.9999999999999993E-4</v>
      </c>
      <c r="B152">
        <v>10.687500460799999</v>
      </c>
      <c r="C152">
        <v>-0.47499988479999994</v>
      </c>
    </row>
    <row r="153" spans="1:3">
      <c r="A153">
        <v>2.0799999999999993E-4</v>
      </c>
      <c r="B153">
        <v>-3.3750004031999996</v>
      </c>
      <c r="C153">
        <v>-0.44374988799999993</v>
      </c>
    </row>
    <row r="154" spans="1:3">
      <c r="A154">
        <v>2.1599999999999994E-4</v>
      </c>
      <c r="B154">
        <v>-0.25000021119999977</v>
      </c>
      <c r="C154">
        <v>-0.50624988159999995</v>
      </c>
    </row>
    <row r="155" spans="1:3">
      <c r="A155">
        <v>2.2399999999999992E-4</v>
      </c>
      <c r="B155">
        <v>12.406250566399999</v>
      </c>
      <c r="C155">
        <v>-0.53749987839999991</v>
      </c>
    </row>
    <row r="156" spans="1:3">
      <c r="A156">
        <v>2.3199999999999992E-4</v>
      </c>
      <c r="B156">
        <v>-5.0937505087999995</v>
      </c>
      <c r="C156">
        <v>-0.47499988479999994</v>
      </c>
    </row>
    <row r="157" spans="1:3">
      <c r="A157">
        <v>2.3999999999999992E-4</v>
      </c>
      <c r="B157">
        <v>2.5624999615999999</v>
      </c>
      <c r="C157">
        <v>-0.59999987199999993</v>
      </c>
    </row>
    <row r="158" spans="1:3">
      <c r="A158">
        <v>2.479999999999999E-4</v>
      </c>
      <c r="B158">
        <v>12.562500576</v>
      </c>
      <c r="C158">
        <v>-0.50624988159999995</v>
      </c>
    </row>
    <row r="159" spans="1:3">
      <c r="A159">
        <v>2.5599999999999993E-4</v>
      </c>
      <c r="B159">
        <v>-6.3437505855999996</v>
      </c>
      <c r="C159">
        <v>-0.59999987199999993</v>
      </c>
    </row>
    <row r="160" spans="1:3">
      <c r="A160">
        <v>2.6399999999999991E-4</v>
      </c>
      <c r="B160">
        <v>4.5937500864</v>
      </c>
      <c r="C160">
        <v>-0.59999987199999993</v>
      </c>
    </row>
    <row r="161" spans="1:3">
      <c r="A161">
        <v>2.7199999999999994E-4</v>
      </c>
      <c r="B161">
        <v>11.6250005184</v>
      </c>
      <c r="C161">
        <v>-0.66249986559999996</v>
      </c>
    </row>
    <row r="162" spans="1:3">
      <c r="A162">
        <v>2.7999999999999992E-4</v>
      </c>
      <c r="B162">
        <v>-6.5000005951999995</v>
      </c>
      <c r="C162">
        <v>-0.63124986879999989</v>
      </c>
    </row>
    <row r="163" spans="1:3">
      <c r="A163">
        <v>2.879999999999999E-4</v>
      </c>
      <c r="B163">
        <v>6.0000001728000001</v>
      </c>
      <c r="C163">
        <v>-0.66249986559999996</v>
      </c>
    </row>
    <row r="164" spans="1:3">
      <c r="A164">
        <v>2.9599999999999993E-4</v>
      </c>
      <c r="B164">
        <v>9.9062504128000004</v>
      </c>
      <c r="C164">
        <v>-0.66249986559999996</v>
      </c>
    </row>
    <row r="165" spans="1:3">
      <c r="A165">
        <v>3.0399999999999991E-4</v>
      </c>
      <c r="B165">
        <v>-5.5625005375999992</v>
      </c>
      <c r="C165">
        <v>-0.69374986239999992</v>
      </c>
    </row>
    <row r="166" spans="1:3">
      <c r="A166">
        <v>3.1199999999999994E-4</v>
      </c>
      <c r="B166">
        <v>6.3125001919999999</v>
      </c>
      <c r="C166">
        <v>-0.69374986239999992</v>
      </c>
    </row>
    <row r="167" spans="1:3">
      <c r="A167">
        <v>3.1999999999999992E-4</v>
      </c>
      <c r="B167">
        <v>6.3125001919999999</v>
      </c>
      <c r="C167">
        <v>-0.75624985599999994</v>
      </c>
    </row>
    <row r="168" spans="1:3">
      <c r="A168">
        <v>3.279999999999999E-4</v>
      </c>
      <c r="B168">
        <v>-3.8437504319999993</v>
      </c>
      <c r="C168">
        <v>-0.72499985919999999</v>
      </c>
    </row>
    <row r="169" spans="1:3">
      <c r="A169">
        <v>3.3599999999999993E-4</v>
      </c>
      <c r="B169">
        <v>6.0000001728000001</v>
      </c>
      <c r="C169">
        <v>-0.7874998527999999</v>
      </c>
    </row>
    <row r="170" spans="1:3">
      <c r="A170">
        <v>3.439999999999999E-4</v>
      </c>
      <c r="B170">
        <v>2.7187499711999998</v>
      </c>
      <c r="C170">
        <v>-0.7874998527999999</v>
      </c>
    </row>
    <row r="171" spans="1:3">
      <c r="A171">
        <v>3.5199999999999994E-4</v>
      </c>
      <c r="B171">
        <v>-0.56250023039999975</v>
      </c>
      <c r="C171">
        <v>-0.75624985599999994</v>
      </c>
    </row>
    <row r="172" spans="1:3">
      <c r="A172">
        <v>3.5999999999999991E-4</v>
      </c>
      <c r="B172">
        <v>4.7500000959999999</v>
      </c>
      <c r="C172">
        <v>-0.81874984959999997</v>
      </c>
    </row>
    <row r="173" spans="1:3">
      <c r="A173">
        <v>3.6799999999999989E-4</v>
      </c>
      <c r="B173">
        <v>6.2499808000000212E-2</v>
      </c>
      <c r="C173">
        <v>-0.81874984959999997</v>
      </c>
    </row>
    <row r="174" spans="1:3">
      <c r="A174">
        <v>3.7599999999999992E-4</v>
      </c>
      <c r="B174">
        <v>3.968750048</v>
      </c>
      <c r="C174">
        <v>-0.81874984959999997</v>
      </c>
    </row>
    <row r="175" spans="1:3">
      <c r="A175">
        <v>3.839999999999999E-4</v>
      </c>
      <c r="B175">
        <v>2.2499999424000001</v>
      </c>
      <c r="C175">
        <v>-0.88124984319999988</v>
      </c>
    </row>
    <row r="176" spans="1:3">
      <c r="A176">
        <v>3.9199999999999993E-4</v>
      </c>
      <c r="B176">
        <v>-1.3437502783999997</v>
      </c>
      <c r="C176">
        <v>-0.81874984959999997</v>
      </c>
    </row>
    <row r="177" spans="1:3">
      <c r="A177">
        <v>3.9999999999999991E-4</v>
      </c>
      <c r="B177">
        <v>8.1875003072000005</v>
      </c>
      <c r="C177">
        <v>-0.88124984319999988</v>
      </c>
    </row>
    <row r="178" spans="1:3">
      <c r="A178">
        <v>4.0799999999999994E-4</v>
      </c>
      <c r="B178">
        <v>-0.87500024959999978</v>
      </c>
      <c r="C178">
        <v>-0.84999984639999993</v>
      </c>
    </row>
    <row r="179" spans="1:3">
      <c r="A179">
        <v>4.1599999999999992E-4</v>
      </c>
      <c r="B179">
        <v>-1.5000002879999996</v>
      </c>
      <c r="C179">
        <v>-0.91249983999999995</v>
      </c>
    </row>
    <row r="180" spans="1:3">
      <c r="A180">
        <v>4.239999999999999E-4</v>
      </c>
      <c r="B180">
        <v>12.406250566399999</v>
      </c>
      <c r="C180">
        <v>-0.88124984319999988</v>
      </c>
    </row>
    <row r="181" spans="1:3">
      <c r="A181">
        <v>4.3199999999999993E-4</v>
      </c>
      <c r="B181">
        <v>-4.312500460799999</v>
      </c>
      <c r="C181">
        <v>-0.94374983679999991</v>
      </c>
    </row>
    <row r="182" spans="1:3">
      <c r="A182">
        <v>4.3999999999999991E-4</v>
      </c>
      <c r="B182">
        <v>-0.40625022079999973</v>
      </c>
      <c r="C182">
        <v>-0.88124984319999988</v>
      </c>
    </row>
    <row r="183" spans="1:3">
      <c r="A183">
        <v>4.4799999999999994E-4</v>
      </c>
      <c r="B183">
        <v>15.531250758399999</v>
      </c>
      <c r="C183">
        <v>-0.94374983679999991</v>
      </c>
    </row>
    <row r="184" spans="1:3">
      <c r="A184">
        <v>4.5599999999999992E-4</v>
      </c>
      <c r="B184">
        <v>-6.9687506239999992</v>
      </c>
      <c r="C184">
        <v>-0.91249983999999995</v>
      </c>
    </row>
    <row r="185" spans="1:3">
      <c r="A185">
        <v>4.6399999999999989E-4</v>
      </c>
      <c r="B185">
        <v>1.4687498944000001</v>
      </c>
      <c r="C185">
        <v>-0.97499983359999987</v>
      </c>
    </row>
    <row r="186" spans="1:3">
      <c r="A186">
        <v>4.7199999999999993E-4</v>
      </c>
      <c r="B186">
        <v>16.468750816</v>
      </c>
      <c r="C186">
        <v>-0.94374983679999991</v>
      </c>
    </row>
    <row r="187" spans="1:3">
      <c r="A187">
        <v>4.799999999999999E-4</v>
      </c>
      <c r="B187">
        <v>-8.3750007103999984</v>
      </c>
      <c r="C187">
        <v>-0.94374983679999991</v>
      </c>
    </row>
    <row r="188" spans="1:3">
      <c r="A188">
        <v>4.8799999999999994E-4</v>
      </c>
      <c r="B188">
        <v>3.6562500288000002</v>
      </c>
      <c r="C188">
        <v>-0.97499983359999987</v>
      </c>
    </row>
    <row r="189" spans="1:3">
      <c r="A189">
        <v>4.9599999999999991E-4</v>
      </c>
      <c r="B189">
        <v>15.3750007488</v>
      </c>
      <c r="C189">
        <v>-0.94374983679999991</v>
      </c>
    </row>
    <row r="190" spans="1:3">
      <c r="A190">
        <v>5.0399999999999989E-4</v>
      </c>
      <c r="B190">
        <v>-7.7500006719999996</v>
      </c>
      <c r="C190">
        <v>-0.97499983359999987</v>
      </c>
    </row>
    <row r="191" spans="1:3">
      <c r="A191">
        <v>5.1199999999999987E-4</v>
      </c>
      <c r="B191">
        <v>5.2187501247999997</v>
      </c>
      <c r="C191">
        <v>-0.94374983679999991</v>
      </c>
    </row>
    <row r="192" spans="1:3">
      <c r="A192">
        <v>5.1999999999999995E-4</v>
      </c>
      <c r="B192">
        <v>12.2500005568</v>
      </c>
      <c r="C192">
        <v>-1.0062498303999998</v>
      </c>
    </row>
    <row r="193" spans="1:3">
      <c r="A193">
        <v>5.2799999999999993E-4</v>
      </c>
      <c r="B193">
        <v>-5.0937505087999995</v>
      </c>
      <c r="C193">
        <v>-0.94374983679999991</v>
      </c>
    </row>
    <row r="194" spans="1:3">
      <c r="A194">
        <v>5.3599999999999991E-4</v>
      </c>
      <c r="B194">
        <v>5.0625001151999998</v>
      </c>
      <c r="C194">
        <v>-0.97499983359999987</v>
      </c>
    </row>
    <row r="195" spans="1:3">
      <c r="A195">
        <v>5.4399999999999989E-4</v>
      </c>
      <c r="B195">
        <v>9.5937503935999988</v>
      </c>
      <c r="C195">
        <v>-0.94374983679999991</v>
      </c>
    </row>
    <row r="196" spans="1:3">
      <c r="A196">
        <v>5.5199999999999986E-4</v>
      </c>
      <c r="B196">
        <v>-0.40625022079999973</v>
      </c>
      <c r="C196">
        <v>-1.0062498303999998</v>
      </c>
    </row>
    <row r="197" spans="1:3">
      <c r="A197">
        <v>5.5999999999999995E-4</v>
      </c>
      <c r="B197">
        <v>3.3437500095999999</v>
      </c>
      <c r="C197">
        <v>-0.94374983679999991</v>
      </c>
    </row>
    <row r="198" spans="1:3">
      <c r="A198">
        <v>5.6799999999999993E-4</v>
      </c>
      <c r="B198">
        <v>7.5625002688</v>
      </c>
      <c r="C198">
        <v>-1.0374998272</v>
      </c>
    </row>
    <row r="199" spans="1:3">
      <c r="A199">
        <v>5.7599999999999991E-4</v>
      </c>
      <c r="B199">
        <v>5.2187501247999997</v>
      </c>
      <c r="C199">
        <v>-0.94374983679999991</v>
      </c>
    </row>
    <row r="200" spans="1:3">
      <c r="A200">
        <v>5.8399999999999988E-4</v>
      </c>
      <c r="B200">
        <v>0.68749984640000017</v>
      </c>
      <c r="C200">
        <v>-1.0062498303999998</v>
      </c>
    </row>
    <row r="201" spans="1:3">
      <c r="A201">
        <v>5.9199999999999986E-4</v>
      </c>
      <c r="B201">
        <v>6.4687502015999998</v>
      </c>
      <c r="C201">
        <v>-0.94374983679999991</v>
      </c>
    </row>
    <row r="202" spans="1:3">
      <c r="A202">
        <v>5.9999999999999995E-4</v>
      </c>
      <c r="B202">
        <v>10.5312504512</v>
      </c>
      <c r="C202">
        <v>-1.0062498303999998</v>
      </c>
    </row>
    <row r="203" spans="1:3">
      <c r="A203">
        <v>6.0799999999999993E-4</v>
      </c>
      <c r="B203">
        <v>-2.5937503551999996</v>
      </c>
      <c r="C203">
        <v>-0.91249983999999995</v>
      </c>
    </row>
    <row r="204" spans="1:3">
      <c r="A204">
        <v>6.159999999999999E-4</v>
      </c>
      <c r="B204">
        <v>5.6875001536000003</v>
      </c>
      <c r="C204">
        <v>-0.97499983359999987</v>
      </c>
    </row>
    <row r="205" spans="1:3">
      <c r="A205">
        <v>6.2399999999999988E-4</v>
      </c>
      <c r="B205">
        <v>14.2812506816</v>
      </c>
      <c r="C205">
        <v>-0.94374983679999991</v>
      </c>
    </row>
    <row r="206" spans="1:3">
      <c r="A206">
        <v>6.3199999999999986E-4</v>
      </c>
      <c r="B206">
        <v>-4.9375004991999996</v>
      </c>
      <c r="C206">
        <v>-0.97499983359999987</v>
      </c>
    </row>
    <row r="207" spans="1:3">
      <c r="A207">
        <v>6.3999999999999994E-4</v>
      </c>
      <c r="B207">
        <v>5.0625001151999998</v>
      </c>
      <c r="C207">
        <v>-0.94374983679999991</v>
      </c>
    </row>
    <row r="208" spans="1:3">
      <c r="A208">
        <v>6.4799999999999992E-4</v>
      </c>
      <c r="B208">
        <v>15.843750777599999</v>
      </c>
      <c r="C208">
        <v>-0.94374983679999991</v>
      </c>
    </row>
    <row r="209" spans="1:3">
      <c r="A209">
        <v>6.559999999999999E-4</v>
      </c>
      <c r="B209">
        <v>-5.7187505471999991</v>
      </c>
      <c r="C209">
        <v>-0.91249983999999995</v>
      </c>
    </row>
    <row r="210" spans="1:3">
      <c r="A210">
        <v>6.6399999999999988E-4</v>
      </c>
      <c r="B210">
        <v>3.8125000384000001</v>
      </c>
      <c r="C210">
        <v>-0.91249983999999995</v>
      </c>
    </row>
    <row r="211" spans="1:3">
      <c r="A211">
        <v>6.7199999999999985E-4</v>
      </c>
      <c r="B211">
        <v>15.0625007296</v>
      </c>
      <c r="C211">
        <v>-0.94374983679999991</v>
      </c>
    </row>
    <row r="212" spans="1:3">
      <c r="A212">
        <v>6.7999999999999994E-4</v>
      </c>
      <c r="B212">
        <v>-4.1562504511999991</v>
      </c>
      <c r="C212">
        <v>-0.91249983999999995</v>
      </c>
    </row>
    <row r="213" spans="1:3">
      <c r="A213">
        <v>6.8799999999999992E-4</v>
      </c>
      <c r="B213">
        <v>2.406249952</v>
      </c>
      <c r="C213">
        <v>-0.88124984319999988</v>
      </c>
    </row>
    <row r="214" spans="1:3">
      <c r="A214">
        <v>6.959999999999999E-4</v>
      </c>
      <c r="B214">
        <v>14.437500691199999</v>
      </c>
      <c r="C214">
        <v>-0.91249983999999995</v>
      </c>
    </row>
    <row r="215" spans="1:3">
      <c r="A215">
        <v>7.0399999999999987E-4</v>
      </c>
      <c r="B215">
        <v>-0.56250023039999975</v>
      </c>
      <c r="C215">
        <v>-0.81874984959999997</v>
      </c>
    </row>
    <row r="216" spans="1:3">
      <c r="A216">
        <v>7.1199999999999985E-4</v>
      </c>
      <c r="B216">
        <v>-0.25000021119999977</v>
      </c>
      <c r="C216">
        <v>-0.88124984319999988</v>
      </c>
    </row>
    <row r="217" spans="1:3">
      <c r="A217">
        <v>7.1999999999999994E-4</v>
      </c>
      <c r="B217">
        <v>14.2812506816</v>
      </c>
      <c r="C217">
        <v>-0.81874984959999997</v>
      </c>
    </row>
    <row r="218" spans="1:3">
      <c r="A218">
        <v>7.2799999999999991E-4</v>
      </c>
      <c r="B218">
        <v>3.6562500288000002</v>
      </c>
      <c r="C218">
        <v>-0.81874984959999997</v>
      </c>
    </row>
    <row r="219" spans="1:3">
      <c r="A219">
        <v>7.3599999999999989E-4</v>
      </c>
      <c r="B219">
        <v>-1.9687503167999996</v>
      </c>
      <c r="C219">
        <v>-0.81874984959999997</v>
      </c>
    </row>
    <row r="220" spans="1:3">
      <c r="A220">
        <v>7.4399999999999987E-4</v>
      </c>
      <c r="B220">
        <v>15.218750739199999</v>
      </c>
      <c r="C220">
        <v>-0.7874998527999999</v>
      </c>
    </row>
    <row r="221" spans="1:3">
      <c r="A221">
        <v>7.5199999999999985E-4</v>
      </c>
      <c r="B221">
        <v>7.7187502783999999</v>
      </c>
      <c r="C221">
        <v>-0.75624985599999994</v>
      </c>
    </row>
    <row r="222" spans="1:3">
      <c r="A222">
        <v>7.5999999999999993E-4</v>
      </c>
      <c r="B222">
        <v>-3.5312504127999995</v>
      </c>
      <c r="C222">
        <v>-0.75624985599999994</v>
      </c>
    </row>
    <row r="223" spans="1:3">
      <c r="A223">
        <v>7.6799999999999991E-4</v>
      </c>
      <c r="B223">
        <v>15.218750739199999</v>
      </c>
      <c r="C223">
        <v>-0.75624985599999994</v>
      </c>
    </row>
    <row r="224" spans="1:3">
      <c r="A224">
        <v>7.7599999999999989E-4</v>
      </c>
      <c r="B224">
        <v>10.687500460799999</v>
      </c>
      <c r="C224">
        <v>-0.72499985919999999</v>
      </c>
    </row>
    <row r="225" spans="1:3">
      <c r="A225">
        <v>7.8399999999999987E-4</v>
      </c>
      <c r="B225">
        <v>-4.1562504511999991</v>
      </c>
      <c r="C225">
        <v>-0.75624985599999994</v>
      </c>
    </row>
    <row r="226" spans="1:3">
      <c r="A226">
        <v>7.9199999999999995E-4</v>
      </c>
      <c r="B226">
        <v>15.0625007296</v>
      </c>
      <c r="C226">
        <v>-0.72499985919999999</v>
      </c>
    </row>
    <row r="227" spans="1:3">
      <c r="A227">
        <v>7.9999999999999993E-4</v>
      </c>
      <c r="B227">
        <v>11.1562504896</v>
      </c>
      <c r="C227">
        <v>-0.66249986559999996</v>
      </c>
    </row>
    <row r="228" spans="1:3">
      <c r="A228">
        <v>8.0799999999999991E-4</v>
      </c>
      <c r="B228">
        <v>-3.0625003839999998</v>
      </c>
      <c r="C228">
        <v>-0.69374986239999992</v>
      </c>
    </row>
    <row r="229" spans="1:3">
      <c r="A229">
        <v>8.1599999999999989E-4</v>
      </c>
      <c r="B229">
        <v>13.343750624</v>
      </c>
      <c r="C229">
        <v>-0.66249986559999996</v>
      </c>
    </row>
    <row r="230" spans="1:3">
      <c r="A230">
        <v>8.2399999999999986E-4</v>
      </c>
      <c r="B230">
        <v>10.375000441599999</v>
      </c>
      <c r="C230">
        <v>-0.59999987199999993</v>
      </c>
    </row>
    <row r="231" spans="1:3">
      <c r="A231">
        <v>8.3199999999999995E-4</v>
      </c>
      <c r="B231">
        <v>-0.56250023039999975</v>
      </c>
      <c r="C231">
        <v>-0.63124986879999989</v>
      </c>
    </row>
    <row r="232" spans="1:3">
      <c r="A232">
        <v>8.3999999999999993E-4</v>
      </c>
      <c r="B232">
        <v>10.062500422399999</v>
      </c>
      <c r="C232">
        <v>-0.56874987519999998</v>
      </c>
    </row>
    <row r="233" spans="1:3">
      <c r="A233">
        <v>8.479999999999999E-4</v>
      </c>
      <c r="B233">
        <v>10.062500422399999</v>
      </c>
      <c r="C233">
        <v>-0.59999987199999993</v>
      </c>
    </row>
    <row r="234" spans="1:3">
      <c r="A234">
        <v>8.5599999999999988E-4</v>
      </c>
      <c r="B234">
        <v>3.3437500095999999</v>
      </c>
      <c r="C234">
        <v>-0.59999987199999993</v>
      </c>
    </row>
    <row r="235" spans="1:3">
      <c r="A235">
        <v>8.6399999999999986E-4</v>
      </c>
      <c r="B235">
        <v>5.8437501632000002</v>
      </c>
      <c r="C235">
        <v>-0.50624988159999995</v>
      </c>
    </row>
    <row r="236" spans="1:3">
      <c r="A236">
        <v>8.7199999999999995E-4</v>
      </c>
      <c r="B236">
        <v>10.687500460799999</v>
      </c>
      <c r="C236">
        <v>-0.53749987839999991</v>
      </c>
    </row>
    <row r="237" spans="1:3">
      <c r="A237">
        <v>8.7999999999999992E-4</v>
      </c>
      <c r="B237">
        <v>7.8750002879999998</v>
      </c>
      <c r="C237">
        <v>-0.47499988479999994</v>
      </c>
    </row>
    <row r="238" spans="1:3">
      <c r="A238">
        <v>8.879999999999999E-4</v>
      </c>
      <c r="B238">
        <v>1.1562498752000001</v>
      </c>
      <c r="C238">
        <v>-0.50624988159999995</v>
      </c>
    </row>
    <row r="239" spans="1:3">
      <c r="A239">
        <v>8.9599999999999988E-4</v>
      </c>
      <c r="B239">
        <v>12.562500576</v>
      </c>
      <c r="C239">
        <v>-0.44374988799999993</v>
      </c>
    </row>
    <row r="240" spans="1:3">
      <c r="A240">
        <v>9.0399999999999986E-4</v>
      </c>
      <c r="B240">
        <v>11.6250005184</v>
      </c>
      <c r="C240">
        <v>-0.47499988479999994</v>
      </c>
    </row>
    <row r="241" spans="1:3">
      <c r="A241">
        <v>9.1199999999999994E-4</v>
      </c>
      <c r="B241">
        <v>-3.0625003839999998</v>
      </c>
      <c r="C241">
        <v>-0.34999989759999994</v>
      </c>
    </row>
    <row r="242" spans="1:3">
      <c r="A242">
        <v>9.1999999999999992E-4</v>
      </c>
      <c r="B242">
        <v>14.750000710399998</v>
      </c>
      <c r="C242">
        <v>-0.41249989119999997</v>
      </c>
    </row>
    <row r="243" spans="1:3">
      <c r="A243">
        <v>9.279999999999999E-4</v>
      </c>
      <c r="B243">
        <v>13.500000633599999</v>
      </c>
      <c r="C243">
        <v>-0.31874990079999993</v>
      </c>
    </row>
    <row r="244" spans="1:3">
      <c r="A244">
        <v>9.3599999999999987E-4</v>
      </c>
      <c r="B244">
        <v>-5.5625005375999992</v>
      </c>
      <c r="C244">
        <v>-0.34999989759999994</v>
      </c>
    </row>
    <row r="245" spans="1:3">
      <c r="A245">
        <v>9.4399999999999985E-4</v>
      </c>
      <c r="B245">
        <v>16.625000825600001</v>
      </c>
      <c r="C245">
        <v>-0.28749990399999992</v>
      </c>
    </row>
    <row r="246" spans="1:3">
      <c r="A246">
        <v>9.5199999999999994E-4</v>
      </c>
      <c r="B246">
        <v>13.500000633599999</v>
      </c>
      <c r="C246">
        <v>-0.31874990079999993</v>
      </c>
    </row>
    <row r="247" spans="1:3">
      <c r="A247">
        <v>9.5999999999999992E-4</v>
      </c>
      <c r="B247">
        <v>-6.1875005759999997</v>
      </c>
      <c r="C247">
        <v>-0.25624990719999996</v>
      </c>
    </row>
    <row r="248" spans="1:3">
      <c r="A248">
        <v>9.6799999999999989E-4</v>
      </c>
      <c r="B248">
        <v>17.406250873599998</v>
      </c>
      <c r="C248">
        <v>-0.28749990399999992</v>
      </c>
    </row>
    <row r="249" spans="1:3">
      <c r="A249">
        <v>9.7599999999999987E-4</v>
      </c>
      <c r="B249">
        <v>11.312500499199999</v>
      </c>
      <c r="C249">
        <v>-0.22499991039999995</v>
      </c>
    </row>
    <row r="250" spans="1:3">
      <c r="A250">
        <v>9.8399999999999985E-4</v>
      </c>
      <c r="B250">
        <v>-4.312500460799999</v>
      </c>
      <c r="C250">
        <v>-0.19374991359999993</v>
      </c>
    </row>
    <row r="251" spans="1:3">
      <c r="A251">
        <v>9.9199999999999983E-4</v>
      </c>
      <c r="B251">
        <v>17.0937508544</v>
      </c>
      <c r="C251">
        <v>-0.16249991679999995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-0.01</v>
      </c>
      <c r="B2">
        <v>8.6562503359999994</v>
      </c>
      <c r="C2">
        <v>0.21250004480000004</v>
      </c>
    </row>
    <row r="3" spans="1:3">
      <c r="A3">
        <v>-9.92E-3</v>
      </c>
      <c r="B3">
        <v>3.8125000384000001</v>
      </c>
      <c r="C3">
        <v>0.18125004800000005</v>
      </c>
    </row>
    <row r="4" spans="1:3">
      <c r="A4">
        <v>-9.8399999999999998E-3</v>
      </c>
      <c r="B4">
        <v>1.7812499136000002</v>
      </c>
      <c r="C4">
        <v>0.18125004800000005</v>
      </c>
    </row>
    <row r="5" spans="1:3">
      <c r="A5">
        <v>-9.7599999999999996E-3</v>
      </c>
      <c r="B5">
        <v>17.0937508544</v>
      </c>
      <c r="C5">
        <v>2.5000064000000044E-2</v>
      </c>
    </row>
    <row r="6" spans="1:3">
      <c r="A6">
        <v>-9.6799999999999994E-3</v>
      </c>
      <c r="B6">
        <v>5.8437501632000002</v>
      </c>
      <c r="C6">
        <v>-3.7499929599999954E-2</v>
      </c>
    </row>
    <row r="7" spans="1:3">
      <c r="A7">
        <v>-9.6000000000000009E-3</v>
      </c>
      <c r="B7">
        <v>8.1875003072000005</v>
      </c>
      <c r="C7">
        <v>-6.8749926399999953E-2</v>
      </c>
    </row>
    <row r="8" spans="1:3">
      <c r="A8">
        <v>-9.5200000000000007E-3</v>
      </c>
      <c r="B8">
        <v>-3.5312504127999995</v>
      </c>
      <c r="C8">
        <v>-3.7499929599999954E-2</v>
      </c>
    </row>
    <row r="9" spans="1:3">
      <c r="A9">
        <v>-9.4400000000000005E-3</v>
      </c>
      <c r="B9">
        <v>16.156250796799998</v>
      </c>
      <c r="C9">
        <v>-9.9999923199999952E-2</v>
      </c>
    </row>
    <row r="10" spans="1:3">
      <c r="A10">
        <v>-9.3600000000000003E-3</v>
      </c>
      <c r="B10">
        <v>8.1875003072000005</v>
      </c>
      <c r="C10">
        <v>-0.22499991039999995</v>
      </c>
    </row>
    <row r="11" spans="1:3">
      <c r="A11">
        <v>-9.2800000000000001E-3</v>
      </c>
      <c r="B11">
        <v>9.7500004031999996</v>
      </c>
      <c r="C11">
        <v>-0.22499991039999995</v>
      </c>
    </row>
    <row r="12" spans="1:3">
      <c r="A12">
        <v>-9.1999999999999998E-3</v>
      </c>
      <c r="B12">
        <v>-1.3437502783999997</v>
      </c>
      <c r="C12">
        <v>-0.31874990079999993</v>
      </c>
    </row>
    <row r="13" spans="1:3">
      <c r="A13">
        <v>-9.1199999999999996E-3</v>
      </c>
      <c r="B13">
        <v>10.375000441599999</v>
      </c>
      <c r="C13">
        <v>-0.31874990079999993</v>
      </c>
    </row>
    <row r="14" spans="1:3">
      <c r="A14">
        <v>-9.0399999999999994E-3</v>
      </c>
      <c r="B14">
        <v>12.562500576</v>
      </c>
      <c r="C14">
        <v>-0.41249989119999997</v>
      </c>
    </row>
    <row r="15" spans="1:3">
      <c r="A15">
        <v>-8.9600000000000009E-3</v>
      </c>
      <c r="B15">
        <v>8.6562503359999994</v>
      </c>
      <c r="C15">
        <v>-0.44374988799999993</v>
      </c>
    </row>
    <row r="16" spans="1:3">
      <c r="A16">
        <v>-8.8800000000000007E-3</v>
      </c>
      <c r="B16">
        <v>2.5624999615999999</v>
      </c>
      <c r="C16">
        <v>-0.50624988159999995</v>
      </c>
    </row>
    <row r="17" spans="1:3">
      <c r="A17">
        <v>-8.8000000000000005E-3</v>
      </c>
      <c r="B17">
        <v>3.0312499904000001</v>
      </c>
      <c r="C17">
        <v>-0.50624988159999995</v>
      </c>
    </row>
    <row r="18" spans="1:3">
      <c r="A18">
        <v>-8.7200000000000003E-3</v>
      </c>
      <c r="B18">
        <v>16.000000787199998</v>
      </c>
      <c r="C18">
        <v>-0.53749987839999991</v>
      </c>
    </row>
    <row r="19" spans="1:3">
      <c r="A19">
        <v>-8.6400000000000001E-3</v>
      </c>
      <c r="B19">
        <v>6.9375002303999995</v>
      </c>
      <c r="C19">
        <v>-0.63124986879999989</v>
      </c>
    </row>
    <row r="20" spans="1:3">
      <c r="A20">
        <v>-8.5599999999999999E-3</v>
      </c>
      <c r="B20">
        <v>5.2187501247999997</v>
      </c>
      <c r="C20">
        <v>-0.59999987199999993</v>
      </c>
    </row>
    <row r="21" spans="1:3">
      <c r="A21">
        <v>-8.4799999999999997E-3</v>
      </c>
      <c r="B21">
        <v>-1.6562502975999998</v>
      </c>
      <c r="C21">
        <v>-0.72499985919999999</v>
      </c>
    </row>
    <row r="22" spans="1:3">
      <c r="A22">
        <v>-8.3999999999999995E-3</v>
      </c>
      <c r="B22">
        <v>15.843750777599999</v>
      </c>
      <c r="C22">
        <v>-0.63124986879999989</v>
      </c>
    </row>
    <row r="23" spans="1:3">
      <c r="A23">
        <v>-8.3199999999999993E-3</v>
      </c>
      <c r="B23">
        <v>7.7187502783999999</v>
      </c>
      <c r="C23">
        <v>-0.75624985599999994</v>
      </c>
    </row>
    <row r="24" spans="1:3">
      <c r="A24">
        <v>-8.2400000000000008E-3</v>
      </c>
      <c r="B24">
        <v>5.8437501632000002</v>
      </c>
      <c r="C24">
        <v>-0.69374986239999992</v>
      </c>
    </row>
    <row r="25" spans="1:3">
      <c r="A25">
        <v>-8.1600000000000006E-3</v>
      </c>
      <c r="B25">
        <v>-1.3437502783999997</v>
      </c>
      <c r="C25">
        <v>-0.84999984639999993</v>
      </c>
    </row>
    <row r="26" spans="1:3">
      <c r="A26">
        <v>-8.0800000000000004E-3</v>
      </c>
      <c r="B26">
        <v>11.9375005376</v>
      </c>
      <c r="C26">
        <v>-0.88124984319999988</v>
      </c>
    </row>
    <row r="27" spans="1:3">
      <c r="A27">
        <v>-8.0000000000000002E-3</v>
      </c>
      <c r="B27">
        <v>10.687500460799999</v>
      </c>
      <c r="C27">
        <v>-0.81874984959999997</v>
      </c>
    </row>
    <row r="28" spans="1:3">
      <c r="A28">
        <v>-7.92E-3</v>
      </c>
      <c r="B28">
        <v>6.6250002111999997</v>
      </c>
      <c r="C28">
        <v>-0.84999984639999993</v>
      </c>
    </row>
    <row r="29" spans="1:3">
      <c r="A29">
        <v>-7.8399999999999997E-3</v>
      </c>
      <c r="B29">
        <v>6.2499808000000212E-2</v>
      </c>
      <c r="C29">
        <v>-0.88124984319999988</v>
      </c>
    </row>
    <row r="30" spans="1:3">
      <c r="A30">
        <v>-7.7600000000000004E-3</v>
      </c>
      <c r="B30">
        <v>6.3125001919999999</v>
      </c>
      <c r="C30">
        <v>-0.94374983679999991</v>
      </c>
    </row>
    <row r="31" spans="1:3">
      <c r="A31">
        <v>-7.6800000000000002E-3</v>
      </c>
      <c r="B31">
        <v>12.8750005952</v>
      </c>
      <c r="C31">
        <v>-0.97499983359999987</v>
      </c>
    </row>
    <row r="32" spans="1:3">
      <c r="A32">
        <v>-7.6E-3</v>
      </c>
      <c r="B32">
        <v>7.5625002688</v>
      </c>
      <c r="C32">
        <v>-0.91249983999999995</v>
      </c>
    </row>
    <row r="33" spans="1:3">
      <c r="A33">
        <v>-7.5199999999999998E-3</v>
      </c>
      <c r="B33">
        <v>-0.40625022079999973</v>
      </c>
      <c r="C33">
        <v>-0.94374983679999991</v>
      </c>
    </row>
    <row r="34" spans="1:3">
      <c r="A34">
        <v>-7.4400000000000004E-3</v>
      </c>
      <c r="B34">
        <v>2.7187499711999998</v>
      </c>
      <c r="C34">
        <v>-1.0062498303999998</v>
      </c>
    </row>
    <row r="35" spans="1:3">
      <c r="A35">
        <v>-7.3600000000000002E-3</v>
      </c>
      <c r="B35">
        <v>13.031250604799999</v>
      </c>
      <c r="C35">
        <v>-0.97499983359999987</v>
      </c>
    </row>
    <row r="36" spans="1:3">
      <c r="A36">
        <v>-7.28E-3</v>
      </c>
      <c r="B36">
        <v>10.062500422399999</v>
      </c>
      <c r="C36">
        <v>-0.97499983359999987</v>
      </c>
    </row>
    <row r="37" spans="1:3">
      <c r="A37">
        <v>-7.1999999999999998E-3</v>
      </c>
      <c r="B37">
        <v>-1.1875002687999996</v>
      </c>
      <c r="C37">
        <v>-1.0062498303999998</v>
      </c>
    </row>
    <row r="38" spans="1:3">
      <c r="A38">
        <v>-7.1199999999999996E-3</v>
      </c>
      <c r="B38">
        <v>2.2499999424000001</v>
      </c>
      <c r="C38">
        <v>-0.94374983679999991</v>
      </c>
    </row>
    <row r="39" spans="1:3">
      <c r="A39">
        <v>-7.0400000000000003E-3</v>
      </c>
      <c r="B39">
        <v>10.375000441599999</v>
      </c>
      <c r="C39">
        <v>-0.97499983359999987</v>
      </c>
    </row>
    <row r="40" spans="1:3">
      <c r="A40">
        <v>-6.96E-3</v>
      </c>
      <c r="B40">
        <v>11.9375005376</v>
      </c>
      <c r="C40">
        <v>-1.0062498303999998</v>
      </c>
    </row>
    <row r="41" spans="1:3">
      <c r="A41">
        <v>-6.8799999999999998E-3</v>
      </c>
      <c r="B41">
        <v>-1.0312502591999997</v>
      </c>
      <c r="C41">
        <v>-1.0374998272</v>
      </c>
    </row>
    <row r="42" spans="1:3">
      <c r="A42">
        <v>-6.7999999999999996E-3</v>
      </c>
      <c r="B42">
        <v>2.7187499711999998</v>
      </c>
      <c r="C42">
        <v>-0.94374983679999991</v>
      </c>
    </row>
    <row r="43" spans="1:3">
      <c r="A43">
        <v>-6.7200000000000003E-3</v>
      </c>
      <c r="B43">
        <v>6.6250002111999997</v>
      </c>
      <c r="C43">
        <v>-0.94374983679999991</v>
      </c>
    </row>
    <row r="44" spans="1:3">
      <c r="A44">
        <v>-6.6400000000000001E-3</v>
      </c>
      <c r="B44">
        <v>12.562500576</v>
      </c>
      <c r="C44">
        <v>-0.91249983999999995</v>
      </c>
    </row>
    <row r="45" spans="1:3">
      <c r="A45">
        <v>-6.5599999999999999E-3</v>
      </c>
      <c r="B45">
        <v>0.9999998656000002</v>
      </c>
      <c r="C45">
        <v>-0.97499983359999987</v>
      </c>
    </row>
    <row r="46" spans="1:3">
      <c r="A46">
        <v>-6.4799999999999996E-3</v>
      </c>
      <c r="B46">
        <v>0.68749984640000017</v>
      </c>
      <c r="C46">
        <v>-0.94374983679999991</v>
      </c>
    </row>
    <row r="47" spans="1:3">
      <c r="A47">
        <v>-6.4000000000000003E-3</v>
      </c>
      <c r="B47">
        <v>3.8125000384000001</v>
      </c>
      <c r="C47">
        <v>-0.84999984639999993</v>
      </c>
    </row>
    <row r="48" spans="1:3">
      <c r="A48">
        <v>-6.3200000000000001E-3</v>
      </c>
      <c r="B48">
        <v>11.468750508799999</v>
      </c>
      <c r="C48">
        <v>-0.91249983999999995</v>
      </c>
    </row>
    <row r="49" spans="1:3">
      <c r="A49">
        <v>-6.2399999999999999E-3</v>
      </c>
      <c r="B49">
        <v>5.8437501632000002</v>
      </c>
      <c r="C49">
        <v>-0.88124984319999988</v>
      </c>
    </row>
    <row r="50" spans="1:3">
      <c r="A50">
        <v>-6.1599999999999997E-3</v>
      </c>
      <c r="B50">
        <v>-2.5937503551999996</v>
      </c>
      <c r="C50">
        <v>-0.7874998527999999</v>
      </c>
    </row>
    <row r="51" spans="1:3">
      <c r="A51">
        <v>-6.0799999999999995E-3</v>
      </c>
      <c r="B51">
        <v>3.6562500288000002</v>
      </c>
      <c r="C51">
        <v>-0.72499985919999999</v>
      </c>
    </row>
    <row r="52" spans="1:3">
      <c r="A52">
        <v>-6.0000000000000001E-3</v>
      </c>
      <c r="B52">
        <v>8.1875003072000005</v>
      </c>
      <c r="C52">
        <v>-0.75624985599999994</v>
      </c>
    </row>
    <row r="53" spans="1:3">
      <c r="A53">
        <v>-5.9199999999999999E-3</v>
      </c>
      <c r="B53">
        <v>11.312500499199999</v>
      </c>
      <c r="C53">
        <v>-0.69374986239999992</v>
      </c>
    </row>
    <row r="54" spans="1:3">
      <c r="A54">
        <v>-5.8399999999999997E-3</v>
      </c>
      <c r="B54">
        <v>-4.9375004991999996</v>
      </c>
      <c r="C54">
        <v>-0.66249986559999996</v>
      </c>
    </row>
    <row r="55" spans="1:3">
      <c r="A55">
        <v>-5.7599999999999995E-3</v>
      </c>
      <c r="B55">
        <v>5.2187501247999997</v>
      </c>
      <c r="C55">
        <v>-0.59999987199999993</v>
      </c>
    </row>
    <row r="56" spans="1:3">
      <c r="A56">
        <v>-5.6800000000000002E-3</v>
      </c>
      <c r="B56">
        <v>4.4375000768000001</v>
      </c>
      <c r="C56">
        <v>-0.56874987519999998</v>
      </c>
    </row>
    <row r="57" spans="1:3">
      <c r="A57">
        <v>-5.5999999999999999E-3</v>
      </c>
      <c r="B57">
        <v>14.750000710399998</v>
      </c>
      <c r="C57">
        <v>-0.56874987519999998</v>
      </c>
    </row>
    <row r="58" spans="1:3">
      <c r="A58">
        <v>-5.5199999999999997E-3</v>
      </c>
      <c r="B58">
        <v>-4.0000004415999992</v>
      </c>
      <c r="C58">
        <v>-0.50624988159999995</v>
      </c>
    </row>
    <row r="59" spans="1:3">
      <c r="A59">
        <v>-5.4399999999999995E-3</v>
      </c>
      <c r="B59">
        <v>3.6562500288000002</v>
      </c>
      <c r="C59">
        <v>-0.44374988799999993</v>
      </c>
    </row>
    <row r="60" spans="1:3">
      <c r="A60">
        <v>-5.3600000000000002E-3</v>
      </c>
      <c r="B60">
        <v>2.2499999424000001</v>
      </c>
      <c r="C60">
        <v>-0.44374988799999993</v>
      </c>
    </row>
    <row r="61" spans="1:3">
      <c r="A61">
        <v>-5.28E-3</v>
      </c>
      <c r="B61">
        <v>13.343750624</v>
      </c>
      <c r="C61">
        <v>-0.38124989439999996</v>
      </c>
    </row>
    <row r="62" spans="1:3">
      <c r="A62">
        <v>-5.1999999999999998E-3</v>
      </c>
      <c r="B62">
        <v>1.3124998848000002</v>
      </c>
      <c r="C62">
        <v>-0.28749990399999992</v>
      </c>
    </row>
    <row r="63" spans="1:3">
      <c r="A63">
        <v>-5.1199999999999996E-3</v>
      </c>
      <c r="B63">
        <v>-0.56250023039999975</v>
      </c>
      <c r="C63">
        <v>-0.25624990719999996</v>
      </c>
    </row>
    <row r="64" spans="1:3">
      <c r="A64">
        <v>-5.0400000000000002E-3</v>
      </c>
      <c r="B64">
        <v>2.5624999615999999</v>
      </c>
      <c r="C64">
        <v>-0.22499991039999995</v>
      </c>
    </row>
    <row r="65" spans="1:3">
      <c r="A65">
        <v>-4.96E-3</v>
      </c>
      <c r="B65">
        <v>8.8125003456000002</v>
      </c>
      <c r="C65">
        <v>-0.19374991359999993</v>
      </c>
    </row>
    <row r="66" spans="1:3">
      <c r="A66">
        <v>-4.8799999999999998E-3</v>
      </c>
      <c r="B66">
        <v>8.6562503359999994</v>
      </c>
      <c r="C66">
        <v>-0.19374991359999993</v>
      </c>
    </row>
    <row r="67" spans="1:3">
      <c r="A67">
        <v>-4.7999999999999996E-3</v>
      </c>
      <c r="B67">
        <v>-4.9375004991999996</v>
      </c>
      <c r="C67">
        <v>-9.9999923199999952E-2</v>
      </c>
    </row>
    <row r="68" spans="1:3">
      <c r="A68">
        <v>-4.7199999999999994E-3</v>
      </c>
      <c r="B68">
        <v>5.5312501439999995</v>
      </c>
      <c r="C68">
        <v>-6.8749926399999953E-2</v>
      </c>
    </row>
    <row r="69" spans="1:3">
      <c r="A69">
        <v>-4.64E-3</v>
      </c>
      <c r="B69">
        <v>4.5937500864</v>
      </c>
      <c r="C69">
        <v>2.5000064000000044E-2</v>
      </c>
    </row>
    <row r="70" spans="1:3">
      <c r="A70">
        <v>-4.5599999999999998E-3</v>
      </c>
      <c r="B70">
        <v>14.593750700799999</v>
      </c>
      <c r="C70">
        <v>8.7500057600000042E-2</v>
      </c>
    </row>
    <row r="71" spans="1:3">
      <c r="A71">
        <v>-4.4799999999999996E-3</v>
      </c>
      <c r="B71">
        <v>-5.2500005183999994</v>
      </c>
      <c r="C71">
        <v>0.15000005120000004</v>
      </c>
    </row>
    <row r="72" spans="1:3">
      <c r="A72">
        <v>-4.3999999999999994E-3</v>
      </c>
      <c r="B72">
        <v>4.4375000768000001</v>
      </c>
      <c r="C72">
        <v>0.15000005120000004</v>
      </c>
    </row>
    <row r="73" spans="1:3">
      <c r="A73">
        <v>-4.3200000000000001E-3</v>
      </c>
      <c r="B73">
        <v>2.0937499328000002</v>
      </c>
      <c r="C73">
        <v>0.24375004160000002</v>
      </c>
    </row>
    <row r="74" spans="1:3">
      <c r="A74">
        <v>-4.2399999999999998E-3</v>
      </c>
      <c r="B74">
        <v>13.9687506624</v>
      </c>
      <c r="C74">
        <v>0.30625003520000005</v>
      </c>
    </row>
    <row r="75" spans="1:3">
      <c r="A75">
        <v>-4.1599999999999996E-3</v>
      </c>
      <c r="B75">
        <v>0.2187498176000002</v>
      </c>
      <c r="C75">
        <v>0.36875002880000002</v>
      </c>
    </row>
    <row r="76" spans="1:3">
      <c r="A76">
        <v>-4.0799999999999994E-3</v>
      </c>
      <c r="B76">
        <v>-0.25000021119999977</v>
      </c>
      <c r="C76">
        <v>0.36875002880000002</v>
      </c>
    </row>
    <row r="77" spans="1:3">
      <c r="A77">
        <v>-4.0000000000000001E-3</v>
      </c>
      <c r="B77">
        <v>2.5624999615999999</v>
      </c>
      <c r="C77">
        <v>0.40000002560000003</v>
      </c>
    </row>
    <row r="78" spans="1:3">
      <c r="A78">
        <v>-3.9199999999999999E-3</v>
      </c>
      <c r="B78">
        <v>9.9062504128000004</v>
      </c>
      <c r="C78">
        <v>0.43125002240000004</v>
      </c>
    </row>
    <row r="79" spans="1:3">
      <c r="A79">
        <v>-3.8399999999999997E-3</v>
      </c>
      <c r="B79">
        <v>8.9687503551999992</v>
      </c>
      <c r="C79">
        <v>0.55625000960000004</v>
      </c>
    </row>
    <row r="80" spans="1:3">
      <c r="A80">
        <v>-3.7599999999999999E-3</v>
      </c>
      <c r="B80">
        <v>-4.312500460799999</v>
      </c>
      <c r="C80">
        <v>0.52500001280000008</v>
      </c>
    </row>
    <row r="81" spans="1:3">
      <c r="A81">
        <v>-3.6799999999999997E-3</v>
      </c>
      <c r="B81">
        <v>4.5937500864</v>
      </c>
      <c r="C81">
        <v>0.55625000960000004</v>
      </c>
    </row>
    <row r="82" spans="1:3">
      <c r="A82">
        <v>-3.5999999999999999E-3</v>
      </c>
      <c r="B82">
        <v>6.3125001919999999</v>
      </c>
      <c r="C82">
        <v>0.5875000064</v>
      </c>
    </row>
    <row r="83" spans="1:3">
      <c r="A83">
        <v>-3.5199999999999997E-3</v>
      </c>
      <c r="B83">
        <v>14.2812506816</v>
      </c>
      <c r="C83">
        <v>0.61875000320000006</v>
      </c>
    </row>
    <row r="84" spans="1:3">
      <c r="A84">
        <v>-3.4399999999999995E-3</v>
      </c>
      <c r="B84">
        <v>-3.3750004031999996</v>
      </c>
      <c r="C84">
        <v>0.65</v>
      </c>
    </row>
    <row r="85" spans="1:3">
      <c r="A85">
        <v>-3.3599999999999997E-3</v>
      </c>
      <c r="B85">
        <v>3.1875</v>
      </c>
      <c r="C85">
        <v>0.74374999040000001</v>
      </c>
    </row>
    <row r="86" spans="1:3">
      <c r="A86">
        <v>-3.2799999999999995E-3</v>
      </c>
      <c r="B86">
        <v>4.7500000959999999</v>
      </c>
      <c r="C86">
        <v>0.74374999040000001</v>
      </c>
    </row>
    <row r="87" spans="1:3">
      <c r="A87">
        <v>-3.1999999999999997E-3</v>
      </c>
      <c r="B87">
        <v>12.8750005952</v>
      </c>
      <c r="C87">
        <v>0.74374999040000001</v>
      </c>
    </row>
    <row r="88" spans="1:3">
      <c r="A88">
        <v>-3.1199999999999995E-3</v>
      </c>
      <c r="B88">
        <v>3.1875</v>
      </c>
      <c r="C88">
        <v>0.83749998079999999</v>
      </c>
    </row>
    <row r="89" spans="1:3">
      <c r="A89">
        <v>-3.0399999999999997E-3</v>
      </c>
      <c r="B89">
        <v>-1.1875002687999996</v>
      </c>
      <c r="C89">
        <v>0.83749998079999999</v>
      </c>
    </row>
    <row r="90" spans="1:3">
      <c r="A90">
        <v>-2.9599999999999995E-3</v>
      </c>
      <c r="B90">
        <v>3.5000000191999998</v>
      </c>
      <c r="C90">
        <v>0.83749998079999999</v>
      </c>
    </row>
    <row r="91" spans="1:3">
      <c r="A91">
        <v>-2.8799999999999997E-3</v>
      </c>
      <c r="B91">
        <v>11.312500499199999</v>
      </c>
      <c r="C91">
        <v>0.89999997440000001</v>
      </c>
    </row>
    <row r="92" spans="1:3">
      <c r="A92">
        <v>-2.7999999999999995E-3</v>
      </c>
      <c r="B92">
        <v>10.375000441599999</v>
      </c>
      <c r="C92">
        <v>0.93124997119999997</v>
      </c>
    </row>
    <row r="93" spans="1:3">
      <c r="A93">
        <v>-2.7199999999999998E-3</v>
      </c>
      <c r="B93">
        <v>-2.4375003455999997</v>
      </c>
      <c r="C93">
        <v>0.89999997440000001</v>
      </c>
    </row>
    <row r="94" spans="1:3">
      <c r="A94">
        <v>-2.6399999999999996E-3</v>
      </c>
      <c r="B94">
        <v>1.9374999232000001</v>
      </c>
      <c r="C94">
        <v>0.9937499648</v>
      </c>
    </row>
    <row r="95" spans="1:3">
      <c r="A95">
        <v>-2.5599999999999998E-3</v>
      </c>
      <c r="B95">
        <v>10.375000441599999</v>
      </c>
      <c r="C95">
        <v>0.9937499648</v>
      </c>
    </row>
    <row r="96" spans="1:3">
      <c r="A96">
        <v>-2.4799999999999996E-3</v>
      </c>
      <c r="B96">
        <v>11.312500499199999</v>
      </c>
      <c r="C96">
        <v>0.96249996800000004</v>
      </c>
    </row>
    <row r="97" spans="1:3">
      <c r="A97">
        <v>-2.3999999999999998E-3</v>
      </c>
      <c r="B97">
        <v>1.9374999232000001</v>
      </c>
      <c r="C97">
        <v>0.9937499648</v>
      </c>
    </row>
    <row r="98" spans="1:3">
      <c r="A98">
        <v>-2.3199999999999996E-3</v>
      </c>
      <c r="B98">
        <v>6.2499808000000212E-2</v>
      </c>
      <c r="C98">
        <v>1.0249999616000001</v>
      </c>
    </row>
    <row r="99" spans="1:3">
      <c r="A99">
        <v>-2.2399999999999994E-3</v>
      </c>
      <c r="B99">
        <v>8.0312502975999998</v>
      </c>
      <c r="C99">
        <v>1.0249999616000001</v>
      </c>
    </row>
    <row r="100" spans="1:3">
      <c r="A100">
        <v>-2.1599999999999996E-3</v>
      </c>
      <c r="B100">
        <v>12.093750547199999</v>
      </c>
      <c r="C100">
        <v>1.0249999616000001</v>
      </c>
    </row>
    <row r="101" spans="1:3">
      <c r="A101">
        <v>-2.0799999999999994E-3</v>
      </c>
      <c r="B101">
        <v>7.5625002688</v>
      </c>
      <c r="C101">
        <v>1.0249999616000001</v>
      </c>
    </row>
    <row r="102" spans="1:3">
      <c r="A102">
        <v>-1.9999999999999996E-3</v>
      </c>
      <c r="B102">
        <v>-0.25000021119999977</v>
      </c>
      <c r="C102">
        <v>1.0249999616000001</v>
      </c>
    </row>
    <row r="103" spans="1:3">
      <c r="A103">
        <v>-1.9199999999999996E-3</v>
      </c>
      <c r="B103">
        <v>2.406249952</v>
      </c>
      <c r="C103">
        <v>1.0249999616000001</v>
      </c>
    </row>
    <row r="104" spans="1:3">
      <c r="A104">
        <v>-1.8399999999999996E-3</v>
      </c>
      <c r="B104">
        <v>14.2812506816</v>
      </c>
      <c r="C104">
        <v>0.9937499648</v>
      </c>
    </row>
    <row r="105" spans="1:3">
      <c r="A105">
        <v>-1.7599999999999996E-3</v>
      </c>
      <c r="B105">
        <v>8.5000003264000004</v>
      </c>
      <c r="C105">
        <v>0.83749998079999999</v>
      </c>
    </row>
    <row r="106" spans="1:3">
      <c r="A106">
        <v>-1.6799999999999996E-3</v>
      </c>
      <c r="B106">
        <v>3.0312499904000001</v>
      </c>
      <c r="C106">
        <v>0.93124997119999997</v>
      </c>
    </row>
    <row r="107" spans="1:3">
      <c r="A107">
        <v>-1.5999999999999994E-3</v>
      </c>
      <c r="B107">
        <v>-1.9687503167999996</v>
      </c>
      <c r="C107">
        <v>0.96249996800000004</v>
      </c>
    </row>
    <row r="108" spans="1:3">
      <c r="A108">
        <v>-1.5199999999999994E-3</v>
      </c>
      <c r="B108">
        <v>13.812500652799999</v>
      </c>
      <c r="C108">
        <v>0.96249996800000004</v>
      </c>
    </row>
    <row r="109" spans="1:3">
      <c r="A109">
        <v>-1.4399999999999994E-3</v>
      </c>
      <c r="B109">
        <v>8.9687503551999992</v>
      </c>
      <c r="C109">
        <v>0.93124997119999997</v>
      </c>
    </row>
    <row r="110" spans="1:3">
      <c r="A110">
        <v>-1.3599999999999994E-3</v>
      </c>
      <c r="B110">
        <v>7.5625002688</v>
      </c>
      <c r="C110">
        <v>0.86874997760000006</v>
      </c>
    </row>
    <row r="111" spans="1:3">
      <c r="A111">
        <v>-1.2799999999999995E-3</v>
      </c>
      <c r="B111">
        <v>-0.87500024959999978</v>
      </c>
      <c r="C111">
        <v>0.80624998400000003</v>
      </c>
    </row>
    <row r="112" spans="1:3">
      <c r="A112">
        <v>-1.1999999999999995E-3</v>
      </c>
      <c r="B112">
        <v>8.6562503359999994</v>
      </c>
      <c r="C112">
        <v>0.77499998719999996</v>
      </c>
    </row>
    <row r="113" spans="1:3">
      <c r="A113">
        <v>-1.1199999999999995E-3</v>
      </c>
      <c r="B113">
        <v>13.187500614399999</v>
      </c>
      <c r="C113">
        <v>0.80624998400000003</v>
      </c>
    </row>
    <row r="114" spans="1:3">
      <c r="A114">
        <v>-1.0399999999999995E-3</v>
      </c>
      <c r="B114">
        <v>8.6562503359999994</v>
      </c>
      <c r="C114">
        <v>0.71249999360000005</v>
      </c>
    </row>
    <row r="115" spans="1:3">
      <c r="A115">
        <v>-9.5999999999999948E-4</v>
      </c>
      <c r="B115">
        <v>3.3437500095999999</v>
      </c>
      <c r="C115">
        <v>0.74374999040000001</v>
      </c>
    </row>
    <row r="116" spans="1:3">
      <c r="A116">
        <v>-8.7999999999999949E-4</v>
      </c>
      <c r="B116">
        <v>0.37499982720000019</v>
      </c>
      <c r="C116">
        <v>0.71249999360000005</v>
      </c>
    </row>
    <row r="117" spans="1:3">
      <c r="A117">
        <v>-7.999999999999995E-4</v>
      </c>
      <c r="B117">
        <v>16.781250835199998</v>
      </c>
      <c r="C117">
        <v>0.65</v>
      </c>
    </row>
    <row r="118" spans="1:3">
      <c r="A118">
        <v>-7.199999999999995E-4</v>
      </c>
      <c r="B118">
        <v>6.4687502015999998</v>
      </c>
      <c r="C118">
        <v>0.68124999679999998</v>
      </c>
    </row>
    <row r="119" spans="1:3">
      <c r="A119">
        <v>-6.399999999999994E-4</v>
      </c>
      <c r="B119">
        <v>7.7187502783999999</v>
      </c>
      <c r="C119">
        <v>0.5875000064</v>
      </c>
    </row>
    <row r="120" spans="1:3">
      <c r="A120">
        <v>-5.5999999999999941E-4</v>
      </c>
      <c r="B120">
        <v>-3.3750004031999996</v>
      </c>
      <c r="C120">
        <v>0.5875000064</v>
      </c>
    </row>
    <row r="121" spans="1:3">
      <c r="A121">
        <v>-4.7999999999999942E-4</v>
      </c>
      <c r="B121">
        <v>14.750000710399998</v>
      </c>
      <c r="C121">
        <v>0.52500001280000008</v>
      </c>
    </row>
    <row r="122" spans="1:3">
      <c r="A122">
        <v>-3.9999999999999942E-4</v>
      </c>
      <c r="B122">
        <v>9.281250374399999</v>
      </c>
      <c r="C122">
        <v>0.43125002240000004</v>
      </c>
    </row>
    <row r="123" spans="1:3">
      <c r="A123">
        <v>-3.1999999999999943E-4</v>
      </c>
      <c r="B123">
        <v>9.9062504128000004</v>
      </c>
      <c r="C123">
        <v>0.46250001920000006</v>
      </c>
    </row>
    <row r="124" spans="1:3">
      <c r="A124">
        <v>-2.3999999999999941E-4</v>
      </c>
      <c r="B124">
        <v>-9.3750201599999777E-2</v>
      </c>
      <c r="C124">
        <v>0.36875002880000002</v>
      </c>
    </row>
    <row r="125" spans="1:3">
      <c r="A125">
        <v>-1.5999999999999939E-4</v>
      </c>
      <c r="B125">
        <v>7.5625002688</v>
      </c>
      <c r="C125">
        <v>0.33750003200000001</v>
      </c>
    </row>
    <row r="126" spans="1:3">
      <c r="A126">
        <v>-7.9999999999999397E-5</v>
      </c>
      <c r="B126">
        <v>14.593750700799999</v>
      </c>
      <c r="C126">
        <v>0.30625003520000005</v>
      </c>
    </row>
    <row r="127" spans="1:3">
      <c r="A127">
        <v>6.0986372202309624E-19</v>
      </c>
      <c r="B127">
        <v>7.5625002688</v>
      </c>
      <c r="C127">
        <v>0.24375004160000002</v>
      </c>
    </row>
    <row r="128" spans="1:3">
      <c r="A128">
        <v>8.0000000000000616E-5</v>
      </c>
      <c r="B128">
        <v>5.0625001151999998</v>
      </c>
      <c r="C128">
        <v>0.15000005120000004</v>
      </c>
    </row>
    <row r="129" spans="1:3">
      <c r="A129">
        <v>1.6000000000000064E-4</v>
      </c>
      <c r="B129">
        <v>-0.40625022079999973</v>
      </c>
      <c r="C129">
        <v>5.6250060800000043E-2</v>
      </c>
    </row>
    <row r="130" spans="1:3">
      <c r="A130">
        <v>2.4000000000000063E-4</v>
      </c>
      <c r="B130">
        <v>17.562500883199998</v>
      </c>
      <c r="C130">
        <v>8.7500057600000042E-2</v>
      </c>
    </row>
    <row r="131" spans="1:3">
      <c r="A131">
        <v>3.2000000000000062E-4</v>
      </c>
      <c r="B131">
        <v>6.0000001728000001</v>
      </c>
      <c r="C131">
        <v>2.5000064000000044E-2</v>
      </c>
    </row>
    <row r="132" spans="1:3">
      <c r="A132">
        <v>4.0000000000000062E-4</v>
      </c>
      <c r="B132">
        <v>8.9687503551999992</v>
      </c>
      <c r="C132">
        <v>-6.8749926399999953E-2</v>
      </c>
    </row>
    <row r="133" spans="1:3">
      <c r="A133">
        <v>4.8000000000000066E-4</v>
      </c>
      <c r="B133">
        <v>-3.5312504127999995</v>
      </c>
      <c r="C133">
        <v>-3.7499929599999954E-2</v>
      </c>
    </row>
    <row r="134" spans="1:3">
      <c r="A134">
        <v>5.600000000000006E-4</v>
      </c>
      <c r="B134">
        <v>14.906250719999999</v>
      </c>
      <c r="C134">
        <v>-0.13124991999999996</v>
      </c>
    </row>
    <row r="135" spans="1:3">
      <c r="A135">
        <v>6.400000000000007E-4</v>
      </c>
      <c r="B135">
        <v>9.1250003648</v>
      </c>
      <c r="C135">
        <v>-0.13124991999999996</v>
      </c>
    </row>
    <row r="136" spans="1:3">
      <c r="A136">
        <v>7.200000000000007E-4</v>
      </c>
      <c r="B136">
        <v>9.7500004031999996</v>
      </c>
      <c r="C136">
        <v>-0.19374991359999993</v>
      </c>
    </row>
    <row r="137" spans="1:3">
      <c r="A137">
        <v>8.0000000000000069E-4</v>
      </c>
      <c r="B137">
        <v>-0.25000021119999977</v>
      </c>
      <c r="C137">
        <v>-0.25624990719999996</v>
      </c>
    </row>
    <row r="138" spans="1:3">
      <c r="A138">
        <v>8.8000000000000068E-4</v>
      </c>
      <c r="B138">
        <v>8.1875003072000005</v>
      </c>
      <c r="C138">
        <v>-0.34999989759999994</v>
      </c>
    </row>
    <row r="139" spans="1:3">
      <c r="A139">
        <v>9.6000000000000067E-4</v>
      </c>
      <c r="B139">
        <v>13.9687506624</v>
      </c>
      <c r="C139">
        <v>-0.44374988799999993</v>
      </c>
    </row>
    <row r="140" spans="1:3">
      <c r="A140">
        <v>1.0400000000000008E-3</v>
      </c>
      <c r="B140">
        <v>8.1875003072000005</v>
      </c>
      <c r="C140">
        <v>-0.44374988799999993</v>
      </c>
    </row>
    <row r="141" spans="1:3">
      <c r="A141">
        <v>1.1200000000000008E-3</v>
      </c>
      <c r="B141">
        <v>3.8125000384000001</v>
      </c>
      <c r="C141">
        <v>-0.44374988799999993</v>
      </c>
    </row>
    <row r="142" spans="1:3">
      <c r="A142">
        <v>1.2000000000000008E-3</v>
      </c>
      <c r="B142">
        <v>0.9999998656000002</v>
      </c>
      <c r="C142">
        <v>-0.47499988479999994</v>
      </c>
    </row>
    <row r="143" spans="1:3">
      <c r="A143">
        <v>1.2800000000000008E-3</v>
      </c>
      <c r="B143">
        <v>16.781250835199998</v>
      </c>
      <c r="C143">
        <v>-0.50624988159999995</v>
      </c>
    </row>
    <row r="144" spans="1:3">
      <c r="A144">
        <v>1.3600000000000007E-3</v>
      </c>
      <c r="B144">
        <v>6.7812502207999996</v>
      </c>
      <c r="C144">
        <v>-0.63124986879999989</v>
      </c>
    </row>
    <row r="145" spans="1:3">
      <c r="A145">
        <v>1.4400000000000007E-3</v>
      </c>
      <c r="B145">
        <v>5.6875001536000003</v>
      </c>
      <c r="C145">
        <v>-0.59999987199999993</v>
      </c>
    </row>
    <row r="146" spans="1:3">
      <c r="A146">
        <v>1.5200000000000007E-3</v>
      </c>
      <c r="B146">
        <v>-2.4375003455999997</v>
      </c>
      <c r="C146">
        <v>-0.66249986559999996</v>
      </c>
    </row>
    <row r="147" spans="1:3">
      <c r="A147">
        <v>1.6000000000000007E-3</v>
      </c>
      <c r="B147">
        <v>15.0625007296</v>
      </c>
      <c r="C147">
        <v>-0.66249986559999996</v>
      </c>
    </row>
    <row r="148" spans="1:3">
      <c r="A148">
        <v>1.6800000000000007E-3</v>
      </c>
      <c r="B148">
        <v>8.6562503359999994</v>
      </c>
      <c r="C148">
        <v>-0.69374986239999992</v>
      </c>
    </row>
    <row r="149" spans="1:3">
      <c r="A149">
        <v>1.7600000000000007E-3</v>
      </c>
      <c r="B149">
        <v>6.4687502015999998</v>
      </c>
      <c r="C149">
        <v>-0.75624985599999994</v>
      </c>
    </row>
    <row r="150" spans="1:3">
      <c r="A150">
        <v>1.8400000000000007E-3</v>
      </c>
      <c r="B150">
        <v>-1.0312502591999997</v>
      </c>
      <c r="C150">
        <v>-0.7874998527999999</v>
      </c>
    </row>
    <row r="151" spans="1:3">
      <c r="A151">
        <v>1.9200000000000007E-3</v>
      </c>
      <c r="B151">
        <v>10.5312504512</v>
      </c>
      <c r="C151">
        <v>-0.84999984639999993</v>
      </c>
    </row>
    <row r="152" spans="1:3">
      <c r="A152">
        <v>2.0000000000000009E-3</v>
      </c>
      <c r="B152">
        <v>11.468750508799999</v>
      </c>
      <c r="C152">
        <v>-0.88124984319999988</v>
      </c>
    </row>
    <row r="153" spans="1:3">
      <c r="A153">
        <v>2.0800000000000007E-3</v>
      </c>
      <c r="B153">
        <v>7.0937502399999994</v>
      </c>
      <c r="C153">
        <v>-0.84999984639999993</v>
      </c>
    </row>
    <row r="154" spans="1:3">
      <c r="A154">
        <v>2.1600000000000009E-3</v>
      </c>
      <c r="B154">
        <v>6.2499808000000212E-2</v>
      </c>
      <c r="C154">
        <v>-0.91249983999999995</v>
      </c>
    </row>
    <row r="155" spans="1:3">
      <c r="A155">
        <v>2.2400000000000007E-3</v>
      </c>
      <c r="B155">
        <v>4.7500000959999999</v>
      </c>
      <c r="C155">
        <v>-0.97499983359999987</v>
      </c>
    </row>
    <row r="156" spans="1:3">
      <c r="A156">
        <v>2.3200000000000009E-3</v>
      </c>
      <c r="B156">
        <v>13.343750624</v>
      </c>
      <c r="C156">
        <v>-0.91249983999999995</v>
      </c>
    </row>
    <row r="157" spans="1:3">
      <c r="A157">
        <v>2.4000000000000007E-3</v>
      </c>
      <c r="B157">
        <v>8.1875003072000005</v>
      </c>
      <c r="C157">
        <v>-0.97499983359999987</v>
      </c>
    </row>
    <row r="158" spans="1:3">
      <c r="A158">
        <v>2.4800000000000009E-3</v>
      </c>
      <c r="B158">
        <v>-0.25000021119999977</v>
      </c>
      <c r="C158">
        <v>-0.97499983359999987</v>
      </c>
    </row>
    <row r="159" spans="1:3">
      <c r="A159">
        <v>2.5600000000000006E-3</v>
      </c>
      <c r="B159">
        <v>1.7812499136000002</v>
      </c>
      <c r="C159">
        <v>-0.94374983679999991</v>
      </c>
    </row>
    <row r="160" spans="1:3">
      <c r="A160">
        <v>2.6400000000000009E-3</v>
      </c>
      <c r="B160">
        <v>12.8750005952</v>
      </c>
      <c r="C160">
        <v>-0.94374983679999991</v>
      </c>
    </row>
    <row r="161" spans="1:3">
      <c r="A161">
        <v>2.7200000000000006E-3</v>
      </c>
      <c r="B161">
        <v>10.375000441599999</v>
      </c>
      <c r="C161">
        <v>-1.0062498303999998</v>
      </c>
    </row>
    <row r="162" spans="1:3">
      <c r="A162">
        <v>2.8000000000000008E-3</v>
      </c>
      <c r="B162">
        <v>-0.71875023999999976</v>
      </c>
      <c r="C162">
        <v>-0.94374983679999991</v>
      </c>
    </row>
    <row r="163" spans="1:3">
      <c r="A163">
        <v>2.880000000000001E-3</v>
      </c>
      <c r="B163">
        <v>2.2499999424000001</v>
      </c>
      <c r="C163">
        <v>-0.94374983679999991</v>
      </c>
    </row>
    <row r="164" spans="1:3">
      <c r="A164">
        <v>2.9600000000000008E-3</v>
      </c>
      <c r="B164">
        <v>9.4375003839999998</v>
      </c>
      <c r="C164">
        <v>-0.97499983359999987</v>
      </c>
    </row>
    <row r="165" spans="1:3">
      <c r="A165">
        <v>3.040000000000001E-3</v>
      </c>
      <c r="B165">
        <v>11.9375005376</v>
      </c>
      <c r="C165">
        <v>-0.91249983999999995</v>
      </c>
    </row>
    <row r="166" spans="1:3">
      <c r="A166">
        <v>3.1200000000000008E-3</v>
      </c>
      <c r="B166">
        <v>-9.3750201599999777E-2</v>
      </c>
      <c r="C166">
        <v>-0.97499983359999987</v>
      </c>
    </row>
    <row r="167" spans="1:3">
      <c r="A167">
        <v>3.200000000000001E-3</v>
      </c>
      <c r="B167">
        <v>2.0937499328000002</v>
      </c>
      <c r="C167">
        <v>-0.91249983999999995</v>
      </c>
    </row>
    <row r="168" spans="1:3">
      <c r="A168">
        <v>3.2800000000000008E-3</v>
      </c>
      <c r="B168">
        <v>5.6875001536000003</v>
      </c>
      <c r="C168">
        <v>-0.94374983679999991</v>
      </c>
    </row>
    <row r="169" spans="1:3">
      <c r="A169">
        <v>3.360000000000001E-3</v>
      </c>
      <c r="B169">
        <v>12.2500005568</v>
      </c>
      <c r="C169">
        <v>-0.91249983999999995</v>
      </c>
    </row>
    <row r="170" spans="1:3">
      <c r="A170">
        <v>3.4400000000000008E-3</v>
      </c>
      <c r="B170">
        <v>2.7187499711999998</v>
      </c>
      <c r="C170">
        <v>-0.94374983679999991</v>
      </c>
    </row>
    <row r="171" spans="1:3">
      <c r="A171">
        <v>3.520000000000001E-3</v>
      </c>
      <c r="B171">
        <v>-0.40625022079999973</v>
      </c>
      <c r="C171">
        <v>-0.91249983999999995</v>
      </c>
    </row>
    <row r="172" spans="1:3">
      <c r="A172">
        <v>3.6000000000000008E-3</v>
      </c>
      <c r="B172">
        <v>3.5000000191999998</v>
      </c>
      <c r="C172">
        <v>-0.81874984959999997</v>
      </c>
    </row>
    <row r="173" spans="1:3">
      <c r="A173">
        <v>3.680000000000001E-3</v>
      </c>
      <c r="B173">
        <v>10.8437504704</v>
      </c>
      <c r="C173">
        <v>-0.81874984959999997</v>
      </c>
    </row>
    <row r="174" spans="1:3">
      <c r="A174">
        <v>3.7600000000000008E-3</v>
      </c>
      <c r="B174">
        <v>7.8750002879999998</v>
      </c>
      <c r="C174">
        <v>-0.81874984959999997</v>
      </c>
    </row>
    <row r="175" spans="1:3">
      <c r="A175">
        <v>3.840000000000001E-3</v>
      </c>
      <c r="B175">
        <v>-3.5312504127999995</v>
      </c>
      <c r="C175">
        <v>-0.7874998527999999</v>
      </c>
    </row>
    <row r="176" spans="1:3">
      <c r="A176">
        <v>3.9200000000000007E-3</v>
      </c>
      <c r="B176">
        <v>4.1250000576000003</v>
      </c>
      <c r="C176">
        <v>-0.7874998527999999</v>
      </c>
    </row>
    <row r="177" spans="1:3">
      <c r="A177">
        <v>4.000000000000001E-3</v>
      </c>
      <c r="B177">
        <v>7.0937502399999994</v>
      </c>
      <c r="C177">
        <v>-0.69374986239999992</v>
      </c>
    </row>
    <row r="178" spans="1:3">
      <c r="A178">
        <v>4.0800000000000012E-3</v>
      </c>
      <c r="B178">
        <v>12.562500576</v>
      </c>
      <c r="C178">
        <v>-0.69374986239999992</v>
      </c>
    </row>
    <row r="179" spans="1:3">
      <c r="A179">
        <v>4.1600000000000014E-3</v>
      </c>
      <c r="B179">
        <v>-4.9375004991999996</v>
      </c>
      <c r="C179">
        <v>-0.59999987199999993</v>
      </c>
    </row>
    <row r="180" spans="1:3">
      <c r="A180">
        <v>4.2400000000000007E-3</v>
      </c>
      <c r="B180">
        <v>4.9062501055999999</v>
      </c>
      <c r="C180">
        <v>-0.66249986559999996</v>
      </c>
    </row>
    <row r="181" spans="1:3">
      <c r="A181">
        <v>4.3200000000000009E-3</v>
      </c>
      <c r="B181">
        <v>3.968750048</v>
      </c>
      <c r="C181">
        <v>-0.56874987519999998</v>
      </c>
    </row>
    <row r="182" spans="1:3">
      <c r="A182">
        <v>4.4000000000000011E-3</v>
      </c>
      <c r="B182">
        <v>14.750000710399998</v>
      </c>
      <c r="C182">
        <v>-0.53749987839999991</v>
      </c>
    </row>
    <row r="183" spans="1:3">
      <c r="A183">
        <v>4.4800000000000013E-3</v>
      </c>
      <c r="B183">
        <v>-3.0625003839999998</v>
      </c>
      <c r="C183">
        <v>-0.56874987519999998</v>
      </c>
    </row>
    <row r="184" spans="1:3">
      <c r="A184">
        <v>4.5600000000000007E-3</v>
      </c>
      <c r="B184">
        <v>2.7187499711999998</v>
      </c>
      <c r="C184">
        <v>-0.41249989119999997</v>
      </c>
    </row>
    <row r="185" spans="1:3">
      <c r="A185">
        <v>4.6400000000000009E-3</v>
      </c>
      <c r="B185">
        <v>2.0937499328000002</v>
      </c>
      <c r="C185">
        <v>-0.38124989439999996</v>
      </c>
    </row>
    <row r="186" spans="1:3">
      <c r="A186">
        <v>4.7200000000000011E-3</v>
      </c>
      <c r="B186">
        <v>12.093750547199999</v>
      </c>
      <c r="C186">
        <v>-0.44374988799999993</v>
      </c>
    </row>
    <row r="187" spans="1:3">
      <c r="A187">
        <v>4.8000000000000013E-3</v>
      </c>
      <c r="B187">
        <v>3.1875</v>
      </c>
      <c r="C187">
        <v>-0.25624990719999996</v>
      </c>
    </row>
    <row r="188" spans="1:3">
      <c r="A188">
        <v>4.8800000000000007E-3</v>
      </c>
      <c r="B188">
        <v>-1.8125003071999997</v>
      </c>
      <c r="C188">
        <v>-0.28749990399999992</v>
      </c>
    </row>
    <row r="189" spans="1:3">
      <c r="A189">
        <v>4.9600000000000009E-3</v>
      </c>
      <c r="B189">
        <v>3.3437500095999999</v>
      </c>
      <c r="C189">
        <v>-0.25624990719999996</v>
      </c>
    </row>
    <row r="190" spans="1:3">
      <c r="A190">
        <v>5.0400000000000011E-3</v>
      </c>
      <c r="B190">
        <v>7.7187502783999999</v>
      </c>
      <c r="C190">
        <v>-0.16249991679999995</v>
      </c>
    </row>
    <row r="191" spans="1:3">
      <c r="A191">
        <v>5.1200000000000013E-3</v>
      </c>
      <c r="B191">
        <v>10.375000441599999</v>
      </c>
      <c r="C191">
        <v>-0.16249991679999995</v>
      </c>
    </row>
    <row r="192" spans="1:3">
      <c r="A192">
        <v>5.2000000000000006E-3</v>
      </c>
      <c r="B192">
        <v>-5.4062505279999993</v>
      </c>
      <c r="C192">
        <v>-3.7499929599999954E-2</v>
      </c>
    </row>
    <row r="193" spans="1:3">
      <c r="A193">
        <v>5.2800000000000008E-3</v>
      </c>
      <c r="B193">
        <v>5.6875001536000003</v>
      </c>
      <c r="C193">
        <v>-6.8749926399999953E-2</v>
      </c>
    </row>
    <row r="194" spans="1:3">
      <c r="A194">
        <v>5.360000000000001E-3</v>
      </c>
      <c r="B194">
        <v>3.8125000384000001</v>
      </c>
      <c r="C194">
        <v>-6.2499327999999549E-3</v>
      </c>
    </row>
    <row r="195" spans="1:3">
      <c r="A195">
        <v>5.4400000000000013E-3</v>
      </c>
      <c r="B195">
        <v>15.218750739199999</v>
      </c>
      <c r="C195">
        <v>2.5000064000000044E-2</v>
      </c>
    </row>
    <row r="196" spans="1:3">
      <c r="A196">
        <v>5.5200000000000015E-3</v>
      </c>
      <c r="B196">
        <v>-4.4687504703999998</v>
      </c>
      <c r="C196">
        <v>8.7500057600000042E-2</v>
      </c>
    </row>
    <row r="197" spans="1:3">
      <c r="A197">
        <v>5.6000000000000008E-3</v>
      </c>
      <c r="B197">
        <v>3.5000000191999998</v>
      </c>
      <c r="C197">
        <v>0.18125004800000005</v>
      </c>
    </row>
    <row r="198" spans="1:3">
      <c r="A198">
        <v>5.680000000000001E-3</v>
      </c>
      <c r="B198">
        <v>2.0937499328000002</v>
      </c>
      <c r="C198">
        <v>0.24375004160000002</v>
      </c>
    </row>
    <row r="199" spans="1:3">
      <c r="A199">
        <v>5.7600000000000012E-3</v>
      </c>
      <c r="B199">
        <v>13.031250604799999</v>
      </c>
      <c r="C199">
        <v>0.30625003520000005</v>
      </c>
    </row>
    <row r="200" spans="1:3">
      <c r="A200">
        <v>5.8400000000000014E-3</v>
      </c>
      <c r="B200">
        <v>2.2499999424000001</v>
      </c>
      <c r="C200">
        <v>0.30625003520000005</v>
      </c>
    </row>
    <row r="201" spans="1:3">
      <c r="A201">
        <v>5.9200000000000008E-3</v>
      </c>
      <c r="B201">
        <v>-1.6562502975999998</v>
      </c>
      <c r="C201">
        <v>0.43125002240000004</v>
      </c>
    </row>
    <row r="202" spans="1:3">
      <c r="A202">
        <v>6.000000000000001E-3</v>
      </c>
      <c r="B202">
        <v>3.0312499904000001</v>
      </c>
      <c r="C202">
        <v>0.36875002880000002</v>
      </c>
    </row>
    <row r="203" spans="1:3">
      <c r="A203">
        <v>6.0800000000000012E-3</v>
      </c>
      <c r="B203">
        <v>8.8125003456000002</v>
      </c>
      <c r="C203">
        <v>0.43125002240000004</v>
      </c>
    </row>
    <row r="204" spans="1:3">
      <c r="A204">
        <v>6.1600000000000014E-3</v>
      </c>
      <c r="B204">
        <v>10.5312504512</v>
      </c>
      <c r="C204">
        <v>0.55625000960000004</v>
      </c>
    </row>
    <row r="205" spans="1:3">
      <c r="A205">
        <v>6.2400000000000008E-3</v>
      </c>
      <c r="B205">
        <v>-4.9375004991999996</v>
      </c>
      <c r="C205">
        <v>0.52500001280000008</v>
      </c>
    </row>
    <row r="206" spans="1:3">
      <c r="A206">
        <v>6.320000000000001E-3</v>
      </c>
      <c r="B206">
        <v>4.9062501055999999</v>
      </c>
      <c r="C206">
        <v>0.5875000064</v>
      </c>
    </row>
    <row r="207" spans="1:3">
      <c r="A207">
        <v>6.4000000000000012E-3</v>
      </c>
      <c r="B207">
        <v>5.6875001536000003</v>
      </c>
      <c r="C207">
        <v>0.65</v>
      </c>
    </row>
    <row r="208" spans="1:3">
      <c r="A208">
        <v>6.4800000000000014E-3</v>
      </c>
      <c r="B208">
        <v>14.750000710399998</v>
      </c>
      <c r="C208">
        <v>0.61875000320000006</v>
      </c>
    </row>
    <row r="209" spans="1:3">
      <c r="A209">
        <v>6.5600000000000007E-3</v>
      </c>
      <c r="B209">
        <v>-2.5937503551999996</v>
      </c>
      <c r="C209">
        <v>0.68124999679999998</v>
      </c>
    </row>
    <row r="210" spans="1:3">
      <c r="A210">
        <v>6.6400000000000009E-3</v>
      </c>
      <c r="B210">
        <v>2.2499999424000001</v>
      </c>
      <c r="C210">
        <v>0.68124999679999998</v>
      </c>
    </row>
    <row r="211" spans="1:3">
      <c r="A211">
        <v>6.7200000000000011E-3</v>
      </c>
      <c r="B211">
        <v>4.1250000576000003</v>
      </c>
      <c r="C211">
        <v>0.77499998719999996</v>
      </c>
    </row>
    <row r="212" spans="1:3">
      <c r="A212">
        <v>6.8000000000000014E-3</v>
      </c>
      <c r="B212">
        <v>12.093750547199999</v>
      </c>
      <c r="C212">
        <v>0.80624998400000003</v>
      </c>
    </row>
    <row r="213" spans="1:3">
      <c r="A213">
        <v>6.8800000000000016E-3</v>
      </c>
      <c r="B213">
        <v>4.9062501055999999</v>
      </c>
      <c r="C213">
        <v>0.74374999040000001</v>
      </c>
    </row>
    <row r="214" spans="1:3">
      <c r="A214">
        <v>6.9600000000000009E-3</v>
      </c>
      <c r="B214">
        <v>-1.8125003071999997</v>
      </c>
      <c r="C214">
        <v>0.80624998400000003</v>
      </c>
    </row>
    <row r="215" spans="1:3">
      <c r="A215">
        <v>7.0400000000000011E-3</v>
      </c>
      <c r="B215">
        <v>3.0312499904000001</v>
      </c>
      <c r="C215">
        <v>0.86874997760000006</v>
      </c>
    </row>
    <row r="216" spans="1:3">
      <c r="A216">
        <v>7.1200000000000013E-3</v>
      </c>
      <c r="B216">
        <v>10.8437504704</v>
      </c>
      <c r="C216">
        <v>0.93124997119999997</v>
      </c>
    </row>
    <row r="217" spans="1:3">
      <c r="A217">
        <v>7.2000000000000015E-3</v>
      </c>
      <c r="B217">
        <v>11.1562504896</v>
      </c>
      <c r="C217">
        <v>0.93124997119999997</v>
      </c>
    </row>
    <row r="218" spans="1:3">
      <c r="A218">
        <v>7.2800000000000009E-3</v>
      </c>
      <c r="B218">
        <v>-2.1250003263999995</v>
      </c>
      <c r="C218">
        <v>0.93124997119999997</v>
      </c>
    </row>
    <row r="219" spans="1:3">
      <c r="A219">
        <v>7.3600000000000011E-3</v>
      </c>
      <c r="B219">
        <v>1.9374999232000001</v>
      </c>
      <c r="C219">
        <v>0.96249996800000004</v>
      </c>
    </row>
    <row r="220" spans="1:3">
      <c r="A220">
        <v>7.4400000000000013E-3</v>
      </c>
      <c r="B220">
        <v>9.7500004031999996</v>
      </c>
      <c r="C220">
        <v>0.96249996800000004</v>
      </c>
    </row>
    <row r="221" spans="1:3">
      <c r="A221">
        <v>7.5200000000000015E-3</v>
      </c>
      <c r="B221">
        <v>11.312500499199999</v>
      </c>
      <c r="C221">
        <v>0.9937499648</v>
      </c>
    </row>
    <row r="222" spans="1:3">
      <c r="A222">
        <v>7.6000000000000009E-3</v>
      </c>
      <c r="B222">
        <v>3.0312499904000001</v>
      </c>
      <c r="C222">
        <v>1.0562499584</v>
      </c>
    </row>
    <row r="223" spans="1:3">
      <c r="A223">
        <v>7.6800000000000011E-3</v>
      </c>
      <c r="B223">
        <v>-9.3750201599999777E-2</v>
      </c>
      <c r="C223">
        <v>0.96249996800000004</v>
      </c>
    </row>
    <row r="224" spans="1:3">
      <c r="A224">
        <v>7.7600000000000013E-3</v>
      </c>
      <c r="B224">
        <v>6.6250002111999997</v>
      </c>
      <c r="C224">
        <v>0.96249996800000004</v>
      </c>
    </row>
    <row r="225" spans="1:3">
      <c r="A225">
        <v>7.8400000000000015E-3</v>
      </c>
      <c r="B225">
        <v>12.406250566399999</v>
      </c>
      <c r="C225">
        <v>1.0874999552</v>
      </c>
    </row>
    <row r="226" spans="1:3">
      <c r="A226">
        <v>7.9200000000000017E-3</v>
      </c>
      <c r="B226">
        <v>8.3437503167999996</v>
      </c>
      <c r="C226">
        <v>0.9937499648</v>
      </c>
    </row>
    <row r="227" spans="1:3">
      <c r="A227">
        <v>8.0000000000000019E-3</v>
      </c>
      <c r="B227">
        <v>6.2499808000000212E-2</v>
      </c>
      <c r="C227">
        <v>0.93124997119999997</v>
      </c>
    </row>
    <row r="228" spans="1:3">
      <c r="A228">
        <v>8.0800000000000021E-3</v>
      </c>
      <c r="B228">
        <v>1.4687498944000001</v>
      </c>
      <c r="C228">
        <v>0.93124997119999997</v>
      </c>
    </row>
    <row r="229" spans="1:3">
      <c r="A229">
        <v>8.1600000000000006E-3</v>
      </c>
      <c r="B229">
        <v>14.593750700799999</v>
      </c>
      <c r="C229">
        <v>0.93124997119999997</v>
      </c>
    </row>
    <row r="230" spans="1:3">
      <c r="A230">
        <v>8.2400000000000008E-3</v>
      </c>
      <c r="B230">
        <v>8.8125003456000002</v>
      </c>
      <c r="C230">
        <v>0.96249996800000004</v>
      </c>
    </row>
    <row r="231" spans="1:3">
      <c r="A231">
        <v>8.320000000000001E-3</v>
      </c>
      <c r="B231">
        <v>3.8125000384000001</v>
      </c>
      <c r="C231">
        <v>0.96249996800000004</v>
      </c>
    </row>
    <row r="232" spans="1:3">
      <c r="A232">
        <v>8.4000000000000012E-3</v>
      </c>
      <c r="B232">
        <v>-1.8125003071999997</v>
      </c>
      <c r="C232">
        <v>0.93124997119999997</v>
      </c>
    </row>
    <row r="233" spans="1:3">
      <c r="A233">
        <v>8.4800000000000014E-3</v>
      </c>
      <c r="B233">
        <v>13.187500614399999</v>
      </c>
      <c r="C233">
        <v>0.89999997440000001</v>
      </c>
    </row>
    <row r="234" spans="1:3">
      <c r="A234">
        <v>8.5600000000000016E-3</v>
      </c>
      <c r="B234">
        <v>9.7500004031999996</v>
      </c>
      <c r="C234">
        <v>0.83749998079999999</v>
      </c>
    </row>
    <row r="235" spans="1:3">
      <c r="A235">
        <v>8.6400000000000018E-3</v>
      </c>
      <c r="B235">
        <v>8.0312502975999998</v>
      </c>
      <c r="C235">
        <v>0.86874997760000006</v>
      </c>
    </row>
    <row r="236" spans="1:3">
      <c r="A236">
        <v>8.7200000000000021E-3</v>
      </c>
      <c r="B236">
        <v>-0.40625022079999973</v>
      </c>
      <c r="C236">
        <v>0.86874997760000006</v>
      </c>
    </row>
    <row r="237" spans="1:3">
      <c r="A237">
        <v>8.8000000000000005E-3</v>
      </c>
      <c r="B237">
        <v>6.9375002303999995</v>
      </c>
      <c r="C237">
        <v>0.86874997760000006</v>
      </c>
    </row>
    <row r="238" spans="1:3">
      <c r="A238">
        <v>8.8800000000000007E-3</v>
      </c>
      <c r="B238">
        <v>14.125000671999999</v>
      </c>
      <c r="C238">
        <v>0.74374999040000001</v>
      </c>
    </row>
    <row r="239" spans="1:3">
      <c r="A239">
        <v>8.9600000000000009E-3</v>
      </c>
      <c r="B239">
        <v>8.3437503167999996</v>
      </c>
      <c r="C239">
        <v>0.71249999360000005</v>
      </c>
    </row>
    <row r="240" spans="1:3">
      <c r="A240">
        <v>9.0400000000000012E-3</v>
      </c>
      <c r="B240">
        <v>4.1250000576000003</v>
      </c>
      <c r="C240">
        <v>0.68124999679999998</v>
      </c>
    </row>
    <row r="241" spans="1:3">
      <c r="A241">
        <v>9.1200000000000014E-3</v>
      </c>
      <c r="B241">
        <v>-0.71875023999999976</v>
      </c>
      <c r="C241">
        <v>0.68124999679999998</v>
      </c>
    </row>
    <row r="242" spans="1:3">
      <c r="A242">
        <v>9.2000000000000016E-3</v>
      </c>
      <c r="B242">
        <v>16.937500844799999</v>
      </c>
      <c r="C242">
        <v>0.61875000320000006</v>
      </c>
    </row>
    <row r="243" spans="1:3">
      <c r="A243">
        <v>9.2800000000000018E-3</v>
      </c>
      <c r="B243">
        <v>6.9375002303999995</v>
      </c>
      <c r="C243">
        <v>0.61875000320000006</v>
      </c>
    </row>
    <row r="244" spans="1:3">
      <c r="A244">
        <v>9.360000000000002E-3</v>
      </c>
      <c r="B244">
        <v>8.5000003264000004</v>
      </c>
      <c r="C244">
        <v>0.5875000064</v>
      </c>
    </row>
    <row r="245" spans="1:3">
      <c r="A245">
        <v>9.4400000000000022E-3</v>
      </c>
      <c r="B245">
        <v>-3.2187503935999997</v>
      </c>
      <c r="C245">
        <v>0.49375001600000001</v>
      </c>
    </row>
    <row r="246" spans="1:3">
      <c r="A246">
        <v>9.5200000000000007E-3</v>
      </c>
      <c r="B246">
        <v>13.812500652799999</v>
      </c>
      <c r="C246">
        <v>0.49375001600000001</v>
      </c>
    </row>
    <row r="247" spans="1:3">
      <c r="A247">
        <v>9.6000000000000009E-3</v>
      </c>
      <c r="B247">
        <v>10.218750432</v>
      </c>
      <c r="C247">
        <v>0.49375001600000001</v>
      </c>
    </row>
    <row r="248" spans="1:3">
      <c r="A248">
        <v>9.6800000000000011E-3</v>
      </c>
      <c r="B248">
        <v>9.5937503935999988</v>
      </c>
      <c r="C248">
        <v>0.43125002240000004</v>
      </c>
    </row>
    <row r="249" spans="1:3">
      <c r="A249">
        <v>9.7600000000000013E-3</v>
      </c>
      <c r="B249">
        <v>0.84374985600000019</v>
      </c>
      <c r="C249">
        <v>0.36875002880000002</v>
      </c>
    </row>
    <row r="250" spans="1:3">
      <c r="A250">
        <v>9.8400000000000015E-3</v>
      </c>
      <c r="B250">
        <v>5.8437501632000002</v>
      </c>
      <c r="C250">
        <v>0.33750003200000001</v>
      </c>
    </row>
    <row r="251" spans="1:3">
      <c r="A251">
        <v>9.9200000000000017E-3</v>
      </c>
      <c r="B251">
        <v>15.531250758399999</v>
      </c>
      <c r="C251">
        <v>0.27500003840000004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9.281250374399999</v>
      </c>
      <c r="C2">
        <v>0.15000005120000004</v>
      </c>
    </row>
    <row r="3" spans="1:3">
      <c r="A3">
        <v>-9.9200000000000004E-4</v>
      </c>
      <c r="B3">
        <v>1.3124998848000002</v>
      </c>
      <c r="C3">
        <v>0.55625000960000004</v>
      </c>
    </row>
    <row r="4" spans="1:3">
      <c r="A4">
        <v>-9.8400000000000007E-4</v>
      </c>
      <c r="B4">
        <v>14.437500691199999</v>
      </c>
      <c r="C4">
        <v>0.89999997440000001</v>
      </c>
    </row>
    <row r="5" spans="1:3">
      <c r="A5">
        <v>-9.7599999999999998E-4</v>
      </c>
      <c r="B5">
        <v>-3.3750004031999996</v>
      </c>
      <c r="C5">
        <v>0.93124997119999997</v>
      </c>
    </row>
    <row r="6" spans="1:3">
      <c r="A6">
        <v>-9.68E-4</v>
      </c>
      <c r="B6">
        <v>4.1250000576000003</v>
      </c>
      <c r="C6">
        <v>0.86874997760000006</v>
      </c>
    </row>
    <row r="7" spans="1:3">
      <c r="A7">
        <v>-9.6000000000000002E-4</v>
      </c>
      <c r="B7">
        <v>16.625000825600001</v>
      </c>
      <c r="C7">
        <v>0.43125002240000004</v>
      </c>
    </row>
    <row r="8" spans="1:3">
      <c r="A8">
        <v>-9.5200000000000005E-4</v>
      </c>
      <c r="B8">
        <v>11.000000479999999</v>
      </c>
      <c r="C8">
        <v>5.6250060800000043E-2</v>
      </c>
    </row>
    <row r="9" spans="1:3">
      <c r="A9">
        <v>-9.4400000000000007E-4</v>
      </c>
      <c r="B9">
        <v>-4.0000004415999992</v>
      </c>
      <c r="C9">
        <v>-0.50624988159999995</v>
      </c>
    </row>
    <row r="10" spans="1:3">
      <c r="A10">
        <v>-9.3599999999999998E-4</v>
      </c>
      <c r="B10">
        <v>18.031250911999997</v>
      </c>
      <c r="C10">
        <v>-0.81874984959999997</v>
      </c>
    </row>
    <row r="11" spans="1:3">
      <c r="A11">
        <v>-9.2800000000000001E-4</v>
      </c>
      <c r="B11">
        <v>-3.2187503935999997</v>
      </c>
      <c r="C11">
        <v>-1.068749824</v>
      </c>
    </row>
    <row r="12" spans="1:3">
      <c r="A12">
        <v>-9.2000000000000003E-4</v>
      </c>
      <c r="B12">
        <v>3.5000000191999998</v>
      </c>
      <c r="C12">
        <v>-0.84999984639999993</v>
      </c>
    </row>
    <row r="13" spans="1:3">
      <c r="A13">
        <v>-9.1200000000000005E-4</v>
      </c>
      <c r="B13">
        <v>3.0312499904000001</v>
      </c>
      <c r="C13">
        <v>-0.59999987199999993</v>
      </c>
    </row>
    <row r="14" spans="1:3">
      <c r="A14">
        <v>-9.0400000000000007E-4</v>
      </c>
      <c r="B14">
        <v>2.5624999615999999</v>
      </c>
      <c r="C14">
        <v>-0.13124991999999996</v>
      </c>
    </row>
    <row r="15" spans="1:3">
      <c r="A15">
        <v>-8.9599999999999999E-4</v>
      </c>
      <c r="B15">
        <v>-1.6562502975999998</v>
      </c>
      <c r="C15">
        <v>0.40000002560000003</v>
      </c>
    </row>
    <row r="16" spans="1:3">
      <c r="A16">
        <v>-8.8800000000000001E-4</v>
      </c>
      <c r="B16">
        <v>18.343750931199999</v>
      </c>
      <c r="C16">
        <v>0.71249999360000005</v>
      </c>
    </row>
    <row r="17" spans="1:3">
      <c r="A17">
        <v>-8.8000000000000003E-4</v>
      </c>
      <c r="B17">
        <v>-10.250000825599999</v>
      </c>
      <c r="C17">
        <v>0.9937499648</v>
      </c>
    </row>
    <row r="18" spans="1:3">
      <c r="A18">
        <v>-8.7200000000000005E-4</v>
      </c>
      <c r="B18">
        <v>10.5312504512</v>
      </c>
      <c r="C18">
        <v>0.89999997440000001</v>
      </c>
    </row>
    <row r="19" spans="1:3">
      <c r="A19">
        <v>-8.6400000000000008E-4</v>
      </c>
      <c r="B19">
        <v>7.8750002879999998</v>
      </c>
      <c r="C19">
        <v>0.65</v>
      </c>
    </row>
    <row r="20" spans="1:3">
      <c r="A20">
        <v>-8.5599999999999999E-4</v>
      </c>
      <c r="B20">
        <v>17.562500883199998</v>
      </c>
      <c r="C20">
        <v>0.30625003520000005</v>
      </c>
    </row>
    <row r="21" spans="1:3">
      <c r="A21">
        <v>-8.4800000000000001E-4</v>
      </c>
      <c r="B21">
        <v>-0.71875023999999976</v>
      </c>
      <c r="C21">
        <v>-0.19374991359999993</v>
      </c>
    </row>
    <row r="22" spans="1:3">
      <c r="A22">
        <v>-8.4000000000000003E-4</v>
      </c>
      <c r="B22">
        <v>17.406250873599998</v>
      </c>
      <c r="C22">
        <v>-0.66249986559999996</v>
      </c>
    </row>
    <row r="23" spans="1:3">
      <c r="A23">
        <v>-8.3200000000000006E-4</v>
      </c>
      <c r="B23">
        <v>4.7500000959999999</v>
      </c>
      <c r="C23">
        <v>-0.88124984319999988</v>
      </c>
    </row>
    <row r="24" spans="1:3">
      <c r="A24">
        <v>-8.2400000000000008E-4</v>
      </c>
      <c r="B24">
        <v>1.1562498752000001</v>
      </c>
      <c r="C24">
        <v>-0.94374983679999991</v>
      </c>
    </row>
    <row r="25" spans="1:3">
      <c r="A25">
        <v>-8.1599999999999999E-4</v>
      </c>
      <c r="B25">
        <v>12.562500576</v>
      </c>
      <c r="C25">
        <v>-0.72499985919999999</v>
      </c>
    </row>
    <row r="26" spans="1:3">
      <c r="A26">
        <v>-8.0800000000000002E-4</v>
      </c>
      <c r="B26">
        <v>-9.1562507583999988</v>
      </c>
      <c r="C26">
        <v>-0.38124989439999996</v>
      </c>
    </row>
    <row r="27" spans="1:3">
      <c r="A27">
        <v>-8.0000000000000004E-4</v>
      </c>
      <c r="B27">
        <v>10.8437504704</v>
      </c>
      <c r="C27">
        <v>8.7500057600000042E-2</v>
      </c>
    </row>
    <row r="28" spans="1:3">
      <c r="A28">
        <v>-7.9200000000000006E-4</v>
      </c>
      <c r="B28">
        <v>6.0000001728000001</v>
      </c>
      <c r="C28">
        <v>0.55625000960000004</v>
      </c>
    </row>
    <row r="29" spans="1:3">
      <c r="A29">
        <v>-7.8400000000000008E-4</v>
      </c>
      <c r="B29">
        <v>1.6249999040000001</v>
      </c>
      <c r="C29">
        <v>0.86874997760000006</v>
      </c>
    </row>
    <row r="30" spans="1:3">
      <c r="A30">
        <v>-7.76E-4</v>
      </c>
      <c r="B30">
        <v>7.7187502783999999</v>
      </c>
      <c r="C30">
        <v>0.93124997119999997</v>
      </c>
    </row>
    <row r="31" spans="1:3">
      <c r="A31">
        <v>-7.6800000000000002E-4</v>
      </c>
      <c r="B31">
        <v>0.9999998656000002</v>
      </c>
      <c r="C31">
        <v>0.77499998719999996</v>
      </c>
    </row>
    <row r="32" spans="1:3">
      <c r="A32">
        <v>-7.6000000000000004E-4</v>
      </c>
      <c r="B32">
        <v>21.468751123199997</v>
      </c>
      <c r="C32">
        <v>0.55625000960000004</v>
      </c>
    </row>
    <row r="33" spans="1:3">
      <c r="A33">
        <v>-7.5200000000000006E-4</v>
      </c>
      <c r="B33">
        <v>6.3125001919999999</v>
      </c>
      <c r="C33">
        <v>-3.7499929599999954E-2</v>
      </c>
    </row>
    <row r="34" spans="1:3">
      <c r="A34">
        <v>-7.4400000000000009E-4</v>
      </c>
      <c r="B34">
        <v>4.9062501055999999</v>
      </c>
      <c r="C34">
        <v>-0.38124989439999996</v>
      </c>
    </row>
    <row r="35" spans="1:3">
      <c r="A35">
        <v>-7.36E-4</v>
      </c>
      <c r="B35">
        <v>12.093750547199999</v>
      </c>
      <c r="C35">
        <v>-0.84999984639999993</v>
      </c>
    </row>
    <row r="36" spans="1:3">
      <c r="A36">
        <v>-7.2800000000000002E-4</v>
      </c>
      <c r="B36">
        <v>-1.3437502783999997</v>
      </c>
      <c r="C36">
        <v>-1.0374998272</v>
      </c>
    </row>
    <row r="37" spans="1:3">
      <c r="A37">
        <v>-7.2000000000000005E-4</v>
      </c>
      <c r="B37">
        <v>5.5312501439999995</v>
      </c>
      <c r="C37">
        <v>-0.94374983679999991</v>
      </c>
    </row>
    <row r="38" spans="1:3">
      <c r="A38">
        <v>-7.1200000000000007E-4</v>
      </c>
      <c r="B38">
        <v>-3.6875004223999994</v>
      </c>
      <c r="C38">
        <v>-0.53749987839999991</v>
      </c>
    </row>
    <row r="39" spans="1:3">
      <c r="A39">
        <v>-7.0399999999999998E-4</v>
      </c>
      <c r="B39">
        <v>8.9687503551999992</v>
      </c>
      <c r="C39">
        <v>-0.13124991999999996</v>
      </c>
    </row>
    <row r="40" spans="1:3">
      <c r="A40">
        <v>-6.96E-4</v>
      </c>
      <c r="B40">
        <v>-4.1562504511999991</v>
      </c>
      <c r="C40">
        <v>0.36875002880000002</v>
      </c>
    </row>
    <row r="41" spans="1:3">
      <c r="A41">
        <v>-6.8800000000000003E-4</v>
      </c>
      <c r="B41">
        <v>17.250000864</v>
      </c>
      <c r="C41">
        <v>0.77499998719999996</v>
      </c>
    </row>
    <row r="42" spans="1:3">
      <c r="A42">
        <v>-6.8000000000000005E-4</v>
      </c>
      <c r="B42">
        <v>-7.281250643199999</v>
      </c>
      <c r="C42">
        <v>0.9937499648</v>
      </c>
    </row>
    <row r="43" spans="1:3">
      <c r="A43">
        <v>-6.7200000000000007E-4</v>
      </c>
      <c r="B43">
        <v>5.3750001343999996</v>
      </c>
      <c r="C43">
        <v>0.89999997440000001</v>
      </c>
    </row>
    <row r="44" spans="1:3">
      <c r="A44">
        <v>-6.6399999999999999E-4</v>
      </c>
      <c r="B44">
        <v>15.0625007296</v>
      </c>
      <c r="C44">
        <v>0.68124999679999998</v>
      </c>
    </row>
    <row r="45" spans="1:3">
      <c r="A45">
        <v>-6.5600000000000001E-4</v>
      </c>
      <c r="B45">
        <v>11.781250527999999</v>
      </c>
      <c r="C45">
        <v>0.27500003840000004</v>
      </c>
    </row>
    <row r="46" spans="1:3">
      <c r="A46">
        <v>-6.4800000000000003E-4</v>
      </c>
      <c r="B46">
        <v>-3.3750004031999996</v>
      </c>
      <c r="C46">
        <v>-0.19374991359999993</v>
      </c>
    </row>
    <row r="47" spans="1:3">
      <c r="A47">
        <v>-6.4000000000000005E-4</v>
      </c>
      <c r="B47">
        <v>18.187500921599998</v>
      </c>
      <c r="C47">
        <v>-0.75624985599999994</v>
      </c>
    </row>
    <row r="48" spans="1:3">
      <c r="A48">
        <v>-6.3200000000000007E-4</v>
      </c>
      <c r="B48">
        <v>3.3437500095999999</v>
      </c>
      <c r="C48">
        <v>-0.91249983999999995</v>
      </c>
    </row>
    <row r="49" spans="1:3">
      <c r="A49">
        <v>-6.2399999999999999E-4</v>
      </c>
      <c r="B49">
        <v>-1.5000002879999996</v>
      </c>
      <c r="C49">
        <v>-0.97499983359999987</v>
      </c>
    </row>
    <row r="50" spans="1:3">
      <c r="A50">
        <v>-6.1600000000000001E-4</v>
      </c>
      <c r="B50">
        <v>13.812500652799999</v>
      </c>
      <c r="C50">
        <v>-0.81874984959999997</v>
      </c>
    </row>
    <row r="51" spans="1:3">
      <c r="A51">
        <v>-6.0800000000000003E-4</v>
      </c>
      <c r="B51">
        <v>-7.1250006335999991</v>
      </c>
      <c r="C51">
        <v>-0.38124989439999996</v>
      </c>
    </row>
    <row r="52" spans="1:3">
      <c r="A52">
        <v>-6.0000000000000006E-4</v>
      </c>
      <c r="B52">
        <v>6.4687502015999998</v>
      </c>
      <c r="C52">
        <v>0.11875005440000004</v>
      </c>
    </row>
    <row r="53" spans="1:3">
      <c r="A53">
        <v>-5.9200000000000008E-4</v>
      </c>
      <c r="B53">
        <v>13.343750624</v>
      </c>
      <c r="C53">
        <v>0.61875000320000006</v>
      </c>
    </row>
    <row r="54" spans="1:3">
      <c r="A54">
        <v>-5.8399999999999999E-4</v>
      </c>
      <c r="B54">
        <v>-11.031250873599999</v>
      </c>
      <c r="C54">
        <v>0.93124997119999997</v>
      </c>
    </row>
    <row r="55" spans="1:3">
      <c r="A55">
        <v>-5.7600000000000001E-4</v>
      </c>
      <c r="B55">
        <v>13.812500652799999</v>
      </c>
      <c r="C55">
        <v>0.9937499648</v>
      </c>
    </row>
    <row r="56" spans="1:3">
      <c r="A56">
        <v>-5.6800000000000004E-4</v>
      </c>
      <c r="B56">
        <v>3.1875</v>
      </c>
      <c r="C56">
        <v>0.89999997440000001</v>
      </c>
    </row>
    <row r="57" spans="1:3">
      <c r="A57">
        <v>-5.6000000000000006E-4</v>
      </c>
      <c r="B57">
        <v>20.531251065599999</v>
      </c>
      <c r="C57">
        <v>0.49375001600000001</v>
      </c>
    </row>
    <row r="58" spans="1:3">
      <c r="A58">
        <v>-5.5200000000000008E-4</v>
      </c>
      <c r="B58">
        <v>2.7187499711999998</v>
      </c>
      <c r="C58">
        <v>-3.7499929599999954E-2</v>
      </c>
    </row>
    <row r="59" spans="1:3">
      <c r="A59">
        <v>-5.44E-4</v>
      </c>
      <c r="B59">
        <v>12.562500576</v>
      </c>
      <c r="C59">
        <v>-0.41249989119999997</v>
      </c>
    </row>
    <row r="60" spans="1:3">
      <c r="A60">
        <v>-5.3600000000000002E-4</v>
      </c>
      <c r="B60">
        <v>10.062500422399999</v>
      </c>
      <c r="C60">
        <v>-0.84999984639999993</v>
      </c>
    </row>
    <row r="61" spans="1:3">
      <c r="A61">
        <v>-5.2800000000000004E-4</v>
      </c>
      <c r="B61">
        <v>-3.3750004031999996</v>
      </c>
      <c r="C61">
        <v>-0.94374983679999991</v>
      </c>
    </row>
    <row r="62" spans="1:3">
      <c r="A62">
        <v>-5.2000000000000006E-4</v>
      </c>
      <c r="B62">
        <v>14.2812506816</v>
      </c>
      <c r="C62">
        <v>-0.94374983679999991</v>
      </c>
    </row>
    <row r="63" spans="1:3">
      <c r="A63">
        <v>-5.1200000000000009E-4</v>
      </c>
      <c r="B63">
        <v>-12.437500959999999</v>
      </c>
      <c r="C63">
        <v>-0.53749987839999991</v>
      </c>
    </row>
    <row r="64" spans="1:3">
      <c r="A64">
        <v>-5.04E-4</v>
      </c>
      <c r="B64">
        <v>15.0625007296</v>
      </c>
      <c r="C64">
        <v>-0.19374991359999993</v>
      </c>
    </row>
    <row r="65" spans="1:3">
      <c r="A65">
        <v>-4.9600000000000002E-4</v>
      </c>
      <c r="B65">
        <v>-1.9687503167999996</v>
      </c>
      <c r="C65">
        <v>0.36875002880000002</v>
      </c>
    </row>
    <row r="66" spans="1:3">
      <c r="A66">
        <v>-4.8800000000000004E-4</v>
      </c>
      <c r="B66">
        <v>3.1875</v>
      </c>
      <c r="C66">
        <v>0.71249999360000005</v>
      </c>
    </row>
    <row r="67" spans="1:3">
      <c r="A67">
        <v>-4.8000000000000007E-4</v>
      </c>
      <c r="B67">
        <v>6.0000001728000001</v>
      </c>
      <c r="C67">
        <v>0.93124997119999997</v>
      </c>
    </row>
    <row r="68" spans="1:3">
      <c r="A68">
        <v>-4.7200000000000003E-4</v>
      </c>
      <c r="B68">
        <v>-1.0312502591999997</v>
      </c>
      <c r="C68">
        <v>0.93124997119999997</v>
      </c>
    </row>
    <row r="69" spans="1:3">
      <c r="A69">
        <v>-4.6400000000000006E-4</v>
      </c>
      <c r="B69">
        <v>21.937501151999999</v>
      </c>
      <c r="C69">
        <v>0.71249999360000005</v>
      </c>
    </row>
    <row r="70" spans="1:3">
      <c r="A70">
        <v>-4.5600000000000003E-4</v>
      </c>
      <c r="B70">
        <v>6.7812502207999996</v>
      </c>
      <c r="C70">
        <v>0.33750003200000001</v>
      </c>
    </row>
    <row r="71" spans="1:3">
      <c r="A71">
        <v>-4.4800000000000005E-4</v>
      </c>
      <c r="B71">
        <v>0.2187498176000002</v>
      </c>
      <c r="C71">
        <v>-0.25624990719999996</v>
      </c>
    </row>
    <row r="72" spans="1:3">
      <c r="A72">
        <v>-4.4000000000000007E-4</v>
      </c>
      <c r="B72">
        <v>16.468750816</v>
      </c>
      <c r="C72">
        <v>-0.72499985919999999</v>
      </c>
    </row>
    <row r="73" spans="1:3">
      <c r="A73">
        <v>-4.3200000000000004E-4</v>
      </c>
      <c r="B73">
        <v>0.37499982720000019</v>
      </c>
      <c r="C73">
        <v>-0.94374983679999991</v>
      </c>
    </row>
    <row r="74" spans="1:3">
      <c r="A74">
        <v>-4.2400000000000006E-4</v>
      </c>
      <c r="B74">
        <v>2.7187499711999998</v>
      </c>
      <c r="C74">
        <v>-0.94374983679999991</v>
      </c>
    </row>
    <row r="75" spans="1:3">
      <c r="A75">
        <v>-4.1600000000000003E-4</v>
      </c>
      <c r="B75">
        <v>4.9062501055999999</v>
      </c>
      <c r="C75">
        <v>-0.7874998527999999</v>
      </c>
    </row>
    <row r="76" spans="1:3">
      <c r="A76">
        <v>-4.0800000000000005E-4</v>
      </c>
      <c r="B76">
        <v>2.406249952</v>
      </c>
      <c r="C76">
        <v>-0.38124989439999996</v>
      </c>
    </row>
    <row r="77" spans="1:3">
      <c r="A77">
        <v>-4.0000000000000007E-4</v>
      </c>
      <c r="B77">
        <v>-2.4375003455999997</v>
      </c>
      <c r="C77">
        <v>0.11875005440000004</v>
      </c>
    </row>
    <row r="78" spans="1:3">
      <c r="A78">
        <v>-3.9200000000000004E-4</v>
      </c>
      <c r="B78">
        <v>14.750000710399998</v>
      </c>
      <c r="C78">
        <v>0.5875000064</v>
      </c>
    </row>
    <row r="79" spans="1:3">
      <c r="A79">
        <v>-3.8400000000000006E-4</v>
      </c>
      <c r="B79">
        <v>-7.7500006719999996</v>
      </c>
      <c r="C79">
        <v>0.86874997760000006</v>
      </c>
    </row>
    <row r="80" spans="1:3">
      <c r="A80">
        <v>-3.7600000000000003E-4</v>
      </c>
      <c r="B80">
        <v>6.1562501824</v>
      </c>
      <c r="C80">
        <v>0.9937499648</v>
      </c>
    </row>
    <row r="81" spans="1:3">
      <c r="A81">
        <v>-3.6800000000000005E-4</v>
      </c>
      <c r="B81">
        <v>12.718750585599999</v>
      </c>
      <c r="C81">
        <v>0.80624998400000003</v>
      </c>
    </row>
    <row r="82" spans="1:3">
      <c r="A82">
        <v>-3.6000000000000008E-4</v>
      </c>
      <c r="B82">
        <v>13.812500652799999</v>
      </c>
      <c r="C82">
        <v>0.49375001600000001</v>
      </c>
    </row>
    <row r="83" spans="1:3">
      <c r="A83">
        <v>-3.5200000000000005E-4</v>
      </c>
      <c r="B83">
        <v>-0.40625022079999973</v>
      </c>
      <c r="C83">
        <v>2.5000064000000044E-2</v>
      </c>
    </row>
    <row r="84" spans="1:3">
      <c r="A84">
        <v>-3.4400000000000007E-4</v>
      </c>
      <c r="B84">
        <v>17.718750892799999</v>
      </c>
      <c r="C84">
        <v>-0.50624988159999995</v>
      </c>
    </row>
    <row r="85" spans="1:3">
      <c r="A85">
        <v>-3.3600000000000004E-4</v>
      </c>
      <c r="B85">
        <v>8.0312502975999998</v>
      </c>
      <c r="C85">
        <v>-0.84999984639999993</v>
      </c>
    </row>
    <row r="86" spans="1:3">
      <c r="A86">
        <v>-3.2800000000000006E-4</v>
      </c>
      <c r="B86">
        <v>-3.6875004223999994</v>
      </c>
      <c r="C86">
        <v>-0.94374983679999991</v>
      </c>
    </row>
    <row r="87" spans="1:3">
      <c r="A87">
        <v>-3.2000000000000003E-4</v>
      </c>
      <c r="B87">
        <v>18.6562509504</v>
      </c>
      <c r="C87">
        <v>-1.0999998207999999</v>
      </c>
    </row>
    <row r="88" spans="1:3">
      <c r="A88">
        <v>-3.1200000000000005E-4</v>
      </c>
      <c r="B88">
        <v>-13.375001017599999</v>
      </c>
      <c r="C88">
        <v>-0.63124986879999989</v>
      </c>
    </row>
    <row r="89" spans="1:3">
      <c r="A89">
        <v>-3.0400000000000007E-4</v>
      </c>
      <c r="B89">
        <v>13.187500614399999</v>
      </c>
      <c r="C89">
        <v>-9.9999923199999952E-2</v>
      </c>
    </row>
    <row r="90" spans="1:3">
      <c r="A90">
        <v>-2.9600000000000004E-4</v>
      </c>
      <c r="B90">
        <v>6.0000001728000001</v>
      </c>
      <c r="C90">
        <v>0.33750003200000001</v>
      </c>
    </row>
    <row r="91" spans="1:3">
      <c r="A91">
        <v>-2.8800000000000006E-4</v>
      </c>
      <c r="B91">
        <v>-7.1250006335999991</v>
      </c>
      <c r="C91">
        <v>0.77499998719999996</v>
      </c>
    </row>
    <row r="92" spans="1:3">
      <c r="A92">
        <v>-2.8000000000000003E-4</v>
      </c>
      <c r="B92">
        <v>11.9375005376</v>
      </c>
      <c r="C92">
        <v>0.93124997119999997</v>
      </c>
    </row>
    <row r="93" spans="1:3">
      <c r="A93">
        <v>-2.7200000000000005E-4</v>
      </c>
      <c r="B93">
        <v>2.0937499328000002</v>
      </c>
      <c r="C93">
        <v>0.96249996800000004</v>
      </c>
    </row>
    <row r="94" spans="1:3">
      <c r="A94">
        <v>-2.6400000000000007E-4</v>
      </c>
      <c r="B94">
        <v>20.531251065599999</v>
      </c>
      <c r="C94">
        <v>0.65</v>
      </c>
    </row>
    <row r="95" spans="1:3">
      <c r="A95">
        <v>-2.5600000000000004E-4</v>
      </c>
      <c r="B95">
        <v>7.0937502399999994</v>
      </c>
      <c r="C95">
        <v>0.24375004160000002</v>
      </c>
    </row>
    <row r="96" spans="1:3">
      <c r="A96">
        <v>-2.4800000000000007E-4</v>
      </c>
      <c r="B96">
        <v>6.0000001728000001</v>
      </c>
      <c r="C96">
        <v>-0.16249991679999995</v>
      </c>
    </row>
    <row r="97" spans="1:3">
      <c r="A97">
        <v>-2.4000000000000006E-4</v>
      </c>
      <c r="B97">
        <v>13.9687506624</v>
      </c>
      <c r="C97">
        <v>-0.75624985599999994</v>
      </c>
    </row>
    <row r="98" spans="1:3">
      <c r="A98">
        <v>-2.3200000000000006E-4</v>
      </c>
      <c r="B98">
        <v>-2.7500003647999995</v>
      </c>
      <c r="C98">
        <v>-1.0062498303999998</v>
      </c>
    </row>
    <row r="99" spans="1:3">
      <c r="A99">
        <v>-2.2400000000000005E-4</v>
      </c>
      <c r="B99">
        <v>11.1562504896</v>
      </c>
      <c r="C99">
        <v>-0.97499983359999987</v>
      </c>
    </row>
    <row r="100" spans="1:3">
      <c r="A100">
        <v>-2.1600000000000005E-4</v>
      </c>
      <c r="B100">
        <v>-6.5000005951999995</v>
      </c>
      <c r="C100">
        <v>-0.7874998527999999</v>
      </c>
    </row>
    <row r="101" spans="1:3">
      <c r="A101">
        <v>-2.0800000000000007E-4</v>
      </c>
      <c r="B101">
        <v>12.093750547199999</v>
      </c>
      <c r="C101">
        <v>-0.41249989119999997</v>
      </c>
    </row>
    <row r="102" spans="1:3">
      <c r="A102">
        <v>-2.0000000000000006E-4</v>
      </c>
      <c r="B102">
        <v>-5.0937505087999995</v>
      </c>
      <c r="C102">
        <v>8.7500057600000042E-2</v>
      </c>
    </row>
    <row r="103" spans="1:3">
      <c r="A103">
        <v>-1.9200000000000006E-4</v>
      </c>
      <c r="B103">
        <v>4.5937500864</v>
      </c>
      <c r="C103">
        <v>0.5875000064</v>
      </c>
    </row>
    <row r="104" spans="1:3">
      <c r="A104">
        <v>-1.8400000000000005E-4</v>
      </c>
      <c r="B104">
        <v>3.0312499904000001</v>
      </c>
      <c r="C104">
        <v>0.86874997760000006</v>
      </c>
    </row>
    <row r="105" spans="1:3">
      <c r="A105">
        <v>-1.7600000000000005E-4</v>
      </c>
      <c r="B105">
        <v>-0.56250023039999975</v>
      </c>
      <c r="C105">
        <v>1.0249999616000001</v>
      </c>
    </row>
    <row r="106" spans="1:3">
      <c r="A106">
        <v>-1.6800000000000007E-4</v>
      </c>
      <c r="B106">
        <v>19.593751007999998</v>
      </c>
      <c r="C106">
        <v>0.83749998079999999</v>
      </c>
    </row>
    <row r="107" spans="1:3">
      <c r="A107">
        <v>-1.6000000000000007E-4</v>
      </c>
      <c r="B107">
        <v>9.281250374399999</v>
      </c>
      <c r="C107">
        <v>0.46250001920000006</v>
      </c>
    </row>
    <row r="108" spans="1:3">
      <c r="A108">
        <v>-1.5200000000000006E-4</v>
      </c>
      <c r="B108">
        <v>-3.3750004031999996</v>
      </c>
      <c r="C108">
        <v>5.6250060800000043E-2</v>
      </c>
    </row>
    <row r="109" spans="1:3">
      <c r="A109">
        <v>-1.4400000000000006E-4</v>
      </c>
      <c r="B109">
        <v>20.375001055999999</v>
      </c>
      <c r="C109">
        <v>-0.50624988159999995</v>
      </c>
    </row>
    <row r="110" spans="1:3">
      <c r="A110">
        <v>-1.3600000000000005E-4</v>
      </c>
      <c r="B110">
        <v>3.8125000384000001</v>
      </c>
      <c r="C110">
        <v>-0.88124984319999988</v>
      </c>
    </row>
    <row r="111" spans="1:3">
      <c r="A111">
        <v>-1.2800000000000005E-4</v>
      </c>
      <c r="B111">
        <v>-1.0312502591999997</v>
      </c>
      <c r="C111">
        <v>-1.0062498303999998</v>
      </c>
    </row>
    <row r="112" spans="1:3">
      <c r="A112">
        <v>-1.2000000000000006E-4</v>
      </c>
      <c r="B112">
        <v>14.437500691199999</v>
      </c>
      <c r="C112">
        <v>-0.88124984319999988</v>
      </c>
    </row>
    <row r="113" spans="1:3">
      <c r="A113">
        <v>-1.1200000000000007E-4</v>
      </c>
      <c r="B113">
        <v>-6.6562506047999994</v>
      </c>
      <c r="C113">
        <v>-0.56874987519999998</v>
      </c>
    </row>
    <row r="114" spans="1:3">
      <c r="A114">
        <v>-1.0400000000000006E-4</v>
      </c>
      <c r="B114">
        <v>4.2812500672000002</v>
      </c>
      <c r="C114">
        <v>-9.9999923199999952E-2</v>
      </c>
    </row>
    <row r="115" spans="1:3">
      <c r="A115">
        <v>-9.6000000000000057E-5</v>
      </c>
      <c r="B115">
        <v>8.9687503551999992</v>
      </c>
      <c r="C115">
        <v>0.40000002560000003</v>
      </c>
    </row>
    <row r="116" spans="1:3">
      <c r="A116">
        <v>-8.8000000000000065E-5</v>
      </c>
      <c r="B116">
        <v>-5.5625005375999992</v>
      </c>
      <c r="C116">
        <v>0.71249999360000005</v>
      </c>
    </row>
    <row r="117" spans="1:3">
      <c r="A117">
        <v>-8.0000000000000061E-5</v>
      </c>
      <c r="B117">
        <v>6.7812502207999996</v>
      </c>
      <c r="C117">
        <v>0.96249996800000004</v>
      </c>
    </row>
    <row r="118" spans="1:3">
      <c r="A118">
        <v>-7.200000000000007E-5</v>
      </c>
      <c r="B118">
        <v>11.312500499199999</v>
      </c>
      <c r="C118">
        <v>0.89999997440000001</v>
      </c>
    </row>
    <row r="119" spans="1:3">
      <c r="A119">
        <v>-6.4000000000000065E-5</v>
      </c>
      <c r="B119">
        <v>14.437500691199999</v>
      </c>
      <c r="C119">
        <v>0.71249999360000005</v>
      </c>
    </row>
    <row r="120" spans="1:3">
      <c r="A120">
        <v>-5.600000000000006E-5</v>
      </c>
      <c r="B120">
        <v>4.1250000576000003</v>
      </c>
      <c r="C120">
        <v>0.24375004160000002</v>
      </c>
    </row>
    <row r="121" spans="1:3">
      <c r="A121">
        <v>-4.8000000000000062E-5</v>
      </c>
      <c r="B121">
        <v>14.125000671999999</v>
      </c>
      <c r="C121">
        <v>-0.19374991359999993</v>
      </c>
    </row>
    <row r="122" spans="1:3">
      <c r="A122">
        <v>-4.0000000000000064E-5</v>
      </c>
      <c r="B122">
        <v>9.4375003839999998</v>
      </c>
      <c r="C122">
        <v>-0.69374986239999992</v>
      </c>
    </row>
    <row r="123" spans="1:3">
      <c r="A123">
        <v>-3.2000000000000066E-5</v>
      </c>
      <c r="B123">
        <v>-3.2187503935999997</v>
      </c>
      <c r="C123">
        <v>-0.91249983999999995</v>
      </c>
    </row>
    <row r="124" spans="1:3">
      <c r="A124">
        <v>-2.4000000000000065E-5</v>
      </c>
      <c r="B124">
        <v>16.781250835199998</v>
      </c>
      <c r="C124">
        <v>-1.0062498303999998</v>
      </c>
    </row>
    <row r="125" spans="1:3">
      <c r="A125">
        <v>-1.6000000000000064E-5</v>
      </c>
      <c r="B125">
        <v>-12.750000979199999</v>
      </c>
      <c r="C125">
        <v>-0.72499985919999999</v>
      </c>
    </row>
    <row r="126" spans="1:3">
      <c r="A126">
        <v>-8.0000000000000657E-6</v>
      </c>
      <c r="B126">
        <v>14.750000710399998</v>
      </c>
      <c r="C126">
        <v>-0.41249989119999997</v>
      </c>
    </row>
    <row r="127" spans="1:3">
      <c r="A127">
        <v>-6.6068569885835426E-20</v>
      </c>
      <c r="B127">
        <v>0.68749984640000017</v>
      </c>
      <c r="C127">
        <v>8.7500057600000042E-2</v>
      </c>
    </row>
    <row r="128" spans="1:3">
      <c r="A128">
        <v>7.9999999999999336E-6</v>
      </c>
      <c r="B128">
        <v>-3.3750004031999996</v>
      </c>
      <c r="C128">
        <v>0.5875000064</v>
      </c>
    </row>
    <row r="129" spans="1:3">
      <c r="A129">
        <v>1.5999999999999935E-5</v>
      </c>
      <c r="B129">
        <v>8.9687503551999992</v>
      </c>
      <c r="C129">
        <v>0.93124997119999997</v>
      </c>
    </row>
    <row r="130" spans="1:3">
      <c r="A130">
        <v>2.3999999999999933E-5</v>
      </c>
      <c r="B130">
        <v>1.7812499136000002</v>
      </c>
      <c r="C130">
        <v>0.9937499648</v>
      </c>
    </row>
    <row r="131" spans="1:3">
      <c r="A131">
        <v>3.1999999999999931E-5</v>
      </c>
      <c r="B131">
        <v>18.6562509504</v>
      </c>
      <c r="C131">
        <v>0.83749998079999999</v>
      </c>
    </row>
    <row r="132" spans="1:3">
      <c r="A132">
        <v>3.9999999999999929E-5</v>
      </c>
      <c r="B132">
        <v>10.375000441599999</v>
      </c>
      <c r="C132">
        <v>0.46250001920000006</v>
      </c>
    </row>
    <row r="133" spans="1:3">
      <c r="A133">
        <v>4.7999999999999933E-5</v>
      </c>
      <c r="B133">
        <v>-1.5000002879999996</v>
      </c>
      <c r="C133">
        <v>-3.7499929599999954E-2</v>
      </c>
    </row>
    <row r="134" spans="1:3">
      <c r="A134">
        <v>5.5999999999999931E-5</v>
      </c>
      <c r="B134">
        <v>19.437500998399997</v>
      </c>
      <c r="C134">
        <v>-0.44374988799999993</v>
      </c>
    </row>
    <row r="135" spans="1:3">
      <c r="A135">
        <v>6.3999999999999929E-5</v>
      </c>
      <c r="B135">
        <v>0.2187498176000002</v>
      </c>
      <c r="C135">
        <v>-0.88124984319999988</v>
      </c>
    </row>
    <row r="136" spans="1:3">
      <c r="A136">
        <v>7.1999999999999934E-5</v>
      </c>
      <c r="B136">
        <v>5.8437501632000002</v>
      </c>
      <c r="C136">
        <v>-0.97499983359999987</v>
      </c>
    </row>
    <row r="137" spans="1:3">
      <c r="A137">
        <v>7.9999999999999925E-5</v>
      </c>
      <c r="B137">
        <v>4.7500000959999999</v>
      </c>
      <c r="C137">
        <v>-0.97499983359999987</v>
      </c>
    </row>
    <row r="138" spans="1:3">
      <c r="A138">
        <v>8.799999999999993E-5</v>
      </c>
      <c r="B138">
        <v>2.8749999808000002</v>
      </c>
      <c r="C138">
        <v>-0.56874987519999998</v>
      </c>
    </row>
    <row r="139" spans="1:3">
      <c r="A139">
        <v>9.5999999999999935E-5</v>
      </c>
      <c r="B139">
        <v>-1.5000002879999996</v>
      </c>
      <c r="C139">
        <v>-0.13124991999999996</v>
      </c>
    </row>
    <row r="140" spans="1:3">
      <c r="A140">
        <v>1.0399999999999993E-4</v>
      </c>
      <c r="B140">
        <v>3.0312499904000001</v>
      </c>
      <c r="C140">
        <v>0.36875002880000002</v>
      </c>
    </row>
    <row r="141" spans="1:3">
      <c r="A141">
        <v>1.1199999999999993E-4</v>
      </c>
      <c r="B141">
        <v>2.2499999424000001</v>
      </c>
      <c r="C141">
        <v>0.74374999040000001</v>
      </c>
    </row>
    <row r="142" spans="1:3">
      <c r="A142">
        <v>1.1999999999999994E-4</v>
      </c>
      <c r="B142">
        <v>-0.71875023999999976</v>
      </c>
      <c r="C142">
        <v>0.96249996800000004</v>
      </c>
    </row>
    <row r="143" spans="1:3">
      <c r="A143">
        <v>1.2799999999999994E-4</v>
      </c>
      <c r="B143">
        <v>17.8750009024</v>
      </c>
      <c r="C143">
        <v>0.93124997119999997</v>
      </c>
    </row>
    <row r="144" spans="1:3">
      <c r="A144">
        <v>1.3599999999999992E-4</v>
      </c>
      <c r="B144">
        <v>11.000000479999999</v>
      </c>
      <c r="C144">
        <v>0.71249999360000005</v>
      </c>
    </row>
    <row r="145" spans="1:3">
      <c r="A145">
        <v>1.4399999999999992E-4</v>
      </c>
      <c r="B145">
        <v>-4.0000004415999992</v>
      </c>
      <c r="C145">
        <v>0.21250004480000004</v>
      </c>
    </row>
    <row r="146" spans="1:3">
      <c r="A146">
        <v>1.5199999999999993E-4</v>
      </c>
      <c r="B146">
        <v>21.781251142399999</v>
      </c>
      <c r="C146">
        <v>-0.19374991359999993</v>
      </c>
    </row>
    <row r="147" spans="1:3">
      <c r="A147">
        <v>1.5999999999999993E-4</v>
      </c>
      <c r="B147">
        <v>5.3750001343999996</v>
      </c>
      <c r="C147">
        <v>-0.69374986239999992</v>
      </c>
    </row>
    <row r="148" spans="1:3">
      <c r="A148">
        <v>1.6799999999999994E-4</v>
      </c>
      <c r="B148">
        <v>-1.8125003071999997</v>
      </c>
      <c r="C148">
        <v>-0.97499983359999987</v>
      </c>
    </row>
    <row r="149" spans="1:3">
      <c r="A149">
        <v>1.7599999999999991E-4</v>
      </c>
      <c r="B149">
        <v>17.718750892799999</v>
      </c>
      <c r="C149">
        <v>-0.94374983679999991</v>
      </c>
    </row>
    <row r="150" spans="1:3">
      <c r="A150">
        <v>1.8399999999999992E-4</v>
      </c>
      <c r="B150">
        <v>-11.968750931199999</v>
      </c>
      <c r="C150">
        <v>-0.75624985599999994</v>
      </c>
    </row>
    <row r="151" spans="1:3">
      <c r="A151">
        <v>1.9199999999999992E-4</v>
      </c>
      <c r="B151">
        <v>11.468750508799999</v>
      </c>
      <c r="C151">
        <v>-0.38124989439999996</v>
      </c>
    </row>
    <row r="152" spans="1:3">
      <c r="A152">
        <v>1.9999999999999993E-4</v>
      </c>
      <c r="B152">
        <v>3.8125000384000001</v>
      </c>
      <c r="C152">
        <v>8.7500057600000042E-2</v>
      </c>
    </row>
    <row r="153" spans="1:3">
      <c r="A153">
        <v>2.0799999999999993E-4</v>
      </c>
      <c r="B153">
        <v>-2.7500003647999995</v>
      </c>
      <c r="C153">
        <v>0.55625000960000004</v>
      </c>
    </row>
    <row r="154" spans="1:3">
      <c r="A154">
        <v>2.1599999999999994E-4</v>
      </c>
      <c r="B154">
        <v>6.0000001728000001</v>
      </c>
      <c r="C154">
        <v>0.89999997440000001</v>
      </c>
    </row>
    <row r="155" spans="1:3">
      <c r="A155">
        <v>2.2399999999999992E-4</v>
      </c>
      <c r="B155">
        <v>10.375000441599999</v>
      </c>
      <c r="C155">
        <v>1.0249999616000001</v>
      </c>
    </row>
    <row r="156" spans="1:3">
      <c r="A156">
        <v>2.3199999999999992E-4</v>
      </c>
      <c r="B156">
        <v>13.500000633599999</v>
      </c>
      <c r="C156">
        <v>0.80624998400000003</v>
      </c>
    </row>
    <row r="157" spans="1:3">
      <c r="A157">
        <v>2.3999999999999992E-4</v>
      </c>
      <c r="B157">
        <v>9.281250374399999</v>
      </c>
      <c r="C157">
        <v>0.52500001280000008</v>
      </c>
    </row>
    <row r="158" spans="1:3">
      <c r="A158">
        <v>2.479999999999999E-4</v>
      </c>
      <c r="B158">
        <v>7.2500002495999993</v>
      </c>
      <c r="C158">
        <v>-6.2499327999999549E-3</v>
      </c>
    </row>
    <row r="159" spans="1:3">
      <c r="A159">
        <v>2.5599999999999993E-4</v>
      </c>
      <c r="B159">
        <v>13.500000633599999</v>
      </c>
      <c r="C159">
        <v>-0.44374988799999993</v>
      </c>
    </row>
    <row r="160" spans="1:3">
      <c r="A160">
        <v>2.6399999999999991E-4</v>
      </c>
      <c r="B160">
        <v>6.2499808000000212E-2</v>
      </c>
      <c r="C160">
        <v>-0.81874984959999997</v>
      </c>
    </row>
    <row r="161" spans="1:3">
      <c r="A161">
        <v>2.7199999999999994E-4</v>
      </c>
      <c r="B161">
        <v>11.781250527999999</v>
      </c>
      <c r="C161">
        <v>-1.0374998272</v>
      </c>
    </row>
    <row r="162" spans="1:3">
      <c r="A162">
        <v>2.7999999999999992E-4</v>
      </c>
      <c r="B162">
        <v>-3.6875004223999994</v>
      </c>
      <c r="C162">
        <v>-0.88124984319999988</v>
      </c>
    </row>
    <row r="163" spans="1:3">
      <c r="A163">
        <v>2.879999999999999E-4</v>
      </c>
      <c r="B163">
        <v>9.4375003839999998</v>
      </c>
      <c r="C163">
        <v>-0.59999987199999993</v>
      </c>
    </row>
    <row r="164" spans="1:3">
      <c r="A164">
        <v>2.9599999999999993E-4</v>
      </c>
      <c r="B164">
        <v>-9.3750201599999777E-2</v>
      </c>
      <c r="C164">
        <v>-9.9999923199999952E-2</v>
      </c>
    </row>
    <row r="165" spans="1:3">
      <c r="A165">
        <v>3.0399999999999991E-4</v>
      </c>
      <c r="B165">
        <v>-2.7500003647999995</v>
      </c>
      <c r="C165">
        <v>0.36875002880000002</v>
      </c>
    </row>
    <row r="166" spans="1:3">
      <c r="A166">
        <v>3.1199999999999994E-4</v>
      </c>
      <c r="B166">
        <v>7.2500002495999993</v>
      </c>
      <c r="C166">
        <v>0.74374999040000001</v>
      </c>
    </row>
    <row r="167" spans="1:3">
      <c r="A167">
        <v>3.1999999999999992E-4</v>
      </c>
      <c r="B167">
        <v>0.53124983680000015</v>
      </c>
      <c r="C167">
        <v>0.9937499648</v>
      </c>
    </row>
    <row r="168" spans="1:3">
      <c r="A168">
        <v>3.279999999999999E-4</v>
      </c>
      <c r="B168">
        <v>17.250000864</v>
      </c>
      <c r="C168">
        <v>0.89999997440000001</v>
      </c>
    </row>
    <row r="169" spans="1:3">
      <c r="A169">
        <v>3.3599999999999993E-4</v>
      </c>
      <c r="B169">
        <v>12.8750005952</v>
      </c>
      <c r="C169">
        <v>0.71249999360000005</v>
      </c>
    </row>
    <row r="170" spans="1:3">
      <c r="A170">
        <v>3.439999999999999E-4</v>
      </c>
      <c r="B170">
        <v>-7.9062506815999996</v>
      </c>
      <c r="C170">
        <v>0.30625003520000005</v>
      </c>
    </row>
    <row r="171" spans="1:3">
      <c r="A171">
        <v>3.5199999999999994E-4</v>
      </c>
      <c r="B171">
        <v>23.031251219199998</v>
      </c>
      <c r="C171">
        <v>-0.28749990399999992</v>
      </c>
    </row>
    <row r="172" spans="1:3">
      <c r="A172">
        <v>3.5999999999999991E-4</v>
      </c>
      <c r="B172">
        <v>2.7187499711999998</v>
      </c>
      <c r="C172">
        <v>-0.69374986239999992</v>
      </c>
    </row>
    <row r="173" spans="1:3">
      <c r="A173">
        <v>3.6799999999999989E-4</v>
      </c>
      <c r="B173">
        <v>0.68749984640000017</v>
      </c>
      <c r="C173">
        <v>-0.97499983359999987</v>
      </c>
    </row>
    <row r="174" spans="1:3">
      <c r="A174">
        <v>3.7599999999999992E-4</v>
      </c>
      <c r="B174">
        <v>14.906250719999999</v>
      </c>
      <c r="C174">
        <v>-0.97499983359999987</v>
      </c>
    </row>
    <row r="175" spans="1:3">
      <c r="A175">
        <v>3.839999999999999E-4</v>
      </c>
      <c r="B175">
        <v>-6.9687506239999992</v>
      </c>
      <c r="C175">
        <v>-0.69374986239999992</v>
      </c>
    </row>
    <row r="176" spans="1:3">
      <c r="A176">
        <v>3.9199999999999993E-4</v>
      </c>
      <c r="B176">
        <v>5.6875001536000003</v>
      </c>
      <c r="C176">
        <v>-0.38124989439999996</v>
      </c>
    </row>
    <row r="177" spans="1:3">
      <c r="A177">
        <v>3.9999999999999991E-4</v>
      </c>
      <c r="B177">
        <v>-0.25000021119999977</v>
      </c>
      <c r="C177">
        <v>0.18125004800000005</v>
      </c>
    </row>
    <row r="178" spans="1:3">
      <c r="A178">
        <v>4.0799999999999994E-4</v>
      </c>
      <c r="B178">
        <v>3.3437500095999999</v>
      </c>
      <c r="C178">
        <v>0.55625000960000004</v>
      </c>
    </row>
    <row r="179" spans="1:3">
      <c r="A179">
        <v>4.1599999999999992E-4</v>
      </c>
      <c r="B179">
        <v>-1.1875002687999996</v>
      </c>
      <c r="C179">
        <v>0.93124997119999997</v>
      </c>
    </row>
    <row r="180" spans="1:3">
      <c r="A180">
        <v>4.239999999999999E-4</v>
      </c>
      <c r="B180">
        <v>17.562500883199998</v>
      </c>
      <c r="C180">
        <v>0.96249996800000004</v>
      </c>
    </row>
    <row r="181" spans="1:3">
      <c r="A181">
        <v>4.3199999999999993E-4</v>
      </c>
      <c r="B181">
        <v>10.375000441599999</v>
      </c>
      <c r="C181">
        <v>0.86874997760000006</v>
      </c>
    </row>
    <row r="182" spans="1:3">
      <c r="A182">
        <v>4.3999999999999991E-4</v>
      </c>
      <c r="B182">
        <v>-0.71875023999999976</v>
      </c>
      <c r="C182">
        <v>0.52500001280000008</v>
      </c>
    </row>
    <row r="183" spans="1:3">
      <c r="A183">
        <v>4.4799999999999994E-4</v>
      </c>
      <c r="B183">
        <v>19.750001017599999</v>
      </c>
      <c r="C183">
        <v>-6.2499327999999549E-3</v>
      </c>
    </row>
    <row r="184" spans="1:3">
      <c r="A184">
        <v>4.5599999999999992E-4</v>
      </c>
      <c r="B184">
        <v>4.9062501055999999</v>
      </c>
      <c r="C184">
        <v>-0.41249989119999997</v>
      </c>
    </row>
    <row r="185" spans="1:3">
      <c r="A185">
        <v>4.6399999999999989E-4</v>
      </c>
      <c r="B185">
        <v>1.6249999040000001</v>
      </c>
      <c r="C185">
        <v>-0.7874998527999999</v>
      </c>
    </row>
    <row r="186" spans="1:3">
      <c r="A186">
        <v>4.7199999999999993E-4</v>
      </c>
      <c r="B186">
        <v>14.750000710399998</v>
      </c>
      <c r="C186">
        <v>-0.97499983359999987</v>
      </c>
    </row>
    <row r="187" spans="1:3">
      <c r="A187">
        <v>4.799999999999999E-4</v>
      </c>
      <c r="B187">
        <v>-8.6875007296</v>
      </c>
      <c r="C187">
        <v>-0.91249983999999995</v>
      </c>
    </row>
    <row r="188" spans="1:3">
      <c r="A188">
        <v>4.8799999999999994E-4</v>
      </c>
      <c r="B188">
        <v>11.9375005376</v>
      </c>
      <c r="C188">
        <v>-0.66249986559999996</v>
      </c>
    </row>
    <row r="189" spans="1:3">
      <c r="A189">
        <v>4.9599999999999991E-4</v>
      </c>
      <c r="B189">
        <v>2.0937499328000002</v>
      </c>
      <c r="C189">
        <v>-6.8749926399999953E-2</v>
      </c>
    </row>
    <row r="190" spans="1:3">
      <c r="A190">
        <v>5.0399999999999989E-4</v>
      </c>
      <c r="B190">
        <v>-1.9687503167999996</v>
      </c>
      <c r="C190">
        <v>0.33750003200000001</v>
      </c>
    </row>
    <row r="191" spans="1:3">
      <c r="A191">
        <v>5.1199999999999987E-4</v>
      </c>
      <c r="B191">
        <v>5.5312501439999995</v>
      </c>
      <c r="C191">
        <v>0.74374999040000001</v>
      </c>
    </row>
    <row r="192" spans="1:3">
      <c r="A192">
        <v>5.1999999999999995E-4</v>
      </c>
      <c r="B192">
        <v>8.8125003456000002</v>
      </c>
      <c r="C192">
        <v>0.96249996800000004</v>
      </c>
    </row>
    <row r="193" spans="1:3">
      <c r="A193">
        <v>5.2799999999999993E-4</v>
      </c>
      <c r="B193">
        <v>12.093750547199999</v>
      </c>
      <c r="C193">
        <v>0.93124997119999997</v>
      </c>
    </row>
    <row r="194" spans="1:3">
      <c r="A194">
        <v>5.3599999999999991E-4</v>
      </c>
      <c r="B194">
        <v>13.9687506624</v>
      </c>
      <c r="C194">
        <v>0.65</v>
      </c>
    </row>
    <row r="195" spans="1:3">
      <c r="A195">
        <v>5.4399999999999989E-4</v>
      </c>
      <c r="B195">
        <v>-1.0312502591999997</v>
      </c>
      <c r="C195">
        <v>0.21250004480000004</v>
      </c>
    </row>
    <row r="196" spans="1:3">
      <c r="A196">
        <v>5.5199999999999986E-4</v>
      </c>
      <c r="B196">
        <v>19.2812509888</v>
      </c>
      <c r="C196">
        <v>-0.22499991039999995</v>
      </c>
    </row>
    <row r="197" spans="1:3">
      <c r="A197">
        <v>5.5999999999999995E-4</v>
      </c>
      <c r="B197">
        <v>4.2812500672000002</v>
      </c>
      <c r="C197">
        <v>-0.69374986239999992</v>
      </c>
    </row>
    <row r="198" spans="1:3">
      <c r="A198">
        <v>5.6799999999999993E-4</v>
      </c>
      <c r="B198">
        <v>4.2812500672000002</v>
      </c>
      <c r="C198">
        <v>-1.0062498303999998</v>
      </c>
    </row>
    <row r="199" spans="1:3">
      <c r="A199">
        <v>5.7599999999999991E-4</v>
      </c>
      <c r="B199">
        <v>9.5937503935999988</v>
      </c>
      <c r="C199">
        <v>-0.97499983359999987</v>
      </c>
    </row>
    <row r="200" spans="1:3">
      <c r="A200">
        <v>5.8399999999999988E-4</v>
      </c>
      <c r="B200">
        <v>-1.1875002687999996</v>
      </c>
      <c r="C200">
        <v>-0.72499985919999999</v>
      </c>
    </row>
    <row r="201" spans="1:3">
      <c r="A201">
        <v>5.9199999999999986E-4</v>
      </c>
      <c r="B201">
        <v>4.4375000768000001</v>
      </c>
      <c r="C201">
        <v>-0.38124989439999996</v>
      </c>
    </row>
    <row r="202" spans="1:3">
      <c r="A202">
        <v>5.9999999999999995E-4</v>
      </c>
      <c r="B202">
        <v>-5.2500005183999994</v>
      </c>
      <c r="C202">
        <v>8.7500057600000042E-2</v>
      </c>
    </row>
    <row r="203" spans="1:3">
      <c r="A203">
        <v>6.0799999999999993E-4</v>
      </c>
      <c r="B203">
        <v>8.3437503167999996</v>
      </c>
      <c r="C203">
        <v>0.61875000320000006</v>
      </c>
    </row>
    <row r="204" spans="1:3">
      <c r="A204">
        <v>6.159999999999999E-4</v>
      </c>
      <c r="B204">
        <v>-3.0625003839999998</v>
      </c>
      <c r="C204">
        <v>0.93124997119999997</v>
      </c>
    </row>
    <row r="205" spans="1:3">
      <c r="A205">
        <v>6.2399999999999988E-4</v>
      </c>
      <c r="B205">
        <v>18.187500921599998</v>
      </c>
      <c r="C205">
        <v>0.9937499648</v>
      </c>
    </row>
    <row r="206" spans="1:3">
      <c r="A206">
        <v>6.3199999999999986E-4</v>
      </c>
      <c r="B206">
        <v>12.562500576</v>
      </c>
      <c r="C206">
        <v>0.80624998400000003</v>
      </c>
    </row>
    <row r="207" spans="1:3">
      <c r="A207">
        <v>6.3999999999999994E-4</v>
      </c>
      <c r="B207">
        <v>-10.4062508352</v>
      </c>
      <c r="C207">
        <v>0.52500001280000008</v>
      </c>
    </row>
    <row r="208" spans="1:3">
      <c r="A208">
        <v>6.4799999999999992E-4</v>
      </c>
      <c r="B208">
        <v>23.031251219199998</v>
      </c>
      <c r="C208">
        <v>8.7500057600000042E-2</v>
      </c>
    </row>
    <row r="209" spans="1:3">
      <c r="A209">
        <v>6.559999999999999E-4</v>
      </c>
      <c r="B209">
        <v>1.4687498944000001</v>
      </c>
      <c r="C209">
        <v>-0.50624988159999995</v>
      </c>
    </row>
    <row r="210" spans="1:3">
      <c r="A210">
        <v>6.6399999999999988E-4</v>
      </c>
      <c r="B210">
        <v>0.2187498176000002</v>
      </c>
      <c r="C210">
        <v>-0.7874998527999999</v>
      </c>
    </row>
    <row r="211" spans="1:3">
      <c r="A211">
        <v>6.7199999999999985E-4</v>
      </c>
      <c r="B211">
        <v>16.312500806399999</v>
      </c>
      <c r="C211">
        <v>-1.068749824</v>
      </c>
    </row>
    <row r="212" spans="1:3">
      <c r="A212">
        <v>6.7999999999999994E-4</v>
      </c>
      <c r="B212">
        <v>-10.562500844799999</v>
      </c>
      <c r="C212">
        <v>-0.88124984319999988</v>
      </c>
    </row>
    <row r="213" spans="1:3">
      <c r="A213">
        <v>6.8799999999999992E-4</v>
      </c>
      <c r="B213">
        <v>11.468750508799999</v>
      </c>
      <c r="C213">
        <v>-0.59999987199999993</v>
      </c>
    </row>
    <row r="214" spans="1:3">
      <c r="A214">
        <v>6.959999999999999E-4</v>
      </c>
      <c r="B214">
        <v>-1.6562502975999998</v>
      </c>
      <c r="C214">
        <v>-9.9999923199999952E-2</v>
      </c>
    </row>
    <row r="215" spans="1:3">
      <c r="A215">
        <v>7.0399999999999987E-4</v>
      </c>
      <c r="B215">
        <v>3.968750048</v>
      </c>
      <c r="C215">
        <v>0.33750003200000001</v>
      </c>
    </row>
    <row r="216" spans="1:3">
      <c r="A216">
        <v>7.1199999999999985E-4</v>
      </c>
      <c r="B216">
        <v>-0.87500024959999978</v>
      </c>
      <c r="C216">
        <v>0.77499998719999996</v>
      </c>
    </row>
    <row r="217" spans="1:3">
      <c r="A217">
        <v>7.1999999999999994E-4</v>
      </c>
      <c r="B217">
        <v>18.031250911999997</v>
      </c>
      <c r="C217">
        <v>0.93124997119999997</v>
      </c>
    </row>
    <row r="218" spans="1:3">
      <c r="A218">
        <v>7.2799999999999991E-4</v>
      </c>
      <c r="B218">
        <v>7.5625002688</v>
      </c>
      <c r="C218">
        <v>0.96249996800000004</v>
      </c>
    </row>
    <row r="219" spans="1:3">
      <c r="A219">
        <v>7.3599999999999989E-4</v>
      </c>
      <c r="B219">
        <v>3.968750048</v>
      </c>
      <c r="C219">
        <v>0.61875000320000006</v>
      </c>
    </row>
    <row r="220" spans="1:3">
      <c r="A220">
        <v>7.4399999999999987E-4</v>
      </c>
      <c r="B220">
        <v>13.6562506432</v>
      </c>
      <c r="C220">
        <v>0.30625003520000005</v>
      </c>
    </row>
    <row r="221" spans="1:3">
      <c r="A221">
        <v>7.5199999999999985E-4</v>
      </c>
      <c r="B221">
        <v>8.3437503167999996</v>
      </c>
      <c r="C221">
        <v>-0.25624990719999996</v>
      </c>
    </row>
    <row r="222" spans="1:3">
      <c r="A222">
        <v>7.5999999999999993E-4</v>
      </c>
      <c r="B222">
        <v>7.0937502399999994</v>
      </c>
      <c r="C222">
        <v>-0.69374986239999992</v>
      </c>
    </row>
    <row r="223" spans="1:3">
      <c r="A223">
        <v>7.6799999999999991E-4</v>
      </c>
      <c r="B223">
        <v>8.1875003072000005</v>
      </c>
      <c r="C223">
        <v>-0.88124984319999988</v>
      </c>
    </row>
    <row r="224" spans="1:3">
      <c r="A224">
        <v>7.7599999999999989E-4</v>
      </c>
      <c r="B224">
        <v>2.7187499711999998</v>
      </c>
      <c r="C224">
        <v>-0.97499983359999987</v>
      </c>
    </row>
    <row r="225" spans="1:3">
      <c r="A225">
        <v>7.8399999999999987E-4</v>
      </c>
      <c r="B225">
        <v>4.9062501055999999</v>
      </c>
      <c r="C225">
        <v>-0.81874984959999997</v>
      </c>
    </row>
    <row r="226" spans="1:3">
      <c r="A226">
        <v>7.9199999999999995E-4</v>
      </c>
      <c r="B226">
        <v>4.7500000959999999</v>
      </c>
      <c r="C226">
        <v>-0.38124989439999996</v>
      </c>
    </row>
    <row r="227" spans="1:3">
      <c r="A227">
        <v>7.9999999999999993E-4</v>
      </c>
      <c r="B227">
        <v>-5.0937505087999995</v>
      </c>
      <c r="C227">
        <v>0.15000005120000004</v>
      </c>
    </row>
    <row r="228" spans="1:3">
      <c r="A228">
        <v>8.0799999999999991E-4</v>
      </c>
      <c r="B228">
        <v>7.7187502783999999</v>
      </c>
      <c r="C228">
        <v>0.55625000960000004</v>
      </c>
    </row>
    <row r="229" spans="1:3">
      <c r="A229">
        <v>8.1599999999999989E-4</v>
      </c>
      <c r="B229">
        <v>4.2812500672000002</v>
      </c>
      <c r="C229">
        <v>0.86874997760000006</v>
      </c>
    </row>
    <row r="230" spans="1:3">
      <c r="A230">
        <v>8.2399999999999986E-4</v>
      </c>
      <c r="B230">
        <v>12.718750585599999</v>
      </c>
      <c r="C230">
        <v>0.9937499648</v>
      </c>
    </row>
    <row r="231" spans="1:3">
      <c r="A231">
        <v>8.3199999999999995E-4</v>
      </c>
      <c r="B231">
        <v>14.750000710399998</v>
      </c>
      <c r="C231">
        <v>0.80624998400000003</v>
      </c>
    </row>
    <row r="232" spans="1:3">
      <c r="A232">
        <v>8.3999999999999993E-4</v>
      </c>
      <c r="B232">
        <v>-7.1250006335999991</v>
      </c>
      <c r="C232">
        <v>0.52500001280000008</v>
      </c>
    </row>
    <row r="233" spans="1:3">
      <c r="A233">
        <v>8.479999999999999E-4</v>
      </c>
      <c r="B233">
        <v>23.031251219199998</v>
      </c>
      <c r="C233">
        <v>-6.2499327999999549E-3</v>
      </c>
    </row>
    <row r="234" spans="1:3">
      <c r="A234">
        <v>8.5599999999999988E-4</v>
      </c>
      <c r="B234">
        <v>6.0000001728000001</v>
      </c>
      <c r="C234">
        <v>-0.50624988159999995</v>
      </c>
    </row>
    <row r="235" spans="1:3">
      <c r="A235">
        <v>8.6399999999999986E-4</v>
      </c>
      <c r="B235">
        <v>-1.0312502591999997</v>
      </c>
      <c r="C235">
        <v>-0.81874984959999997</v>
      </c>
    </row>
    <row r="236" spans="1:3">
      <c r="A236">
        <v>8.7199999999999995E-4</v>
      </c>
      <c r="B236">
        <v>17.406250873599998</v>
      </c>
      <c r="C236">
        <v>-1.068749824</v>
      </c>
    </row>
    <row r="237" spans="1:3">
      <c r="A237">
        <v>8.7999999999999992E-4</v>
      </c>
      <c r="B237">
        <v>-9.9375008063999992</v>
      </c>
      <c r="C237">
        <v>-0.91249983999999995</v>
      </c>
    </row>
    <row r="238" spans="1:3">
      <c r="A238">
        <v>8.879999999999999E-4</v>
      </c>
      <c r="B238">
        <v>9.7500004031999996</v>
      </c>
      <c r="C238">
        <v>-0.53749987839999991</v>
      </c>
    </row>
    <row r="239" spans="1:3">
      <c r="A239">
        <v>8.9599999999999988E-4</v>
      </c>
      <c r="B239">
        <v>-7.5937506623999989</v>
      </c>
      <c r="C239">
        <v>-0.13124991999999996</v>
      </c>
    </row>
    <row r="240" spans="1:3">
      <c r="A240">
        <v>9.0399999999999986E-4</v>
      </c>
      <c r="B240">
        <v>9.9062504128000004</v>
      </c>
      <c r="C240">
        <v>0.33750003200000001</v>
      </c>
    </row>
    <row r="241" spans="1:3">
      <c r="A241">
        <v>9.1199999999999994E-4</v>
      </c>
      <c r="B241">
        <v>-6.0312505663999998</v>
      </c>
      <c r="C241">
        <v>0.74374999040000001</v>
      </c>
    </row>
    <row r="242" spans="1:3">
      <c r="A242">
        <v>9.1999999999999992E-4</v>
      </c>
      <c r="B242">
        <v>20.843751084799997</v>
      </c>
      <c r="C242">
        <v>0.9937499648</v>
      </c>
    </row>
    <row r="243" spans="1:3">
      <c r="A243">
        <v>9.279999999999999E-4</v>
      </c>
      <c r="B243">
        <v>8.9687503551999992</v>
      </c>
      <c r="C243">
        <v>0.96249996800000004</v>
      </c>
    </row>
    <row r="244" spans="1:3">
      <c r="A244">
        <v>9.3599999999999987E-4</v>
      </c>
      <c r="B244">
        <v>-8.0625006911999986</v>
      </c>
      <c r="C244">
        <v>0.71249999360000005</v>
      </c>
    </row>
    <row r="245" spans="1:3">
      <c r="A245">
        <v>9.4399999999999985E-4</v>
      </c>
      <c r="B245">
        <v>23.031251219199998</v>
      </c>
      <c r="C245">
        <v>0.24375004160000002</v>
      </c>
    </row>
    <row r="246" spans="1:3">
      <c r="A246">
        <v>9.5199999999999994E-4</v>
      </c>
      <c r="B246">
        <v>2.406249952</v>
      </c>
      <c r="C246">
        <v>-0.25624990719999996</v>
      </c>
    </row>
    <row r="247" spans="1:3">
      <c r="A247">
        <v>9.5999999999999992E-4</v>
      </c>
      <c r="B247">
        <v>4.5937500864</v>
      </c>
      <c r="C247">
        <v>-0.69374986239999992</v>
      </c>
    </row>
    <row r="248" spans="1:3">
      <c r="A248">
        <v>9.6799999999999989E-4</v>
      </c>
      <c r="B248">
        <v>13.9687506624</v>
      </c>
      <c r="C248">
        <v>-0.91249983999999995</v>
      </c>
    </row>
    <row r="249" spans="1:3">
      <c r="A249">
        <v>9.7599999999999987E-4</v>
      </c>
      <c r="B249">
        <v>-5.2500005183999994</v>
      </c>
      <c r="C249">
        <v>-0.97499983359999987</v>
      </c>
    </row>
    <row r="250" spans="1:3">
      <c r="A250">
        <v>9.8399999999999985E-4</v>
      </c>
      <c r="B250">
        <v>10.687500460799999</v>
      </c>
      <c r="C250">
        <v>-0.81874984959999997</v>
      </c>
    </row>
    <row r="251" spans="1:3">
      <c r="A251">
        <v>9.9199999999999983E-4</v>
      </c>
      <c r="B251">
        <v>0.9999998656000002</v>
      </c>
      <c r="C251">
        <v>-0.38124989439999996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s="1" t="s">
        <v>0</v>
      </c>
      <c r="B1" t="s">
        <v>1</v>
      </c>
      <c r="C1" t="s">
        <v>2</v>
      </c>
    </row>
    <row r="2" spans="1:3">
      <c r="A2">
        <v>-1E-3</v>
      </c>
      <c r="B2">
        <v>8.3437503167999996</v>
      </c>
      <c r="C2">
        <v>0.24375004160000002</v>
      </c>
    </row>
    <row r="3" spans="1:3">
      <c r="A3">
        <v>-9.9200000000000004E-4</v>
      </c>
      <c r="B3">
        <v>13.6562506432</v>
      </c>
      <c r="C3">
        <v>0.15000005120000004</v>
      </c>
    </row>
    <row r="4" spans="1:3">
      <c r="A4">
        <v>-9.8400000000000007E-4</v>
      </c>
      <c r="B4">
        <v>1.6249999040000001</v>
      </c>
      <c r="C4">
        <v>0.15000005120000004</v>
      </c>
    </row>
    <row r="5" spans="1:3">
      <c r="A5">
        <v>-9.7599999999999998E-4</v>
      </c>
      <c r="B5">
        <v>-1.3437502783999997</v>
      </c>
      <c r="C5">
        <v>0.11875005440000004</v>
      </c>
    </row>
    <row r="6" spans="1:3">
      <c r="A6">
        <v>-9.68E-4</v>
      </c>
      <c r="B6">
        <v>19.125000979199999</v>
      </c>
      <c r="C6">
        <v>2.5000064000000044E-2</v>
      </c>
    </row>
    <row r="7" spans="1:3">
      <c r="A7">
        <v>-9.6000000000000002E-4</v>
      </c>
      <c r="B7">
        <v>9.281250374399999</v>
      </c>
      <c r="C7">
        <v>-6.2499327999999549E-3</v>
      </c>
    </row>
    <row r="8" spans="1:3">
      <c r="A8">
        <v>-9.5200000000000005E-4</v>
      </c>
      <c r="B8">
        <v>-9.4687507775999986</v>
      </c>
      <c r="C8">
        <v>-3.7499929599999954E-2</v>
      </c>
    </row>
    <row r="9" spans="1:3">
      <c r="A9">
        <v>-9.4400000000000007E-4</v>
      </c>
      <c r="B9">
        <v>23.031251219199998</v>
      </c>
      <c r="C9">
        <v>-6.8749926399999953E-2</v>
      </c>
    </row>
    <row r="10" spans="1:3">
      <c r="A10">
        <v>-9.3599999999999998E-4</v>
      </c>
      <c r="B10">
        <v>9.9062504128000004</v>
      </c>
      <c r="C10">
        <v>-0.13124991999999996</v>
      </c>
    </row>
    <row r="11" spans="1:3">
      <c r="A11">
        <v>-9.2800000000000001E-4</v>
      </c>
      <c r="B11">
        <v>-9.7812507967999984</v>
      </c>
      <c r="C11">
        <v>-0.19374991359999993</v>
      </c>
    </row>
    <row r="12" spans="1:3">
      <c r="A12">
        <v>-9.2000000000000003E-4</v>
      </c>
      <c r="B12">
        <v>23.031251219199998</v>
      </c>
      <c r="C12">
        <v>-0.22499991039999995</v>
      </c>
    </row>
    <row r="13" spans="1:3">
      <c r="A13">
        <v>-9.1200000000000005E-4</v>
      </c>
      <c r="B13">
        <v>8.5000003264000004</v>
      </c>
      <c r="C13">
        <v>-0.25624990719999996</v>
      </c>
    </row>
    <row r="14" spans="1:3">
      <c r="A14">
        <v>-9.0400000000000007E-4</v>
      </c>
      <c r="B14">
        <v>-1.3437502783999997</v>
      </c>
      <c r="C14">
        <v>-0.28749990399999992</v>
      </c>
    </row>
    <row r="15" spans="1:3">
      <c r="A15">
        <v>-8.9599999999999999E-4</v>
      </c>
      <c r="B15">
        <v>16.156250796799998</v>
      </c>
      <c r="C15">
        <v>-0.41249989119999997</v>
      </c>
    </row>
    <row r="16" spans="1:3">
      <c r="A16">
        <v>-8.8800000000000001E-4</v>
      </c>
      <c r="B16">
        <v>11.468750508799999</v>
      </c>
      <c r="C16">
        <v>-0.47499988479999994</v>
      </c>
    </row>
    <row r="17" spans="1:3">
      <c r="A17">
        <v>-8.8000000000000003E-4</v>
      </c>
      <c r="B17">
        <v>8.0312502975999998</v>
      </c>
      <c r="C17">
        <v>-0.47499988479999994</v>
      </c>
    </row>
    <row r="18" spans="1:3">
      <c r="A18">
        <v>-8.7200000000000005E-4</v>
      </c>
      <c r="B18">
        <v>7.7187502783999999</v>
      </c>
      <c r="C18">
        <v>-0.47499988479999994</v>
      </c>
    </row>
    <row r="19" spans="1:3">
      <c r="A19">
        <v>-8.6400000000000008E-4</v>
      </c>
      <c r="B19">
        <v>15.3750007488</v>
      </c>
      <c r="C19">
        <v>-0.59999987199999993</v>
      </c>
    </row>
    <row r="20" spans="1:3">
      <c r="A20">
        <v>-8.5599999999999999E-4</v>
      </c>
      <c r="B20">
        <v>13.500000633599999</v>
      </c>
      <c r="C20">
        <v>-0.66249986559999996</v>
      </c>
    </row>
    <row r="21" spans="1:3">
      <c r="A21">
        <v>-8.4800000000000001E-4</v>
      </c>
      <c r="B21">
        <v>2.7187499711999998</v>
      </c>
      <c r="C21">
        <v>-0.72499985919999999</v>
      </c>
    </row>
    <row r="22" spans="1:3">
      <c r="A22">
        <v>-8.4000000000000003E-4</v>
      </c>
      <c r="B22">
        <v>16.781250835199998</v>
      </c>
      <c r="C22">
        <v>-0.66249986559999996</v>
      </c>
    </row>
    <row r="23" spans="1:3">
      <c r="A23">
        <v>-8.3200000000000006E-4</v>
      </c>
      <c r="B23">
        <v>15.0625007296</v>
      </c>
      <c r="C23">
        <v>-0.72499985919999999</v>
      </c>
    </row>
    <row r="24" spans="1:3">
      <c r="A24">
        <v>-8.2400000000000008E-4</v>
      </c>
      <c r="B24">
        <v>1.6249999040000001</v>
      </c>
      <c r="C24">
        <v>-0.7874998527999999</v>
      </c>
    </row>
    <row r="25" spans="1:3">
      <c r="A25">
        <v>-8.1599999999999999E-4</v>
      </c>
      <c r="B25">
        <v>16.312500806399999</v>
      </c>
      <c r="C25">
        <v>-0.81874984959999997</v>
      </c>
    </row>
    <row r="26" spans="1:3">
      <c r="A26">
        <v>-8.0800000000000002E-4</v>
      </c>
      <c r="B26">
        <v>14.906250719999999</v>
      </c>
      <c r="C26">
        <v>-0.75624985599999994</v>
      </c>
    </row>
    <row r="27" spans="1:3">
      <c r="A27">
        <v>-8.0000000000000004E-4</v>
      </c>
      <c r="B27">
        <v>3.0312499904000001</v>
      </c>
      <c r="C27">
        <v>-0.81874984959999997</v>
      </c>
    </row>
    <row r="28" spans="1:3">
      <c r="A28">
        <v>-7.9200000000000006E-4</v>
      </c>
      <c r="B28">
        <v>14.437500691199999</v>
      </c>
      <c r="C28">
        <v>-0.88124984319999988</v>
      </c>
    </row>
    <row r="29" spans="1:3">
      <c r="A29">
        <v>-7.8400000000000008E-4</v>
      </c>
      <c r="B29">
        <v>14.906250719999999</v>
      </c>
      <c r="C29">
        <v>-0.91249983999999995</v>
      </c>
    </row>
    <row r="30" spans="1:3">
      <c r="A30">
        <v>-7.76E-4</v>
      </c>
      <c r="B30">
        <v>4.9062501055999999</v>
      </c>
      <c r="C30">
        <v>-0.88124984319999988</v>
      </c>
    </row>
    <row r="31" spans="1:3">
      <c r="A31">
        <v>-7.6800000000000002E-4</v>
      </c>
      <c r="B31">
        <v>12.093750547199999</v>
      </c>
      <c r="C31">
        <v>-0.88124984319999988</v>
      </c>
    </row>
    <row r="32" spans="1:3">
      <c r="A32">
        <v>-7.6000000000000004E-4</v>
      </c>
      <c r="B32">
        <v>15.0625007296</v>
      </c>
      <c r="C32">
        <v>-0.94374983679999991</v>
      </c>
    </row>
    <row r="33" spans="1:3">
      <c r="A33">
        <v>-7.5200000000000006E-4</v>
      </c>
      <c r="B33">
        <v>5.2187501247999997</v>
      </c>
      <c r="C33">
        <v>-1.0062498303999998</v>
      </c>
    </row>
    <row r="34" spans="1:3">
      <c r="A34">
        <v>-7.4400000000000009E-4</v>
      </c>
      <c r="B34">
        <v>11.9375005376</v>
      </c>
      <c r="C34">
        <v>-1.0062498303999998</v>
      </c>
    </row>
    <row r="35" spans="1:3">
      <c r="A35">
        <v>-7.36E-4</v>
      </c>
      <c r="B35">
        <v>13.9687506624</v>
      </c>
      <c r="C35">
        <v>-1.0062498303999998</v>
      </c>
    </row>
    <row r="36" spans="1:3">
      <c r="A36">
        <v>-7.2800000000000002E-4</v>
      </c>
      <c r="B36">
        <v>6.0000001728000001</v>
      </c>
      <c r="C36">
        <v>-1.0062498303999998</v>
      </c>
    </row>
    <row r="37" spans="1:3">
      <c r="A37">
        <v>-7.2000000000000005E-4</v>
      </c>
      <c r="B37">
        <v>12.2500005568</v>
      </c>
      <c r="C37">
        <v>-0.97499983359999987</v>
      </c>
    </row>
    <row r="38" spans="1:3">
      <c r="A38">
        <v>-7.1200000000000007E-4</v>
      </c>
      <c r="B38">
        <v>12.093750547199999</v>
      </c>
      <c r="C38">
        <v>-1.0374998272</v>
      </c>
    </row>
    <row r="39" spans="1:3">
      <c r="A39">
        <v>-7.0399999999999998E-4</v>
      </c>
      <c r="B39">
        <v>7.5625002688</v>
      </c>
      <c r="C39">
        <v>-0.97499983359999987</v>
      </c>
    </row>
    <row r="40" spans="1:3">
      <c r="A40">
        <v>-6.96E-4</v>
      </c>
      <c r="B40">
        <v>12.093750547199999</v>
      </c>
      <c r="C40">
        <v>-1.0062498303999998</v>
      </c>
    </row>
    <row r="41" spans="1:3">
      <c r="A41">
        <v>-6.8800000000000003E-4</v>
      </c>
      <c r="B41">
        <v>10.687500460799999</v>
      </c>
      <c r="C41">
        <v>-0.97499983359999987</v>
      </c>
    </row>
    <row r="42" spans="1:3">
      <c r="A42">
        <v>-6.8000000000000005E-4</v>
      </c>
      <c r="B42">
        <v>6.9375002303999995</v>
      </c>
      <c r="C42">
        <v>-1.0062498303999998</v>
      </c>
    </row>
    <row r="43" spans="1:3">
      <c r="A43">
        <v>-6.7200000000000007E-4</v>
      </c>
      <c r="B43">
        <v>13.500000633599999</v>
      </c>
      <c r="C43">
        <v>-0.94374983679999991</v>
      </c>
    </row>
    <row r="44" spans="1:3">
      <c r="A44">
        <v>-6.6399999999999999E-4</v>
      </c>
      <c r="B44">
        <v>8.5000003264000004</v>
      </c>
      <c r="C44">
        <v>-0.94374983679999991</v>
      </c>
    </row>
    <row r="45" spans="1:3">
      <c r="A45">
        <v>-6.5600000000000001E-4</v>
      </c>
      <c r="B45">
        <v>6.3125001919999999</v>
      </c>
      <c r="C45">
        <v>-0.94374983679999991</v>
      </c>
    </row>
    <row r="46" spans="1:3">
      <c r="A46">
        <v>-6.4800000000000003E-4</v>
      </c>
      <c r="B46">
        <v>15.3750007488</v>
      </c>
      <c r="C46">
        <v>-0.88124984319999988</v>
      </c>
    </row>
    <row r="47" spans="1:3">
      <c r="A47">
        <v>-6.4000000000000005E-4</v>
      </c>
      <c r="B47">
        <v>6.1562501824</v>
      </c>
      <c r="C47">
        <v>-0.91249983999999995</v>
      </c>
    </row>
    <row r="48" spans="1:3">
      <c r="A48">
        <v>-6.3200000000000007E-4</v>
      </c>
      <c r="B48">
        <v>5.8437501632000002</v>
      </c>
      <c r="C48">
        <v>-0.81874984959999997</v>
      </c>
    </row>
    <row r="49" spans="1:3">
      <c r="A49">
        <v>-6.2399999999999999E-4</v>
      </c>
      <c r="B49">
        <v>16.468750816</v>
      </c>
      <c r="C49">
        <v>-0.88124984319999988</v>
      </c>
    </row>
    <row r="50" spans="1:3">
      <c r="A50">
        <v>-6.1600000000000001E-4</v>
      </c>
      <c r="B50">
        <v>4.7500000959999999</v>
      </c>
      <c r="C50">
        <v>-0.7874998527999999</v>
      </c>
    </row>
    <row r="51" spans="1:3">
      <c r="A51">
        <v>-6.0800000000000003E-4</v>
      </c>
      <c r="B51">
        <v>4.9062501055999999</v>
      </c>
      <c r="C51">
        <v>-0.7874998527999999</v>
      </c>
    </row>
    <row r="52" spans="1:3">
      <c r="A52">
        <v>-6.0000000000000006E-4</v>
      </c>
      <c r="B52">
        <v>17.718750892799999</v>
      </c>
      <c r="C52">
        <v>-0.7874998527999999</v>
      </c>
    </row>
    <row r="53" spans="1:3">
      <c r="A53">
        <v>-5.9200000000000008E-4</v>
      </c>
      <c r="B53">
        <v>3.5000000191999998</v>
      </c>
      <c r="C53">
        <v>-0.69374986239999992</v>
      </c>
    </row>
    <row r="54" spans="1:3">
      <c r="A54">
        <v>-5.8399999999999999E-4</v>
      </c>
      <c r="B54">
        <v>3.6562500288000002</v>
      </c>
      <c r="C54">
        <v>-0.69374986239999992</v>
      </c>
    </row>
    <row r="55" spans="1:3">
      <c r="A55">
        <v>-5.7600000000000001E-4</v>
      </c>
      <c r="B55">
        <v>17.8750009024</v>
      </c>
      <c r="C55">
        <v>-0.66249986559999996</v>
      </c>
    </row>
    <row r="56" spans="1:3">
      <c r="A56">
        <v>-5.6800000000000004E-4</v>
      </c>
      <c r="B56">
        <v>3.1875</v>
      </c>
      <c r="C56">
        <v>-0.63124986879999989</v>
      </c>
    </row>
    <row r="57" spans="1:3">
      <c r="A57">
        <v>-5.6000000000000006E-4</v>
      </c>
      <c r="B57">
        <v>2.0937499328000002</v>
      </c>
      <c r="C57">
        <v>-0.59999987199999993</v>
      </c>
    </row>
    <row r="58" spans="1:3">
      <c r="A58">
        <v>-5.5200000000000008E-4</v>
      </c>
      <c r="B58">
        <v>17.0937508544</v>
      </c>
      <c r="C58">
        <v>-0.53749987839999991</v>
      </c>
    </row>
    <row r="59" spans="1:3">
      <c r="A59">
        <v>-5.44E-4</v>
      </c>
      <c r="B59">
        <v>3.968750048</v>
      </c>
      <c r="C59">
        <v>-0.44374988799999993</v>
      </c>
    </row>
    <row r="60" spans="1:3">
      <c r="A60">
        <v>-5.3600000000000002E-4</v>
      </c>
      <c r="B60">
        <v>0.2187498176000002</v>
      </c>
      <c r="C60">
        <v>-0.38124989439999996</v>
      </c>
    </row>
    <row r="61" spans="1:3">
      <c r="A61">
        <v>-5.2800000000000004E-4</v>
      </c>
      <c r="B61">
        <v>15.531250758399999</v>
      </c>
      <c r="C61">
        <v>-0.34999989759999994</v>
      </c>
    </row>
    <row r="62" spans="1:3">
      <c r="A62">
        <v>-5.2000000000000006E-4</v>
      </c>
      <c r="B62">
        <v>5.3750001343999996</v>
      </c>
      <c r="C62">
        <v>-0.19374991359999993</v>
      </c>
    </row>
    <row r="63" spans="1:3">
      <c r="A63">
        <v>-5.1200000000000009E-4</v>
      </c>
      <c r="B63">
        <v>-0.56250023039999975</v>
      </c>
      <c r="C63">
        <v>-0.25624990719999996</v>
      </c>
    </row>
    <row r="64" spans="1:3">
      <c r="A64">
        <v>-5.04E-4</v>
      </c>
      <c r="B64">
        <v>12.093750547199999</v>
      </c>
      <c r="C64">
        <v>-0.28749990399999992</v>
      </c>
    </row>
    <row r="65" spans="1:3">
      <c r="A65">
        <v>-4.9600000000000002E-4</v>
      </c>
      <c r="B65">
        <v>7.7187502783999999</v>
      </c>
      <c r="C65">
        <v>-0.16249991679999995</v>
      </c>
    </row>
    <row r="66" spans="1:3">
      <c r="A66">
        <v>-4.8800000000000004E-4</v>
      </c>
      <c r="B66">
        <v>-1.6562502975999998</v>
      </c>
      <c r="C66">
        <v>-0.19374991359999993</v>
      </c>
    </row>
    <row r="67" spans="1:3">
      <c r="A67">
        <v>-4.8000000000000007E-4</v>
      </c>
      <c r="B67">
        <v>8.9687503551999992</v>
      </c>
      <c r="C67">
        <v>-9.9999923199999952E-2</v>
      </c>
    </row>
    <row r="68" spans="1:3">
      <c r="A68">
        <v>-4.7200000000000003E-4</v>
      </c>
      <c r="B68">
        <v>8.5000003264000004</v>
      </c>
      <c r="C68">
        <v>-3.7499929599999954E-2</v>
      </c>
    </row>
    <row r="69" spans="1:3">
      <c r="A69">
        <v>-4.6400000000000006E-4</v>
      </c>
      <c r="B69">
        <v>-1.8125003071999997</v>
      </c>
      <c r="C69">
        <v>2.5000064000000044E-2</v>
      </c>
    </row>
    <row r="70" spans="1:3">
      <c r="A70">
        <v>-4.5600000000000003E-4</v>
      </c>
      <c r="B70">
        <v>5.5312501439999995</v>
      </c>
      <c r="C70">
        <v>2.5000064000000044E-2</v>
      </c>
    </row>
    <row r="71" spans="1:3">
      <c r="A71">
        <v>-4.4800000000000005E-4</v>
      </c>
      <c r="B71">
        <v>8.9687503551999992</v>
      </c>
      <c r="C71">
        <v>8.7500057600000042E-2</v>
      </c>
    </row>
    <row r="72" spans="1:3">
      <c r="A72">
        <v>-4.4000000000000007E-4</v>
      </c>
      <c r="B72">
        <v>-2.1250003263999995</v>
      </c>
      <c r="C72">
        <v>0.15000005120000004</v>
      </c>
    </row>
    <row r="73" spans="1:3">
      <c r="A73">
        <v>-4.3200000000000004E-4</v>
      </c>
      <c r="B73">
        <v>3.0312499904000001</v>
      </c>
      <c r="C73">
        <v>0.21250004480000004</v>
      </c>
    </row>
    <row r="74" spans="1:3">
      <c r="A74">
        <v>-4.2400000000000006E-4</v>
      </c>
      <c r="B74">
        <v>8.3437503167999996</v>
      </c>
      <c r="C74">
        <v>0.24375004160000002</v>
      </c>
    </row>
    <row r="75" spans="1:3">
      <c r="A75">
        <v>-4.1600000000000003E-4</v>
      </c>
      <c r="B75">
        <v>-1.8125003071999997</v>
      </c>
      <c r="C75">
        <v>0.24375004160000002</v>
      </c>
    </row>
    <row r="76" spans="1:3">
      <c r="A76">
        <v>-4.0800000000000005E-4</v>
      </c>
      <c r="B76">
        <v>0.68749984640000017</v>
      </c>
      <c r="C76">
        <v>0.33750003200000001</v>
      </c>
    </row>
    <row r="77" spans="1:3">
      <c r="A77">
        <v>-4.0000000000000007E-4</v>
      </c>
      <c r="B77">
        <v>7.7187502783999999</v>
      </c>
      <c r="C77">
        <v>0.43125002240000004</v>
      </c>
    </row>
    <row r="78" spans="1:3">
      <c r="A78">
        <v>-3.9200000000000004E-4</v>
      </c>
      <c r="B78">
        <v>-1.3437502783999997</v>
      </c>
      <c r="C78">
        <v>0.40000002560000003</v>
      </c>
    </row>
    <row r="79" spans="1:3">
      <c r="A79">
        <v>-3.8400000000000006E-4</v>
      </c>
      <c r="B79">
        <v>-0.56250023039999975</v>
      </c>
      <c r="C79">
        <v>0.43125002240000004</v>
      </c>
    </row>
    <row r="80" spans="1:3">
      <c r="A80">
        <v>-3.7600000000000003E-4</v>
      </c>
      <c r="B80">
        <v>6.9375002303999995</v>
      </c>
      <c r="C80">
        <v>0.46250001920000006</v>
      </c>
    </row>
    <row r="81" spans="1:3">
      <c r="A81">
        <v>-3.6800000000000005E-4</v>
      </c>
      <c r="B81">
        <v>-1.3437502783999997</v>
      </c>
      <c r="C81">
        <v>0.61875000320000006</v>
      </c>
    </row>
    <row r="82" spans="1:3">
      <c r="A82">
        <v>-3.6000000000000008E-4</v>
      </c>
      <c r="B82">
        <v>-0.25000021119999977</v>
      </c>
      <c r="C82">
        <v>0.55625000960000004</v>
      </c>
    </row>
    <row r="83" spans="1:3">
      <c r="A83">
        <v>-3.5200000000000005E-4</v>
      </c>
      <c r="B83">
        <v>6.0000001728000001</v>
      </c>
      <c r="C83">
        <v>0.65</v>
      </c>
    </row>
    <row r="84" spans="1:3">
      <c r="A84">
        <v>-3.4400000000000007E-4</v>
      </c>
      <c r="B84">
        <v>-1.0312502591999997</v>
      </c>
      <c r="C84">
        <v>0.61875000320000006</v>
      </c>
    </row>
    <row r="85" spans="1:3">
      <c r="A85">
        <v>-3.3600000000000004E-4</v>
      </c>
      <c r="B85">
        <v>0.2187498176000002</v>
      </c>
      <c r="C85">
        <v>0.74374999040000001</v>
      </c>
    </row>
    <row r="86" spans="1:3">
      <c r="A86">
        <v>-3.2800000000000006E-4</v>
      </c>
      <c r="B86">
        <v>4.7500000959999999</v>
      </c>
      <c r="C86">
        <v>0.71249999360000005</v>
      </c>
    </row>
    <row r="87" spans="1:3">
      <c r="A87">
        <v>-3.2000000000000003E-4</v>
      </c>
      <c r="B87">
        <v>-0.71875023999999976</v>
      </c>
      <c r="C87">
        <v>0.77499998719999996</v>
      </c>
    </row>
    <row r="88" spans="1:3">
      <c r="A88">
        <v>-3.1200000000000005E-4</v>
      </c>
      <c r="B88">
        <v>0.84374985600000019</v>
      </c>
      <c r="C88">
        <v>0.83749998079999999</v>
      </c>
    </row>
    <row r="89" spans="1:3">
      <c r="A89">
        <v>-3.0400000000000007E-4</v>
      </c>
      <c r="B89">
        <v>3.5000000191999998</v>
      </c>
      <c r="C89">
        <v>0.77499998719999996</v>
      </c>
    </row>
    <row r="90" spans="1:3">
      <c r="A90">
        <v>-2.9600000000000004E-4</v>
      </c>
      <c r="B90">
        <v>-0.56250023039999975</v>
      </c>
      <c r="C90">
        <v>0.89999997440000001</v>
      </c>
    </row>
    <row r="91" spans="1:3">
      <c r="A91">
        <v>-2.8800000000000006E-4</v>
      </c>
      <c r="B91">
        <v>1.6249999040000001</v>
      </c>
      <c r="C91">
        <v>0.89999997440000001</v>
      </c>
    </row>
    <row r="92" spans="1:3">
      <c r="A92">
        <v>-2.8000000000000003E-4</v>
      </c>
      <c r="B92">
        <v>2.8749999808000002</v>
      </c>
      <c r="C92">
        <v>0.86874997760000006</v>
      </c>
    </row>
    <row r="93" spans="1:3">
      <c r="A93">
        <v>-2.7200000000000005E-4</v>
      </c>
      <c r="B93">
        <v>-0.71875023999999976</v>
      </c>
      <c r="C93">
        <v>0.96249996800000004</v>
      </c>
    </row>
    <row r="94" spans="1:3">
      <c r="A94">
        <v>-2.6400000000000007E-4</v>
      </c>
      <c r="B94">
        <v>1.9374999232000001</v>
      </c>
      <c r="C94">
        <v>0.96249996800000004</v>
      </c>
    </row>
    <row r="95" spans="1:3">
      <c r="A95">
        <v>-2.5600000000000004E-4</v>
      </c>
      <c r="B95">
        <v>3.5000000191999998</v>
      </c>
      <c r="C95">
        <v>0.93124997119999997</v>
      </c>
    </row>
    <row r="96" spans="1:3">
      <c r="A96">
        <v>-2.4800000000000007E-4</v>
      </c>
      <c r="B96">
        <v>-2.2812503359999998</v>
      </c>
      <c r="C96">
        <v>0.9937499648</v>
      </c>
    </row>
    <row r="97" spans="1:3">
      <c r="A97">
        <v>-2.4000000000000006E-4</v>
      </c>
      <c r="B97">
        <v>3.1875</v>
      </c>
      <c r="C97">
        <v>0.93124997119999997</v>
      </c>
    </row>
    <row r="98" spans="1:3">
      <c r="A98">
        <v>-2.3200000000000006E-4</v>
      </c>
      <c r="B98">
        <v>3.3437500095999999</v>
      </c>
      <c r="C98">
        <v>1.0249999616000001</v>
      </c>
    </row>
    <row r="99" spans="1:3">
      <c r="A99">
        <v>-2.2400000000000005E-4</v>
      </c>
      <c r="B99">
        <v>-2.9062503743999994</v>
      </c>
      <c r="C99">
        <v>1.0249999616000001</v>
      </c>
    </row>
    <row r="100" spans="1:3">
      <c r="A100">
        <v>-2.1600000000000005E-4</v>
      </c>
      <c r="B100">
        <v>4.4375000768000001</v>
      </c>
      <c r="C100">
        <v>0.9937499648</v>
      </c>
    </row>
    <row r="101" spans="1:3">
      <c r="A101">
        <v>-2.0800000000000007E-4</v>
      </c>
      <c r="B101">
        <v>1.6249999040000001</v>
      </c>
      <c r="C101">
        <v>1.0249999616000001</v>
      </c>
    </row>
    <row r="102" spans="1:3">
      <c r="A102">
        <v>-2.0000000000000006E-4</v>
      </c>
      <c r="B102">
        <v>-2.2812503359999998</v>
      </c>
      <c r="C102">
        <v>1.0249999616000001</v>
      </c>
    </row>
    <row r="103" spans="1:3">
      <c r="A103">
        <v>-1.9200000000000006E-4</v>
      </c>
      <c r="B103">
        <v>4.1250000576000003</v>
      </c>
      <c r="C103">
        <v>1.0249999616000001</v>
      </c>
    </row>
    <row r="104" spans="1:3">
      <c r="A104">
        <v>-1.8400000000000005E-4</v>
      </c>
      <c r="B104">
        <v>0.2187498176000002</v>
      </c>
      <c r="C104">
        <v>0.96249996800000004</v>
      </c>
    </row>
    <row r="105" spans="1:3">
      <c r="A105">
        <v>-1.7600000000000005E-4</v>
      </c>
      <c r="B105">
        <v>-1.1875002687999996</v>
      </c>
      <c r="C105">
        <v>0.9937499648</v>
      </c>
    </row>
    <row r="106" spans="1:3">
      <c r="A106">
        <v>-1.6800000000000007E-4</v>
      </c>
      <c r="B106">
        <v>3.8125000384000001</v>
      </c>
      <c r="C106">
        <v>1.0249999616000001</v>
      </c>
    </row>
    <row r="107" spans="1:3">
      <c r="A107">
        <v>-1.6000000000000007E-4</v>
      </c>
      <c r="B107">
        <v>-2.4375003455999997</v>
      </c>
      <c r="C107">
        <v>0.96249996800000004</v>
      </c>
    </row>
    <row r="108" spans="1:3">
      <c r="A108">
        <v>-1.5200000000000006E-4</v>
      </c>
      <c r="B108">
        <v>3.6562500288000002</v>
      </c>
      <c r="C108">
        <v>0.89999997440000001</v>
      </c>
    </row>
    <row r="109" spans="1:3">
      <c r="A109">
        <v>-1.4400000000000006E-4</v>
      </c>
      <c r="B109">
        <v>0.53124983680000015</v>
      </c>
      <c r="C109">
        <v>0.86874997760000006</v>
      </c>
    </row>
    <row r="110" spans="1:3">
      <c r="A110">
        <v>-1.3600000000000005E-4</v>
      </c>
      <c r="B110">
        <v>-2.5937503551999996</v>
      </c>
      <c r="C110">
        <v>0.89999997440000001</v>
      </c>
    </row>
    <row r="111" spans="1:3">
      <c r="A111">
        <v>-1.2800000000000005E-4</v>
      </c>
      <c r="B111">
        <v>11.312500499199999</v>
      </c>
      <c r="C111">
        <v>0.86874997760000006</v>
      </c>
    </row>
    <row r="112" spans="1:3">
      <c r="A112">
        <v>-1.2000000000000006E-4</v>
      </c>
      <c r="B112">
        <v>-6.1875005759999997</v>
      </c>
      <c r="C112">
        <v>0.83749998079999999</v>
      </c>
    </row>
    <row r="113" spans="1:3">
      <c r="A113">
        <v>-1.1200000000000007E-4</v>
      </c>
      <c r="B113">
        <v>2.2499999424000001</v>
      </c>
      <c r="C113">
        <v>0.80624998400000003</v>
      </c>
    </row>
    <row r="114" spans="1:3">
      <c r="A114">
        <v>-1.0400000000000006E-4</v>
      </c>
      <c r="B114">
        <v>17.0937508544</v>
      </c>
      <c r="C114">
        <v>0.77499998719999996</v>
      </c>
    </row>
    <row r="115" spans="1:3">
      <c r="A115">
        <v>-9.6000000000000057E-5</v>
      </c>
      <c r="B115">
        <v>-11.343750892799999</v>
      </c>
      <c r="C115">
        <v>0.71249999360000005</v>
      </c>
    </row>
    <row r="116" spans="1:3">
      <c r="A116">
        <v>-8.8000000000000065E-5</v>
      </c>
      <c r="B116">
        <v>7.0937502399999994</v>
      </c>
      <c r="C116">
        <v>0.71249999360000005</v>
      </c>
    </row>
    <row r="117" spans="1:3">
      <c r="A117">
        <v>-8.0000000000000061E-5</v>
      </c>
      <c r="B117">
        <v>15.843750777599999</v>
      </c>
      <c r="C117">
        <v>0.65</v>
      </c>
    </row>
    <row r="118" spans="1:3">
      <c r="A118">
        <v>-7.200000000000007E-5</v>
      </c>
      <c r="B118">
        <v>-10.562500844799999</v>
      </c>
      <c r="C118">
        <v>0.68124999679999998</v>
      </c>
    </row>
    <row r="119" spans="1:3">
      <c r="A119">
        <v>-6.4000000000000065E-5</v>
      </c>
      <c r="B119">
        <v>8.0312502975999998</v>
      </c>
      <c r="C119">
        <v>0.61875000320000006</v>
      </c>
    </row>
    <row r="120" spans="1:3">
      <c r="A120">
        <v>-5.600000000000006E-5</v>
      </c>
      <c r="B120">
        <v>12.2500005568</v>
      </c>
      <c r="C120">
        <v>0.55625000960000004</v>
      </c>
    </row>
    <row r="121" spans="1:3">
      <c r="A121">
        <v>-4.8000000000000062E-5</v>
      </c>
      <c r="B121">
        <v>-1.6562502975999998</v>
      </c>
      <c r="C121">
        <v>0.52500001280000008</v>
      </c>
    </row>
    <row r="122" spans="1:3">
      <c r="A122">
        <v>-4.0000000000000064E-5</v>
      </c>
      <c r="B122">
        <v>1.9374999232000001</v>
      </c>
      <c r="C122">
        <v>0.49375001600000001</v>
      </c>
    </row>
    <row r="123" spans="1:3">
      <c r="A123">
        <v>-3.2000000000000066E-5</v>
      </c>
      <c r="B123">
        <v>13.031250604799999</v>
      </c>
      <c r="C123">
        <v>0.40000002560000003</v>
      </c>
    </row>
    <row r="124" spans="1:3">
      <c r="A124">
        <v>-2.4000000000000065E-5</v>
      </c>
      <c r="B124">
        <v>9.5937503935999988</v>
      </c>
      <c r="C124">
        <v>0.43125002240000004</v>
      </c>
    </row>
    <row r="125" spans="1:3">
      <c r="A125">
        <v>-1.6000000000000064E-5</v>
      </c>
      <c r="B125">
        <v>-6.3437505855999996</v>
      </c>
      <c r="C125">
        <v>0.33750003200000001</v>
      </c>
    </row>
    <row r="126" spans="1:3">
      <c r="A126">
        <v>-8.0000000000000657E-6</v>
      </c>
      <c r="B126">
        <v>16.468750816</v>
      </c>
      <c r="C126">
        <v>0.27500003840000004</v>
      </c>
    </row>
    <row r="127" spans="1:3">
      <c r="A127">
        <v>-6.6068569885835426E-20</v>
      </c>
      <c r="B127">
        <v>12.093750547199999</v>
      </c>
      <c r="C127">
        <v>0.24375004160000002</v>
      </c>
    </row>
    <row r="128" spans="1:3">
      <c r="A128">
        <v>7.9999999999999336E-6</v>
      </c>
      <c r="B128">
        <v>-7.281250643199999</v>
      </c>
      <c r="C128">
        <v>0.21250004480000004</v>
      </c>
    </row>
    <row r="129" spans="1:3">
      <c r="A129">
        <v>1.5999999999999935E-5</v>
      </c>
      <c r="B129">
        <v>14.437500691199999</v>
      </c>
      <c r="C129">
        <v>0.18125004800000005</v>
      </c>
    </row>
    <row r="130" spans="1:3">
      <c r="A130">
        <v>2.3999999999999933E-5</v>
      </c>
      <c r="B130">
        <v>11.1562504896</v>
      </c>
      <c r="C130">
        <v>0.11875005440000004</v>
      </c>
    </row>
    <row r="131" spans="1:3">
      <c r="A131">
        <v>3.1999999999999931E-5</v>
      </c>
      <c r="B131">
        <v>0.53124983680000015</v>
      </c>
      <c r="C131">
        <v>5.6250060800000043E-2</v>
      </c>
    </row>
    <row r="132" spans="1:3">
      <c r="A132">
        <v>3.9999999999999929E-5</v>
      </c>
      <c r="B132">
        <v>5.0625001151999998</v>
      </c>
      <c r="C132">
        <v>-6.2499327999999549E-3</v>
      </c>
    </row>
    <row r="133" spans="1:3">
      <c r="A133">
        <v>4.7999999999999933E-5</v>
      </c>
      <c r="B133">
        <v>15.687500768</v>
      </c>
      <c r="C133">
        <v>-6.8749926399999953E-2</v>
      </c>
    </row>
    <row r="134" spans="1:3">
      <c r="A134">
        <v>5.5999999999999931E-5</v>
      </c>
      <c r="B134">
        <v>9.4375003839999998</v>
      </c>
      <c r="C134">
        <v>-0.13124991999999996</v>
      </c>
    </row>
    <row r="135" spans="1:3">
      <c r="A135">
        <v>6.3999999999999929E-5</v>
      </c>
      <c r="B135">
        <v>-5.5625005375999992</v>
      </c>
      <c r="C135">
        <v>-0.16249991679999995</v>
      </c>
    </row>
    <row r="136" spans="1:3">
      <c r="A136">
        <v>7.1999999999999934E-5</v>
      </c>
      <c r="B136">
        <v>21.781251142399999</v>
      </c>
      <c r="C136">
        <v>-0.22499991039999995</v>
      </c>
    </row>
    <row r="137" spans="1:3">
      <c r="A137">
        <v>7.9999999999999925E-5</v>
      </c>
      <c r="B137">
        <v>12.562500576</v>
      </c>
      <c r="C137">
        <v>-0.19374991359999993</v>
      </c>
    </row>
    <row r="138" spans="1:3">
      <c r="A138">
        <v>8.799999999999993E-5</v>
      </c>
      <c r="B138">
        <v>-9.4687507775999986</v>
      </c>
      <c r="C138">
        <v>-0.31874990079999993</v>
      </c>
    </row>
    <row r="139" spans="1:3">
      <c r="A139">
        <v>9.5999999999999935E-5</v>
      </c>
      <c r="B139">
        <v>23.031251219199998</v>
      </c>
      <c r="C139">
        <v>-0.31874990079999993</v>
      </c>
    </row>
    <row r="140" spans="1:3">
      <c r="A140">
        <v>1.0399999999999993E-4</v>
      </c>
      <c r="B140">
        <v>9.9062504128000004</v>
      </c>
      <c r="C140">
        <v>-0.38124989439999996</v>
      </c>
    </row>
    <row r="141" spans="1:3">
      <c r="A141">
        <v>1.1199999999999993E-4</v>
      </c>
      <c r="B141">
        <v>-5.0937505087999995</v>
      </c>
      <c r="C141">
        <v>-0.41249989119999997</v>
      </c>
    </row>
    <row r="142" spans="1:3">
      <c r="A142">
        <v>1.1999999999999994E-4</v>
      </c>
      <c r="B142">
        <v>19.2812509888</v>
      </c>
      <c r="C142">
        <v>-0.50624988159999995</v>
      </c>
    </row>
    <row r="143" spans="1:3">
      <c r="A143">
        <v>1.2799999999999994E-4</v>
      </c>
      <c r="B143">
        <v>11.000000479999999</v>
      </c>
      <c r="C143">
        <v>-0.53749987839999991</v>
      </c>
    </row>
    <row r="144" spans="1:3">
      <c r="A144">
        <v>1.3599999999999992E-4</v>
      </c>
      <c r="B144">
        <v>2.406249952</v>
      </c>
      <c r="C144">
        <v>-0.59999987199999993</v>
      </c>
    </row>
    <row r="145" spans="1:3">
      <c r="A145">
        <v>1.4399999999999992E-4</v>
      </c>
      <c r="B145">
        <v>12.718750585599999</v>
      </c>
      <c r="C145">
        <v>-0.59999987199999993</v>
      </c>
    </row>
    <row r="146" spans="1:3">
      <c r="A146">
        <v>1.5199999999999993E-4</v>
      </c>
      <c r="B146">
        <v>13.812500652799999</v>
      </c>
      <c r="C146">
        <v>-0.66249986559999996</v>
      </c>
    </row>
    <row r="147" spans="1:3">
      <c r="A147">
        <v>1.5999999999999993E-4</v>
      </c>
      <c r="B147">
        <v>8.9687503551999992</v>
      </c>
      <c r="C147">
        <v>-0.66249986559999996</v>
      </c>
    </row>
    <row r="148" spans="1:3">
      <c r="A148">
        <v>1.6799999999999994E-4</v>
      </c>
      <c r="B148">
        <v>7.7187502783999999</v>
      </c>
      <c r="C148">
        <v>-0.72499985919999999</v>
      </c>
    </row>
    <row r="149" spans="1:3">
      <c r="A149">
        <v>1.7599999999999991E-4</v>
      </c>
      <c r="B149">
        <v>15.3750007488</v>
      </c>
      <c r="C149">
        <v>-0.7874998527999999</v>
      </c>
    </row>
    <row r="150" spans="1:3">
      <c r="A150">
        <v>1.8399999999999992E-4</v>
      </c>
      <c r="B150">
        <v>13.187500614399999</v>
      </c>
      <c r="C150">
        <v>-0.75624985599999994</v>
      </c>
    </row>
    <row r="151" spans="1:3">
      <c r="A151">
        <v>1.9199999999999992E-4</v>
      </c>
      <c r="B151">
        <v>4.9062501055999999</v>
      </c>
      <c r="C151">
        <v>-0.84999984639999993</v>
      </c>
    </row>
    <row r="152" spans="1:3">
      <c r="A152">
        <v>1.9999999999999993E-4</v>
      </c>
      <c r="B152">
        <v>15.3750007488</v>
      </c>
      <c r="C152">
        <v>-0.84999984639999993</v>
      </c>
    </row>
    <row r="153" spans="1:3">
      <c r="A153">
        <v>2.0799999999999993E-4</v>
      </c>
      <c r="B153">
        <v>15.531250758399999</v>
      </c>
      <c r="C153">
        <v>-0.91249983999999995</v>
      </c>
    </row>
    <row r="154" spans="1:3">
      <c r="A154">
        <v>2.1599999999999994E-4</v>
      </c>
      <c r="B154">
        <v>4.7500000959999999</v>
      </c>
      <c r="C154">
        <v>-0.88124984319999988</v>
      </c>
    </row>
    <row r="155" spans="1:3">
      <c r="A155">
        <v>2.2399999999999992E-4</v>
      </c>
      <c r="B155">
        <v>14.437500691199999</v>
      </c>
      <c r="C155">
        <v>-0.94374983679999991</v>
      </c>
    </row>
    <row r="156" spans="1:3">
      <c r="A156">
        <v>2.3199999999999992E-4</v>
      </c>
      <c r="B156">
        <v>15.3750007488</v>
      </c>
      <c r="C156">
        <v>-0.91249983999999995</v>
      </c>
    </row>
    <row r="157" spans="1:3">
      <c r="A157">
        <v>2.3999999999999992E-4</v>
      </c>
      <c r="B157">
        <v>5.0625001151999998</v>
      </c>
      <c r="C157">
        <v>-0.94374983679999991</v>
      </c>
    </row>
    <row r="158" spans="1:3">
      <c r="A158">
        <v>2.479999999999999E-4</v>
      </c>
      <c r="B158">
        <v>13.031250604799999</v>
      </c>
      <c r="C158">
        <v>-0.97499983359999987</v>
      </c>
    </row>
    <row r="159" spans="1:3">
      <c r="A159">
        <v>2.5599999999999993E-4</v>
      </c>
      <c r="B159">
        <v>15.531250758399999</v>
      </c>
      <c r="C159">
        <v>-0.94374983679999991</v>
      </c>
    </row>
    <row r="160" spans="1:3">
      <c r="A160">
        <v>2.6399999999999991E-4</v>
      </c>
      <c r="B160">
        <v>4.7500000959999999</v>
      </c>
      <c r="C160">
        <v>-1.0062498303999998</v>
      </c>
    </row>
    <row r="161" spans="1:3">
      <c r="A161">
        <v>2.7199999999999994E-4</v>
      </c>
      <c r="B161">
        <v>12.562500576</v>
      </c>
      <c r="C161">
        <v>-1.0062498303999998</v>
      </c>
    </row>
    <row r="162" spans="1:3">
      <c r="A162">
        <v>2.7999999999999992E-4</v>
      </c>
      <c r="B162">
        <v>14.750000710399998</v>
      </c>
      <c r="C162">
        <v>-1.0374998272</v>
      </c>
    </row>
    <row r="163" spans="1:3">
      <c r="A163">
        <v>2.879999999999999E-4</v>
      </c>
      <c r="B163">
        <v>5.0625001151999998</v>
      </c>
      <c r="C163">
        <v>-0.94374983679999991</v>
      </c>
    </row>
    <row r="164" spans="1:3">
      <c r="A164">
        <v>2.9599999999999993E-4</v>
      </c>
      <c r="B164">
        <v>12.562500576</v>
      </c>
      <c r="C164">
        <v>-1.0062498303999998</v>
      </c>
    </row>
    <row r="165" spans="1:3">
      <c r="A165">
        <v>3.0399999999999991E-4</v>
      </c>
      <c r="B165">
        <v>13.500000633599999</v>
      </c>
      <c r="C165">
        <v>-1.0062498303999998</v>
      </c>
    </row>
    <row r="166" spans="1:3">
      <c r="A166">
        <v>3.1199999999999994E-4</v>
      </c>
      <c r="B166">
        <v>4.7500000959999999</v>
      </c>
      <c r="C166">
        <v>-0.94374983679999991</v>
      </c>
    </row>
    <row r="167" spans="1:3">
      <c r="A167">
        <v>3.1999999999999992E-4</v>
      </c>
      <c r="B167">
        <v>13.031250604799999</v>
      </c>
      <c r="C167">
        <v>-0.97499983359999987</v>
      </c>
    </row>
    <row r="168" spans="1:3">
      <c r="A168">
        <v>3.279999999999999E-4</v>
      </c>
      <c r="B168">
        <v>12.2500005568</v>
      </c>
      <c r="C168">
        <v>-0.94374983679999991</v>
      </c>
    </row>
    <row r="169" spans="1:3">
      <c r="A169">
        <v>3.3599999999999993E-4</v>
      </c>
      <c r="B169">
        <v>2.8749999808000002</v>
      </c>
      <c r="C169">
        <v>-0.94374983679999991</v>
      </c>
    </row>
    <row r="170" spans="1:3">
      <c r="A170">
        <v>3.439999999999999E-4</v>
      </c>
      <c r="B170">
        <v>15.218750739199999</v>
      </c>
      <c r="C170">
        <v>-0.94374983679999991</v>
      </c>
    </row>
    <row r="171" spans="1:3">
      <c r="A171">
        <v>3.5199999999999994E-4</v>
      </c>
      <c r="B171">
        <v>9.7500004031999996</v>
      </c>
      <c r="C171">
        <v>-0.88124984319999988</v>
      </c>
    </row>
    <row r="172" spans="1:3">
      <c r="A172">
        <v>3.5999999999999991E-4</v>
      </c>
      <c r="B172">
        <v>1.3124998848000002</v>
      </c>
      <c r="C172">
        <v>-0.88124984319999988</v>
      </c>
    </row>
    <row r="173" spans="1:3">
      <c r="A173">
        <v>3.6799999999999989E-4</v>
      </c>
      <c r="B173">
        <v>17.250000864</v>
      </c>
      <c r="C173">
        <v>-0.84999984639999993</v>
      </c>
    </row>
    <row r="174" spans="1:3">
      <c r="A174">
        <v>3.7599999999999992E-4</v>
      </c>
      <c r="B174">
        <v>7.4062502592000001</v>
      </c>
      <c r="C174">
        <v>-0.81874984959999997</v>
      </c>
    </row>
    <row r="175" spans="1:3">
      <c r="A175">
        <v>3.839999999999999E-4</v>
      </c>
      <c r="B175">
        <v>6.2499808000000212E-2</v>
      </c>
      <c r="C175">
        <v>-0.81874984959999997</v>
      </c>
    </row>
    <row r="176" spans="1:3">
      <c r="A176">
        <v>3.9199999999999993E-4</v>
      </c>
      <c r="B176">
        <v>18.6562509504</v>
      </c>
      <c r="C176">
        <v>-0.81874984959999997</v>
      </c>
    </row>
    <row r="177" spans="1:3">
      <c r="A177">
        <v>3.9999999999999991E-4</v>
      </c>
      <c r="B177">
        <v>5.6875001536000003</v>
      </c>
      <c r="C177">
        <v>-0.75624985599999994</v>
      </c>
    </row>
    <row r="178" spans="1:3">
      <c r="A178">
        <v>4.0799999999999994E-4</v>
      </c>
      <c r="B178">
        <v>-1.1875002687999996</v>
      </c>
      <c r="C178">
        <v>-0.72499985919999999</v>
      </c>
    </row>
    <row r="179" spans="1:3">
      <c r="A179">
        <v>4.1599999999999992E-4</v>
      </c>
      <c r="B179">
        <v>20.218751046399998</v>
      </c>
      <c r="C179">
        <v>-0.69374986239999992</v>
      </c>
    </row>
    <row r="180" spans="1:3">
      <c r="A180">
        <v>4.239999999999999E-4</v>
      </c>
      <c r="B180">
        <v>4.1250000576000003</v>
      </c>
      <c r="C180">
        <v>-0.59999987199999993</v>
      </c>
    </row>
    <row r="181" spans="1:3">
      <c r="A181">
        <v>4.3199999999999993E-4</v>
      </c>
      <c r="B181">
        <v>-1.1875002687999996</v>
      </c>
      <c r="C181">
        <v>-0.59999987199999993</v>
      </c>
    </row>
    <row r="182" spans="1:3">
      <c r="A182">
        <v>4.3999999999999991E-4</v>
      </c>
      <c r="B182">
        <v>20.218751046399998</v>
      </c>
      <c r="C182">
        <v>-0.56874987519999998</v>
      </c>
    </row>
    <row r="183" spans="1:3">
      <c r="A183">
        <v>4.4799999999999994E-4</v>
      </c>
      <c r="B183">
        <v>3.3437500095999999</v>
      </c>
      <c r="C183">
        <v>-0.56874987519999998</v>
      </c>
    </row>
    <row r="184" spans="1:3">
      <c r="A184">
        <v>4.5599999999999992E-4</v>
      </c>
      <c r="B184">
        <v>0.2187498176000002</v>
      </c>
      <c r="C184">
        <v>-0.47499988479999994</v>
      </c>
    </row>
    <row r="185" spans="1:3">
      <c r="A185">
        <v>4.6399999999999989E-4</v>
      </c>
      <c r="B185">
        <v>19.125000979199999</v>
      </c>
      <c r="C185">
        <v>-0.41249989119999997</v>
      </c>
    </row>
    <row r="186" spans="1:3">
      <c r="A186">
        <v>4.7199999999999993E-4</v>
      </c>
      <c r="B186">
        <v>2.2499999424000001</v>
      </c>
      <c r="C186">
        <v>-0.38124989439999996</v>
      </c>
    </row>
    <row r="187" spans="1:3">
      <c r="A187">
        <v>4.799999999999999E-4</v>
      </c>
      <c r="B187">
        <v>1.9374999232000001</v>
      </c>
      <c r="C187">
        <v>-0.34999989759999994</v>
      </c>
    </row>
    <row r="188" spans="1:3">
      <c r="A188">
        <v>4.8799999999999994E-4</v>
      </c>
      <c r="B188">
        <v>16.625000825600001</v>
      </c>
      <c r="C188">
        <v>-0.28749990399999992</v>
      </c>
    </row>
    <row r="189" spans="1:3">
      <c r="A189">
        <v>4.9599999999999991E-4</v>
      </c>
      <c r="B189">
        <v>0.9999998656000002</v>
      </c>
      <c r="C189">
        <v>-0.25624990719999996</v>
      </c>
    </row>
    <row r="190" spans="1:3">
      <c r="A190">
        <v>5.0399999999999989E-4</v>
      </c>
      <c r="B190">
        <v>3.6562500288000002</v>
      </c>
      <c r="C190">
        <v>-0.19374991359999993</v>
      </c>
    </row>
    <row r="191" spans="1:3">
      <c r="A191">
        <v>5.1199999999999987E-4</v>
      </c>
      <c r="B191">
        <v>12.8750005952</v>
      </c>
      <c r="C191">
        <v>-0.13124991999999996</v>
      </c>
    </row>
    <row r="192" spans="1:3">
      <c r="A192">
        <v>5.1999999999999995E-4</v>
      </c>
      <c r="B192">
        <v>0.2187498176000002</v>
      </c>
      <c r="C192">
        <v>-3.7499929599999954E-2</v>
      </c>
    </row>
    <row r="193" spans="1:3">
      <c r="A193">
        <v>5.2799999999999993E-4</v>
      </c>
      <c r="B193">
        <v>4.7500000959999999</v>
      </c>
      <c r="C193">
        <v>-6.8749926399999953E-2</v>
      </c>
    </row>
    <row r="194" spans="1:3">
      <c r="A194">
        <v>5.3599999999999991E-4</v>
      </c>
      <c r="B194">
        <v>9.281250374399999</v>
      </c>
      <c r="C194">
        <v>2.5000064000000044E-2</v>
      </c>
    </row>
    <row r="195" spans="1:3">
      <c r="A195">
        <v>5.4399999999999989E-4</v>
      </c>
      <c r="B195">
        <v>-0.56250023039999975</v>
      </c>
      <c r="C195">
        <v>2.5000064000000044E-2</v>
      </c>
    </row>
    <row r="196" spans="1:3">
      <c r="A196">
        <v>5.5199999999999986E-4</v>
      </c>
      <c r="B196">
        <v>5.6875001536000003</v>
      </c>
      <c r="C196">
        <v>0.11875005440000004</v>
      </c>
    </row>
    <row r="197" spans="1:3">
      <c r="A197">
        <v>5.5999999999999995E-4</v>
      </c>
      <c r="B197">
        <v>5.2187501247999997</v>
      </c>
      <c r="C197">
        <v>0.11875005440000004</v>
      </c>
    </row>
    <row r="198" spans="1:3">
      <c r="A198">
        <v>5.6799999999999993E-4</v>
      </c>
      <c r="B198">
        <v>-0.40625022079999973</v>
      </c>
      <c r="C198">
        <v>0.24375004160000002</v>
      </c>
    </row>
    <row r="199" spans="1:3">
      <c r="A199">
        <v>5.7599999999999991E-4</v>
      </c>
      <c r="B199">
        <v>5.6875001536000003</v>
      </c>
      <c r="C199">
        <v>0.27500003840000004</v>
      </c>
    </row>
    <row r="200" spans="1:3">
      <c r="A200">
        <v>5.8399999999999988E-4</v>
      </c>
      <c r="B200">
        <v>1.7812499136000002</v>
      </c>
      <c r="C200">
        <v>0.27500003840000004</v>
      </c>
    </row>
    <row r="201" spans="1:3">
      <c r="A201">
        <v>5.9199999999999986E-4</v>
      </c>
      <c r="B201">
        <v>6.2499808000000212E-2</v>
      </c>
      <c r="C201">
        <v>0.30625003520000005</v>
      </c>
    </row>
    <row r="202" spans="1:3">
      <c r="A202">
        <v>5.9999999999999995E-4</v>
      </c>
      <c r="B202">
        <v>5.2187501247999997</v>
      </c>
      <c r="C202">
        <v>0.43125002240000004</v>
      </c>
    </row>
    <row r="203" spans="1:3">
      <c r="A203">
        <v>6.0799999999999993E-4</v>
      </c>
      <c r="B203">
        <v>-0.87500024959999978</v>
      </c>
      <c r="C203">
        <v>0.43125002240000004</v>
      </c>
    </row>
    <row r="204" spans="1:3">
      <c r="A204">
        <v>6.159999999999999E-4</v>
      </c>
      <c r="B204">
        <v>0.9999998656000002</v>
      </c>
      <c r="C204">
        <v>0.43125002240000004</v>
      </c>
    </row>
    <row r="205" spans="1:3">
      <c r="A205">
        <v>6.2399999999999988E-4</v>
      </c>
      <c r="B205">
        <v>4.5937500864</v>
      </c>
      <c r="C205">
        <v>0.52500001280000008</v>
      </c>
    </row>
    <row r="206" spans="1:3">
      <c r="A206">
        <v>6.3199999999999986E-4</v>
      </c>
      <c r="B206">
        <v>-2.7500003647999995</v>
      </c>
      <c r="C206">
        <v>0.55625000960000004</v>
      </c>
    </row>
    <row r="207" spans="1:3">
      <c r="A207">
        <v>6.3999999999999994E-4</v>
      </c>
      <c r="B207">
        <v>1.7812499136000002</v>
      </c>
      <c r="C207">
        <v>0.61875000320000006</v>
      </c>
    </row>
    <row r="208" spans="1:3">
      <c r="A208">
        <v>6.4799999999999992E-4</v>
      </c>
      <c r="B208">
        <v>3.6562500288000002</v>
      </c>
      <c r="C208">
        <v>0.5875000064</v>
      </c>
    </row>
    <row r="209" spans="1:3">
      <c r="A209">
        <v>6.559999999999999E-4</v>
      </c>
      <c r="B209">
        <v>-3.5312504127999995</v>
      </c>
      <c r="C209">
        <v>0.65</v>
      </c>
    </row>
    <row r="210" spans="1:3">
      <c r="A210">
        <v>6.6399999999999988E-4</v>
      </c>
      <c r="B210">
        <v>2.0937499328000002</v>
      </c>
      <c r="C210">
        <v>0.71249999360000005</v>
      </c>
    </row>
    <row r="211" spans="1:3">
      <c r="A211">
        <v>6.7199999999999985E-4</v>
      </c>
      <c r="B211">
        <v>2.8749999808000002</v>
      </c>
      <c r="C211">
        <v>0.77499998719999996</v>
      </c>
    </row>
    <row r="212" spans="1:3">
      <c r="A212">
        <v>6.7999999999999994E-4</v>
      </c>
      <c r="B212">
        <v>-3.6875004223999994</v>
      </c>
      <c r="C212">
        <v>0.74374999040000001</v>
      </c>
    </row>
    <row r="213" spans="1:3">
      <c r="A213">
        <v>6.8799999999999992E-4</v>
      </c>
      <c r="B213">
        <v>2.2499999424000001</v>
      </c>
      <c r="C213">
        <v>0.83749998079999999</v>
      </c>
    </row>
    <row r="214" spans="1:3">
      <c r="A214">
        <v>6.959999999999999E-4</v>
      </c>
      <c r="B214">
        <v>2.0937499328000002</v>
      </c>
      <c r="C214">
        <v>0.83749998079999999</v>
      </c>
    </row>
    <row r="215" spans="1:3">
      <c r="A215">
        <v>7.0399999999999987E-4</v>
      </c>
      <c r="B215">
        <v>-2.9062503743999994</v>
      </c>
      <c r="C215">
        <v>0.86874997760000006</v>
      </c>
    </row>
    <row r="216" spans="1:3">
      <c r="A216">
        <v>7.1199999999999985E-4</v>
      </c>
      <c r="B216">
        <v>2.406249952</v>
      </c>
      <c r="C216">
        <v>0.93124997119999997</v>
      </c>
    </row>
    <row r="217" spans="1:3">
      <c r="A217">
        <v>7.1999999999999994E-4</v>
      </c>
      <c r="B217">
        <v>1.4687498944000001</v>
      </c>
      <c r="C217">
        <v>0.89999997440000001</v>
      </c>
    </row>
    <row r="218" spans="1:3">
      <c r="A218">
        <v>7.2799999999999991E-4</v>
      </c>
      <c r="B218">
        <v>-1.6562502975999998</v>
      </c>
      <c r="C218">
        <v>0.93124997119999997</v>
      </c>
    </row>
    <row r="219" spans="1:3">
      <c r="A219">
        <v>7.3599999999999989E-4</v>
      </c>
      <c r="B219">
        <v>3.0312499904000001</v>
      </c>
      <c r="C219">
        <v>0.93124997119999997</v>
      </c>
    </row>
    <row r="220" spans="1:3">
      <c r="A220">
        <v>7.4399999999999987E-4</v>
      </c>
      <c r="B220">
        <v>0.53124983680000015</v>
      </c>
      <c r="C220">
        <v>0.9937499648</v>
      </c>
    </row>
    <row r="221" spans="1:3">
      <c r="A221">
        <v>7.5199999999999985E-4</v>
      </c>
      <c r="B221">
        <v>-0.25000021119999977</v>
      </c>
      <c r="C221">
        <v>0.96249996800000004</v>
      </c>
    </row>
    <row r="222" spans="1:3">
      <c r="A222">
        <v>7.5999999999999993E-4</v>
      </c>
      <c r="B222">
        <v>4.4375000768000001</v>
      </c>
      <c r="C222">
        <v>0.9937499648</v>
      </c>
    </row>
    <row r="223" spans="1:3">
      <c r="A223">
        <v>7.6799999999999991E-4</v>
      </c>
      <c r="B223">
        <v>-1.5000002879999996</v>
      </c>
      <c r="C223">
        <v>0.96249996800000004</v>
      </c>
    </row>
    <row r="224" spans="1:3">
      <c r="A224">
        <v>7.7599999999999989E-4</v>
      </c>
      <c r="B224">
        <v>1.4687498944000001</v>
      </c>
      <c r="C224">
        <v>1.0249999616000001</v>
      </c>
    </row>
    <row r="225" spans="1:3">
      <c r="A225">
        <v>7.8399999999999987E-4</v>
      </c>
      <c r="B225">
        <v>5.2187501247999997</v>
      </c>
      <c r="C225">
        <v>0.96249996800000004</v>
      </c>
    </row>
    <row r="226" spans="1:3">
      <c r="A226">
        <v>7.9199999999999995E-4</v>
      </c>
      <c r="B226">
        <v>-3.2187503935999997</v>
      </c>
      <c r="C226">
        <v>0.9937499648</v>
      </c>
    </row>
    <row r="227" spans="1:3">
      <c r="A227">
        <v>7.9999999999999993E-4</v>
      </c>
      <c r="B227">
        <v>3.1875</v>
      </c>
      <c r="C227">
        <v>0.9937499648</v>
      </c>
    </row>
    <row r="228" spans="1:3">
      <c r="A228">
        <v>8.0799999999999991E-4</v>
      </c>
      <c r="B228">
        <v>6.0000001728000001</v>
      </c>
      <c r="C228">
        <v>0.9937499648</v>
      </c>
    </row>
    <row r="229" spans="1:3">
      <c r="A229">
        <v>8.1599999999999989E-4</v>
      </c>
      <c r="B229">
        <v>-4.4687504703999998</v>
      </c>
      <c r="C229">
        <v>0.96249996800000004</v>
      </c>
    </row>
    <row r="230" spans="1:3">
      <c r="A230">
        <v>8.2399999999999986E-4</v>
      </c>
      <c r="B230">
        <v>4.7500000959999999</v>
      </c>
      <c r="C230">
        <v>1.0249999616000001</v>
      </c>
    </row>
    <row r="231" spans="1:3">
      <c r="A231">
        <v>8.3199999999999995E-4</v>
      </c>
      <c r="B231">
        <v>6.4687502015999998</v>
      </c>
      <c r="C231">
        <v>0.93124997119999997</v>
      </c>
    </row>
    <row r="232" spans="1:3">
      <c r="A232">
        <v>8.3999999999999993E-4</v>
      </c>
      <c r="B232">
        <v>-5.5625005375999992</v>
      </c>
      <c r="C232">
        <v>0.9937499648</v>
      </c>
    </row>
    <row r="233" spans="1:3">
      <c r="A233">
        <v>8.479999999999999E-4</v>
      </c>
      <c r="B233">
        <v>6.7812502207999996</v>
      </c>
      <c r="C233">
        <v>0.93124997119999997</v>
      </c>
    </row>
    <row r="234" spans="1:3">
      <c r="A234">
        <v>8.5599999999999988E-4</v>
      </c>
      <c r="B234">
        <v>1.9374999232000001</v>
      </c>
      <c r="C234">
        <v>0.89999997440000001</v>
      </c>
    </row>
    <row r="235" spans="1:3">
      <c r="A235">
        <v>8.6399999999999986E-4</v>
      </c>
      <c r="B235">
        <v>-1.8125003071999997</v>
      </c>
      <c r="C235">
        <v>0.89999997440000001</v>
      </c>
    </row>
    <row r="236" spans="1:3">
      <c r="A236">
        <v>8.7199999999999995E-4</v>
      </c>
      <c r="B236">
        <v>4.5937500864</v>
      </c>
      <c r="C236">
        <v>0.83749998079999999</v>
      </c>
    </row>
    <row r="237" spans="1:3">
      <c r="A237">
        <v>8.7999999999999992E-4</v>
      </c>
      <c r="B237">
        <v>-0.87500024959999978</v>
      </c>
      <c r="C237">
        <v>0.83749998079999999</v>
      </c>
    </row>
    <row r="238" spans="1:3">
      <c r="A238">
        <v>8.879999999999999E-4</v>
      </c>
      <c r="B238">
        <v>6.7812502207999996</v>
      </c>
      <c r="C238">
        <v>0.83749998079999999</v>
      </c>
    </row>
    <row r="239" spans="1:3">
      <c r="A239">
        <v>8.9599999999999988E-4</v>
      </c>
      <c r="B239">
        <v>-2.1250003263999995</v>
      </c>
      <c r="C239">
        <v>0.77499998719999996</v>
      </c>
    </row>
    <row r="240" spans="1:3">
      <c r="A240">
        <v>9.0399999999999986E-4</v>
      </c>
      <c r="B240">
        <v>0.9999998656000002</v>
      </c>
      <c r="C240">
        <v>0.74374999040000001</v>
      </c>
    </row>
    <row r="241" spans="1:3">
      <c r="A241">
        <v>9.1199999999999994E-4</v>
      </c>
      <c r="B241">
        <v>15.531250758399999</v>
      </c>
      <c r="C241">
        <v>0.74374999040000001</v>
      </c>
    </row>
    <row r="242" spans="1:3">
      <c r="A242">
        <v>9.1999999999999992E-4</v>
      </c>
      <c r="B242">
        <v>-9.4687507775999986</v>
      </c>
      <c r="C242">
        <v>0.65</v>
      </c>
    </row>
    <row r="243" spans="1:3">
      <c r="A243">
        <v>9.279999999999999E-4</v>
      </c>
      <c r="B243">
        <v>5.0625001151999998</v>
      </c>
      <c r="C243">
        <v>0.5875000064</v>
      </c>
    </row>
    <row r="244" spans="1:3">
      <c r="A244">
        <v>9.3599999999999987E-4</v>
      </c>
      <c r="B244">
        <v>18.187500921599998</v>
      </c>
      <c r="C244">
        <v>0.65</v>
      </c>
    </row>
    <row r="245" spans="1:3">
      <c r="A245">
        <v>9.4399999999999985E-4</v>
      </c>
      <c r="B245">
        <v>-11.968750931199999</v>
      </c>
      <c r="C245">
        <v>0.55625000960000004</v>
      </c>
    </row>
    <row r="246" spans="1:3">
      <c r="A246">
        <v>9.5199999999999994E-4</v>
      </c>
      <c r="B246">
        <v>6.7812502207999996</v>
      </c>
      <c r="C246">
        <v>0.49375001600000001</v>
      </c>
    </row>
    <row r="247" spans="1:3">
      <c r="A247">
        <v>9.5999999999999992E-4</v>
      </c>
      <c r="B247">
        <v>14.750000710399998</v>
      </c>
      <c r="C247">
        <v>0.46250001920000006</v>
      </c>
    </row>
    <row r="248" spans="1:3">
      <c r="A248">
        <v>9.6799999999999989E-4</v>
      </c>
      <c r="B248">
        <v>-4.9375004991999996</v>
      </c>
      <c r="C248">
        <v>0.43125002240000004</v>
      </c>
    </row>
    <row r="249" spans="1:3">
      <c r="A249">
        <v>9.7599999999999987E-4</v>
      </c>
      <c r="B249">
        <v>2.406249952</v>
      </c>
      <c r="C249">
        <v>0.33750003200000001</v>
      </c>
    </row>
    <row r="250" spans="1:3">
      <c r="A250">
        <v>9.8399999999999985E-4</v>
      </c>
      <c r="B250">
        <v>16.000000787199998</v>
      </c>
      <c r="C250">
        <v>0.33750003200000001</v>
      </c>
    </row>
    <row r="251" spans="1:3">
      <c r="A251">
        <v>9.9199999999999983E-4</v>
      </c>
      <c r="B251">
        <v>6.1562501824</v>
      </c>
      <c r="C251">
        <v>0.33750003200000001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5 kHz</vt:lpstr>
      <vt:lpstr>900 Hz</vt:lpstr>
      <vt:lpstr>800 Hz</vt:lpstr>
      <vt:lpstr>700 Hz</vt:lpstr>
      <vt:lpstr>600 Hz</vt:lpstr>
      <vt:lpstr>500 Hz</vt:lpstr>
      <vt:lpstr>100 Hz</vt:lpstr>
      <vt:lpstr>10 kHz</vt:lpstr>
      <vt:lpstr>1 kHz</vt:lpstr>
      <vt:lpstr>Sheet1</vt:lpstr>
      <vt:lpstr>Sheet2</vt:lpstr>
      <vt:lpstr>Sheet3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perch</dc:creator>
  <cp:lastModifiedBy>perch</cp:lastModifiedBy>
  <dcterms:created xsi:type="dcterms:W3CDTF">2014-02-14T19:53:29Z</dcterms:created>
  <dcterms:modified xsi:type="dcterms:W3CDTF">2014-02-14T20:04:15Z</dcterms:modified>
</cp:coreProperties>
</file>