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<sst xmlns="http://schemas.openxmlformats.org/spreadsheetml/2006/main" count="138" uniqueCount="63">
  <si>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</si>
  <si>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</si>
  <si>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</si>
  <si>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</si>
  <si>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</si>
  <si>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</si>
  <si>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</si>
  <si>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</si>
  <si>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</si>
  <si>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</si>
  <si>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</si>
  <si>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</si>
  <si>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</si>
  <si>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</si>
  <si>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</si>
  <si>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</si>
  <si>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</si>
  <si>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</si>
  <si>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</si>
  <si>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</si>
  <si>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</si>
  <si>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</si>
  <si>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</si>
  <si>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</si>
  <si>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</si>
  <si>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</si>
  <si>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</si>
  <si>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</si>
  <si>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</si>
  <si>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</si>
  <si>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</si>
  <si>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</si>
  <si>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</si>
  <si>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</si>
  <si>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</si>
  <si>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</si>
  <si>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</si>
  <si>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</si>
  <si>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</si>
  <si>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</si>
  <si>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</si>
  <si>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</si>
  <si>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</si>
  <si>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</si>
  <si>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</si>
  <si>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</si>
  <si>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</si>
  <si>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</si>
  <si>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</si>
  <si>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</si>
  <si>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26, 2024 6:17:14 pm</t>
  </si>
  <si>
    <t>Sept 26, 2024 6:16:42 pm</t>
  </si>
  <si>
    <t>Sept 26, 2024 6:17:11 pm</t>
  </si>
  <si>
    <t>29.126 s</t>
  </si>
  <si>
    <t>100%</t>
  </si>
  <si>
    <t>Successful login with valid credentials</t>
  </si>
  <si>
    <t>28.407 s</t>
  </si>
  <si>
    <t>Pharmacist Login</t>
  </si>
  <si>
    <t>@testNG</t>
  </si>
  <si>
    <t>@aut_durvesh</t>
  </si>
  <si>
    <t>@dev_windows</t>
  </si>
  <si>
    <t>@login</t>
  </si>
  <si>
    <t>28.410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</si>
</sst>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Pharmacist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Pharmacist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Pharmacist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60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61</v>
      </c>
      <c r="C25" s="57" t="n">
        <v>1.0</v>
      </c>
      <c r="D25" s="58" t="n">
        <v>1.0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58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59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4" t="s">
        <v>60</v>
      </c>
      <c r="C32" s="62" t="s">
        <v>57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4" t="s">
        <v>61</v>
      </c>
      <c r="C33" s="62" t="s">
        <v>57</v>
      </c>
      <c r="D33" s="53"/>
      <c r="E33" s="53"/>
      <c r="F33" s="53"/>
      <c r="G33" s="53"/>
      <c r="H33" s="62" t="s">
        <v>55</v>
      </c>
      <c r="I33" s="55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