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tions" state="visible" r:id="rId4"/>
    <sheet sheetId="2" name="Template" state="visible" r:id="rId5"/>
  </sheets>
  <calcPr calcId="171027"/>
</workbook>
</file>

<file path=xl/sharedStrings.xml><?xml version="1.0" encoding="utf-8"?>
<sst xmlns="http://schemas.openxmlformats.org/spreadsheetml/2006/main" count="2" uniqueCount="2">
  <si>
    <t>Option 1</t>
  </si>
  <si>
    <t>Option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</si>
</sst>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/>
  </sheetData>
  <dataValidations count="1">
    <dataValidation type="list" allowBlank="1" sqref="A1">
      <formula1>Options!$A$1:$A$2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Options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2026-08-29T08:18:36Z</dcterms:created>
  <dcterms:modified xsi:type="dcterms:W3CDTF">2026-08-29T08:18:36Z</dcterms:modified>
</cp:coreProperties>
</file>