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3"/>
  </bookViews>
  <sheets>
    <sheet name="connect" sheetId="1" r:id="rId1"/>
    <sheet name="accidents" sheetId="2" r:id="rId2"/>
    <sheet name="syn_data1" sheetId="3" r:id="rId3"/>
    <sheet name="syn_data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<sst xmlns="http://schemas.openxmlformats.org/spreadsheetml/2006/main" count="168" uniqueCount="14">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</sst>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752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99595008"/>
        <c:axId val="1699604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9959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04256"/>
        <c:crosses val="autoZero"/>
        <c:auto val="1"/>
        <c:lblAlgn val="ctr"/>
        <c:lblOffset val="100"/>
        <c:noMultiLvlLbl val="0"/>
      </c:catAx>
      <c:valAx>
        <c:axId val="1699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752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</vt:lpstr>
      <vt:lpstr>accidents</vt:lpstr>
      <vt:lpstr>syn_data1</vt:lpstr>
      <vt:lpstr>syn_data2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2017-10-28T06:29:31Z</dcterms:modified>
</cp:coreProperties>
</file>