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ZN US Equity_AGG" sheetId="1" state="visible" r:id="rId1"/>
    <sheet xmlns:r="http://schemas.openxmlformats.org/officeDocument/2006/relationships" name="AVGO US Equity_AGG" sheetId="2" state="visible" r:id="rId2"/>
    <sheet xmlns:r="http://schemas.openxmlformats.org/officeDocument/2006/relationships" name="BAC US Equity_AGG" sheetId="3" state="visible" r:id="rId3"/>
    <sheet xmlns:r="http://schemas.openxmlformats.org/officeDocument/2006/relationships" name="COF US Equity_AGG" sheetId="4" state="visible" r:id="rId4"/>
    <sheet xmlns:r="http://schemas.openxmlformats.org/officeDocument/2006/relationships" name="GOOGL US Equity_AGG" sheetId="5" state="visible" r:id="rId5"/>
    <sheet xmlns:r="http://schemas.openxmlformats.org/officeDocument/2006/relationships" name="META US Equity_AGG" sheetId="6" state="visible" r:id="rId6"/>
    <sheet xmlns:r="http://schemas.openxmlformats.org/officeDocument/2006/relationships" name="TOTAL_AG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V#-5.00%</t>
        </is>
      </c>
      <c r="C1" s="1" t="inlineStr">
        <is>
          <t>V#-4.00%</t>
        </is>
      </c>
      <c r="D1" s="1" t="inlineStr">
        <is>
          <t>V#-3.00%</t>
        </is>
      </c>
      <c r="E1" s="1" t="inlineStr">
        <is>
          <t>V#-2.00%</t>
        </is>
      </c>
      <c r="F1" s="1" t="inlineStr">
        <is>
          <t>V#-1.00%</t>
        </is>
      </c>
      <c r="G1" s="1" t="inlineStr">
        <is>
          <t>V#+0.00%</t>
        </is>
      </c>
      <c r="H1" s="1" t="inlineStr">
        <is>
          <t>V#+1.00%</t>
        </is>
      </c>
      <c r="I1" s="1" t="inlineStr">
        <is>
          <t>V#+2.00%</t>
        </is>
      </c>
      <c r="J1" s="1" t="inlineStr">
        <is>
          <t>V#+3.00%</t>
        </is>
      </c>
      <c r="K1" s="1" t="inlineStr">
        <is>
          <t>V#+4.00%</t>
        </is>
      </c>
      <c r="L1" s="1" t="inlineStr">
        <is>
          <t>V#+5.00%</t>
        </is>
      </c>
    </row>
    <row r="2">
      <c r="A2" s="1" t="inlineStr">
        <is>
          <t>S#-10.00%</t>
        </is>
      </c>
      <c r="B2" t="n">
        <v>-698.4338850764474</v>
      </c>
      <c r="C2" t="n">
        <v>-646.4764098408693</v>
      </c>
      <c r="D2" t="n">
        <v>-594.4860090811758</v>
      </c>
      <c r="E2" t="n">
        <v>-542.4656046312322</v>
      </c>
      <c r="F2" t="n">
        <v>-490.4178651279792</v>
      </c>
      <c r="G2" t="n">
        <v>-438.3452342684961</v>
      </c>
      <c r="H2" t="n">
        <v>-386.2499553721208</v>
      </c>
      <c r="I2" t="n">
        <v>-334.134092798169</v>
      </c>
      <c r="J2" t="n">
        <v>-281.999550678124</v>
      </c>
      <c r="K2" t="n">
        <v>-229.8480893463206</v>
      </c>
      <c r="L2" t="n">
        <v>-177.6813397918075</v>
      </c>
    </row>
    <row r="3">
      <c r="A3" s="1" t="inlineStr">
        <is>
          <t>S#-9.00%</t>
        </is>
      </c>
      <c r="B3" t="n">
        <v>-710.1511856040277</v>
      </c>
      <c r="C3" t="n">
        <v>-657.3307493932064</v>
      </c>
      <c r="D3" t="n">
        <v>-604.5049287378376</v>
      </c>
      <c r="E3" t="n">
        <v>-551.6747146340975</v>
      </c>
      <c r="F3" t="n">
        <v>-498.8410210994941</v>
      </c>
      <c r="G3" t="n">
        <v>-446.004693840905</v>
      </c>
      <c r="H3" t="n">
        <v>-393.166517776622</v>
      </c>
      <c r="I3" t="n">
        <v>-340.3272235851944</v>
      </c>
      <c r="J3" t="n">
        <v>-287.4874934248284</v>
      </c>
      <c r="K3" t="n">
        <v>-234.6479659432221</v>
      </c>
      <c r="L3" t="n">
        <v>-181.809240678416</v>
      </c>
    </row>
    <row r="4">
      <c r="A4" s="1" t="inlineStr">
        <is>
          <t>S#-8.00%</t>
        </is>
      </c>
      <c r="B4" t="n">
        <v>-708.2504922753628</v>
      </c>
      <c r="C4" t="n">
        <v>-654.9040775128916</v>
      </c>
      <c r="D4" t="n">
        <v>-601.563735946263</v>
      </c>
      <c r="E4" t="n">
        <v>-548.2296495231919</v>
      </c>
      <c r="F4" t="n">
        <v>-494.9019979623515</v>
      </c>
      <c r="G4" t="n">
        <v>-441.5809589975395</v>
      </c>
      <c r="H4" t="n">
        <v>-388.2667085891967</v>
      </c>
      <c r="I4" t="n">
        <v>-334.9594211083029</v>
      </c>
      <c r="J4" t="n">
        <v>-281.6592694966872</v>
      </c>
      <c r="K4" t="n">
        <v>-228.3664254072236</v>
      </c>
      <c r="L4" t="n">
        <v>-175.081059326756</v>
      </c>
    </row>
    <row r="5">
      <c r="A5" s="1" t="inlineStr">
        <is>
          <t>S#-7.00%</t>
        </is>
      </c>
      <c r="B5" t="n">
        <v>-692.8916330651005</v>
      </c>
      <c r="C5" t="n">
        <v>-639.3552235151305</v>
      </c>
      <c r="D5" t="n">
        <v>-585.8200993952607</v>
      </c>
      <c r="E5" t="n">
        <v>-532.2867859870755</v>
      </c>
      <c r="F5" t="n">
        <v>-478.7557746735473</v>
      </c>
      <c r="G5" t="n">
        <v>-425.2275267601192</v>
      </c>
      <c r="H5" t="n">
        <v>-371.7024767891857</v>
      </c>
      <c r="I5" t="n">
        <v>-318.181035424682</v>
      </c>
      <c r="J5" t="n">
        <v>-264.663591970279</v>
      </c>
      <c r="K5" t="n">
        <v>-211.1505165744588</v>
      </c>
      <c r="L5" t="n">
        <v>-157.642162166823</v>
      </c>
    </row>
    <row r="6">
      <c r="A6" s="1" t="inlineStr">
        <is>
          <t>S#-6.00%</t>
        </is>
      </c>
      <c r="B6" t="n">
        <v>-664.315724378092</v>
      </c>
      <c r="C6" t="n">
        <v>-610.9181066200479</v>
      </c>
      <c r="D6" t="n">
        <v>-557.5011720343171</v>
      </c>
      <c r="E6" t="n">
        <v>-504.0669035016194</v>
      </c>
      <c r="F6" t="n">
        <v>-450.6171162772873</v>
      </c>
      <c r="G6" t="n">
        <v>-397.1534767879562</v>
      </c>
      <c r="H6" t="n">
        <v>-343.6775189565253</v>
      </c>
      <c r="I6" t="n">
        <v>-290.1906584258356</v>
      </c>
      <c r="J6" t="n">
        <v>-236.6942049896977</v>
      </c>
      <c r="K6" t="n">
        <v>-183.1893734889874</v>
      </c>
      <c r="L6" t="n">
        <v>-129.6772933892953</v>
      </c>
    </row>
    <row r="7">
      <c r="A7" s="1" t="inlineStr">
        <is>
          <t>S#-5.00%</t>
        </is>
      </c>
      <c r="B7" t="n">
        <v>-622.8381221630216</v>
      </c>
      <c r="C7" t="n">
        <v>-569.8952304269453</v>
      </c>
      <c r="D7" t="n">
        <v>-516.8975750035174</v>
      </c>
      <c r="E7" t="n">
        <v>-463.8496103454287</v>
      </c>
      <c r="F7" t="n">
        <v>-410.755400239691</v>
      </c>
      <c r="G7" t="n">
        <v>-357.6186610902823</v>
      </c>
      <c r="H7" t="n">
        <v>-304.4427995890175</v>
      </c>
      <c r="I7" t="n">
        <v>-251.2309456027139</v>
      </c>
      <c r="J7" t="n">
        <v>-197.9859809683759</v>
      </c>
      <c r="K7" t="n">
        <v>-144.7105647765767</v>
      </c>
      <c r="L7" t="n">
        <v>-91.4071556312465</v>
      </c>
    </row>
    <row r="8">
      <c r="A8" s="1" t="inlineStr">
        <is>
          <t>S#-4.00%</t>
        </is>
      </c>
      <c r="B8" t="n">
        <v>-568.840449470649</v>
      </c>
      <c r="C8" t="n">
        <v>-516.6503835325911</v>
      </c>
      <c r="D8" t="n">
        <v>-464.3566980237282</v>
      </c>
      <c r="E8" t="n">
        <v>-411.9671801889496</v>
      </c>
      <c r="F8" t="n">
        <v>-359.4889338755635</v>
      </c>
      <c r="G8" t="n">
        <v>-306.9284539012927</v>
      </c>
      <c r="H8" t="n">
        <v>-254.2916909811808</v>
      </c>
      <c r="I8" t="n">
        <v>-201.5841085731182</v>
      </c>
      <c r="J8" t="n">
        <v>-148.8107327840694</v>
      </c>
      <c r="K8" t="n">
        <v>-95.97619629941505</v>
      </c>
      <c r="L8" t="n">
        <v>-43.08477714930774</v>
      </c>
    </row>
    <row r="9">
      <c r="A9" s="1" t="inlineStr">
        <is>
          <t>S#-3.00%</t>
        </is>
      </c>
      <c r="B9" t="n">
        <v>-502.7619760150444</v>
      </c>
      <c r="C9" t="n">
        <v>-451.6007854656081</v>
      </c>
      <c r="D9" t="n">
        <v>-400.2755245257874</v>
      </c>
      <c r="E9" t="n">
        <v>-348.7979811999651</v>
      </c>
      <c r="F9" t="n">
        <v>-297.1789222724212</v>
      </c>
      <c r="G9" t="n">
        <v>-245.4282017661654</v>
      </c>
      <c r="H9" t="n">
        <v>-193.5548560295359</v>
      </c>
      <c r="I9" t="n">
        <v>-141.5671873105552</v>
      </c>
      <c r="J9" t="n">
        <v>-89.47283739329066</v>
      </c>
      <c r="K9" t="n">
        <v>-37.27885263252801</v>
      </c>
      <c r="L9" t="n">
        <v>15.00825847598009</v>
      </c>
    </row>
    <row r="10">
      <c r="A10" s="1" t="inlineStr">
        <is>
          <t>S#-2.00%</t>
        </is>
      </c>
      <c r="B10" t="n">
        <v>-425.0906173234796</v>
      </c>
      <c r="C10" t="n">
        <v>-375.2089092675895</v>
      </c>
      <c r="D10" t="n">
        <v>-325.093182198571</v>
      </c>
      <c r="E10" t="n">
        <v>-274.7596723234651</v>
      </c>
      <c r="F10" t="n">
        <v>-224.2232391897758</v>
      </c>
      <c r="G10" t="n">
        <v>-173.4975073390956</v>
      </c>
      <c r="H10" t="n">
        <v>-122.5949911714281</v>
      </c>
      <c r="I10" t="n">
        <v>-71.5272052429512</v>
      </c>
      <c r="J10" t="n">
        <v>-20.30476189923576</v>
      </c>
      <c r="K10" t="n">
        <v>31.06254212522543</v>
      </c>
      <c r="L10" t="n">
        <v>82.56564874051406</v>
      </c>
    </row>
    <row r="11">
      <c r="A11" s="1" t="inlineStr">
        <is>
          <t>S#-1.00%</t>
        </is>
      </c>
      <c r="B11" t="n">
        <v>-336.3538042742036</v>
      </c>
      <c r="C11" t="n">
        <v>-287.9741970858305</v>
      </c>
      <c r="D11" t="n">
        <v>-239.2834062580555</v>
      </c>
      <c r="E11" t="n">
        <v>-190.30232940733</v>
      </c>
      <c r="F11" t="n">
        <v>-141.0501426485688</v>
      </c>
      <c r="G11" t="n">
        <v>-91.54447071109999</v>
      </c>
      <c r="H11" t="n">
        <v>-41.80153793564543</v>
      </c>
      <c r="I11" t="n">
        <v>8.163697491939814</v>
      </c>
      <c r="J11" t="n">
        <v>58.33742402110715</v>
      </c>
      <c r="K11" t="n">
        <v>108.7068701490928</v>
      </c>
      <c r="L11" t="n">
        <v>159.2602092141441</v>
      </c>
    </row>
    <row r="12">
      <c r="A12" s="1" t="inlineStr">
        <is>
          <t>S#+0.00%</t>
        </is>
      </c>
      <c r="B12" t="n">
        <v>-237.1094501015421</v>
      </c>
      <c r="C12" t="n">
        <v>-190.4248645974711</v>
      </c>
      <c r="D12" t="n">
        <v>-143.3470848589778</v>
      </c>
      <c r="E12" t="n">
        <v>-95.90164821538778</v>
      </c>
      <c r="F12" t="n">
        <v>-48.11206320759283</v>
      </c>
      <c r="G12" t="n">
        <v>0</v>
      </c>
      <c r="H12" t="n">
        <v>48.41453909992737</v>
      </c>
      <c r="I12" t="n">
        <v>97.11306682132417</v>
      </c>
      <c r="J12" t="n">
        <v>146.0784738510021</v>
      </c>
      <c r="K12" t="n">
        <v>195.2949057540742</v>
      </c>
      <c r="L12" t="n">
        <v>244.7476523476844</v>
      </c>
    </row>
    <row r="13">
      <c r="A13" s="1" t="inlineStr">
        <is>
          <t>S#+1.00%</t>
        </is>
      </c>
      <c r="B13" t="n">
        <v>-127.9372132259397</v>
      </c>
      <c r="C13" t="n">
        <v>-83.10996553080443</v>
      </c>
      <c r="D13" t="n">
        <v>-37.80503497075003</v>
      </c>
      <c r="E13" t="n">
        <v>7.9476468502925</v>
      </c>
      <c r="F13" t="n">
        <v>54.12042287984562</v>
      </c>
      <c r="G13" t="n">
        <v>100.6877108307023</v>
      </c>
      <c r="H13" t="n">
        <v>147.6258221864128</v>
      </c>
      <c r="I13" t="n">
        <v>194.912798295352</v>
      </c>
      <c r="J13" t="n">
        <v>242.5282619555716</v>
      </c>
      <c r="K13" t="n">
        <v>290.4532830095974</v>
      </c>
      <c r="L13" t="n">
        <v>338.6702565890851</v>
      </c>
    </row>
    <row r="14">
      <c r="A14" s="1" t="inlineStr">
        <is>
          <t>S#+2.00%</t>
        </is>
      </c>
      <c r="B14" t="n">
        <v>-9.430222412676414</v>
      </c>
      <c r="C14" t="n">
        <v>33.40813950079067</v>
      </c>
      <c r="D14" t="n">
        <v>76.80886605099602</v>
      </c>
      <c r="E14" t="n">
        <v>120.7380793021244</v>
      </c>
      <c r="F14" t="n">
        <v>165.1643405027613</v>
      </c>
      <c r="G14" t="n">
        <v>210.0584537270649</v>
      </c>
      <c r="H14" t="n">
        <v>255.3932851943131</v>
      </c>
      <c r="I14" t="n">
        <v>301.1435973750714</v>
      </c>
      <c r="J14" t="n">
        <v>347.2858969162012</v>
      </c>
      <c r="K14" t="n">
        <v>393.798295391241</v>
      </c>
      <c r="L14" t="n">
        <v>440.6603818921241</v>
      </c>
    </row>
    <row r="15">
      <c r="A15" s="1" t="inlineStr">
        <is>
          <t>S#+3.00%</t>
        </is>
      </c>
      <c r="B15" t="n">
        <v>117.8126024976571</v>
      </c>
      <c r="C15" t="n">
        <v>158.5607937961733</v>
      </c>
      <c r="D15" t="n">
        <v>199.9540919241369</v>
      </c>
      <c r="E15" t="n">
        <v>241.9552938583095</v>
      </c>
      <c r="F15" t="n">
        <v>284.5297049798617</v>
      </c>
      <c r="G15" t="n">
        <v>327.6449598381965</v>
      </c>
      <c r="H15" t="n">
        <v>371.2708535172744</v>
      </c>
      <c r="I15" t="n">
        <v>415.3791838021284</v>
      </c>
      <c r="J15" t="n">
        <v>459.9436040488655</v>
      </c>
      <c r="K15" t="n">
        <v>504.9394864607763</v>
      </c>
      <c r="L15" t="n">
        <v>550.3437953413226</v>
      </c>
    </row>
    <row r="16">
      <c r="A16" s="1" t="inlineStr">
        <is>
          <t>S#+4.00%</t>
        </is>
      </c>
      <c r="B16" t="n">
        <v>253.1935342000253</v>
      </c>
      <c r="C16" t="n">
        <v>291.7794469897075</v>
      </c>
      <c r="D16" t="n">
        <v>331.0893444991798</v>
      </c>
      <c r="E16" t="n">
        <v>371.0834582898151</v>
      </c>
      <c r="F16" t="n">
        <v>411.7244937041903</v>
      </c>
      <c r="G16" t="n">
        <v>452.9774813319442</v>
      </c>
      <c r="H16" t="n">
        <v>494.8096322685735</v>
      </c>
      <c r="I16" t="n">
        <v>537.1901986569178</v>
      </c>
      <c r="J16" t="n">
        <v>580.0903404722441</v>
      </c>
      <c r="K16" t="n">
        <v>623.4829991178316</v>
      </c>
      <c r="L16" t="n">
        <v>667.3427781075873</v>
      </c>
    </row>
    <row r="17">
      <c r="A17" s="1" t="inlineStr">
        <is>
          <t>S#+5.00%</t>
        </is>
      </c>
      <c r="B17" t="n">
        <v>396.1222575781576</v>
      </c>
      <c r="C17" t="n">
        <v>432.5013880207173</v>
      </c>
      <c r="D17" t="n">
        <v>469.6778418895498</v>
      </c>
      <c r="E17" t="n">
        <v>507.6101452009887</v>
      </c>
      <c r="F17" t="n">
        <v>546.2591568226919</v>
      </c>
      <c r="G17" t="n">
        <v>585.5879631500741</v>
      </c>
      <c r="H17" t="n">
        <v>625.5617684156704</v>
      </c>
      <c r="I17" t="n">
        <v>666.1477835162159</v>
      </c>
      <c r="J17" t="n">
        <v>707.3151154864618</v>
      </c>
      <c r="K17" t="n">
        <v>749.034659161881</v>
      </c>
      <c r="L17" t="n">
        <v>791.2789921194751</v>
      </c>
    </row>
    <row r="18">
      <c r="A18" s="1" t="inlineStr">
        <is>
          <t>S#+6.00%</t>
        </is>
      </c>
      <c r="B18" t="n">
        <v>546.0212865274311</v>
      </c>
      <c r="C18" t="n">
        <v>580.1747725667348</v>
      </c>
      <c r="D18" t="n">
        <v>615.1919844571851</v>
      </c>
      <c r="E18" t="n">
        <v>651.0306633585486</v>
      </c>
      <c r="F18" t="n">
        <v>687.6506392882491</v>
      </c>
      <c r="G18" t="n">
        <v>725.0137796126318</v>
      </c>
      <c r="H18" t="n">
        <v>763.0839241615881</v>
      </c>
      <c r="I18" t="n">
        <v>801.826811235219</v>
      </c>
      <c r="J18" t="n">
        <v>841.2099978207082</v>
      </c>
      <c r="K18" t="n">
        <v>881.2027765781353</v>
      </c>
      <c r="L18" t="n">
        <v>921.7760915497735</v>
      </c>
    </row>
    <row r="19">
      <c r="A19" s="1" t="inlineStr">
        <is>
          <t>S#+7.00%</t>
        </is>
      </c>
      <c r="B19" t="n">
        <v>702.3305654140732</v>
      </c>
      <c r="C19" t="n">
        <v>734.2629313359751</v>
      </c>
      <c r="D19" t="n">
        <v>767.1173846789811</v>
      </c>
      <c r="E19" t="n">
        <v>800.8518247037476</v>
      </c>
      <c r="F19" t="n">
        <v>835.4259008474693</v>
      </c>
      <c r="G19" t="n">
        <v>870.8010230676514</v>
      </c>
      <c r="H19" t="n">
        <v>906.9403495241403</v>
      </c>
      <c r="I19" t="n">
        <v>943.8087571235114</v>
      </c>
      <c r="J19" t="n">
        <v>981.3727993599828</v>
      </c>
      <c r="K19" t="n">
        <v>1019.600654993173</v>
      </c>
      <c r="L19" t="n">
        <v>1058.462070374459</v>
      </c>
    </row>
    <row r="20">
      <c r="A20" s="1" t="inlineStr">
        <is>
          <t>S#+8.00%</t>
        </is>
      </c>
      <c r="B20" t="n">
        <v>864.5112654195243</v>
      </c>
      <c r="C20" t="n">
        <v>894.2479651846041</v>
      </c>
      <c r="D20" t="n">
        <v>924.9562637665426</v>
      </c>
      <c r="E20" t="n">
        <v>956.5951477186844</v>
      </c>
      <c r="F20" t="n">
        <v>989.1249330997548</v>
      </c>
      <c r="G20" t="n">
        <v>1022.507342681736</v>
      </c>
      <c r="H20" t="n">
        <v>1056.705551535262</v>
      </c>
      <c r="I20" t="n">
        <v>1091.684207534206</v>
      </c>
      <c r="J20" t="n">
        <v>1127.409432164643</v>
      </c>
      <c r="K20" t="n">
        <v>1163.848806050006</v>
      </c>
      <c r="L20" t="n">
        <v>1200.971342790792</v>
      </c>
    </row>
    <row r="21">
      <c r="A21" s="1" t="inlineStr">
        <is>
          <t>S#+9.00%</t>
        </is>
      </c>
      <c r="B21" t="n">
        <v>1032.048805003787</v>
      </c>
      <c r="C21" t="n">
        <v>1059.633649479708</v>
      </c>
      <c r="D21" t="n">
        <v>1088.230232190014</v>
      </c>
      <c r="E21" t="n">
        <v>1117.799510222834</v>
      </c>
      <c r="F21" t="n">
        <v>1148.303283556574</v>
      </c>
      <c r="G21" t="n">
        <v>1179.704340873566</v>
      </c>
      <c r="H21" t="n">
        <v>1211.966565695521</v>
      </c>
      <c r="I21" t="n">
        <v>1245.055010068861</v>
      </c>
      <c r="J21" t="n">
        <v>1278.935941890561</v>
      </c>
      <c r="K21" t="n">
        <v>1313.576870978323</v>
      </c>
      <c r="L21" t="n">
        <v>1348.94655814148</v>
      </c>
    </row>
    <row r="22">
      <c r="A22" s="1" t="inlineStr">
        <is>
          <t>S#+10.00%</t>
        </is>
      </c>
      <c r="B22" t="n">
        <v>1204.455138865387</v>
      </c>
      <c r="C22" t="n">
        <v>1229.947683421119</v>
      </c>
      <c r="D22" t="n">
        <v>1256.482482915615</v>
      </c>
      <c r="E22" t="n">
        <v>1284.023274901498</v>
      </c>
      <c r="F22" t="n">
        <v>1312.534105601455</v>
      </c>
      <c r="G22" t="n">
        <v>1341.979542768839</v>
      </c>
      <c r="H22" t="n">
        <v>1372.324842239355</v>
      </c>
      <c r="I22" t="n">
        <v>1403.536075688066</v>
      </c>
      <c r="J22" t="n">
        <v>1435.580226078459</v>
      </c>
      <c r="K22" t="n">
        <v>1468.425256362426</v>
      </c>
      <c r="L22" t="n">
        <v>1502.04015616584</v>
      </c>
    </row>
  </sheetData>
  <conditionalFormatting sqref="A2:L22">
    <cfRule type="colorScale" priority="1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V#-5.00%</t>
        </is>
      </c>
      <c r="C1" s="1" t="inlineStr">
        <is>
          <t>V#-4.00%</t>
        </is>
      </c>
      <c r="D1" s="1" t="inlineStr">
        <is>
          <t>V#-3.00%</t>
        </is>
      </c>
      <c r="E1" s="1" t="inlineStr">
        <is>
          <t>V#-2.00%</t>
        </is>
      </c>
      <c r="F1" s="1" t="inlineStr">
        <is>
          <t>V#-1.00%</t>
        </is>
      </c>
      <c r="G1" s="1" t="inlineStr">
        <is>
          <t>V#+0.00%</t>
        </is>
      </c>
      <c r="H1" s="1" t="inlineStr">
        <is>
          <t>V#+1.00%</t>
        </is>
      </c>
      <c r="I1" s="1" t="inlineStr">
        <is>
          <t>V#+2.00%</t>
        </is>
      </c>
      <c r="J1" s="1" t="inlineStr">
        <is>
          <t>V#+3.00%</t>
        </is>
      </c>
      <c r="K1" s="1" t="inlineStr">
        <is>
          <t>V#+4.00%</t>
        </is>
      </c>
      <c r="L1" s="1" t="inlineStr">
        <is>
          <t>V#+5.00%</t>
        </is>
      </c>
    </row>
    <row r="2">
      <c r="A2" s="1" t="inlineStr">
        <is>
          <t>S#-10.00%</t>
        </is>
      </c>
      <c r="B2" t="n">
        <v>5454.672973331138</v>
      </c>
      <c r="C2" t="n">
        <v>5355.008285510849</v>
      </c>
      <c r="D2" t="n">
        <v>5254.202564180508</v>
      </c>
      <c r="E2" t="n">
        <v>5152.304742187314</v>
      </c>
      <c r="F2" t="n">
        <v>5049.36142065917</v>
      </c>
      <c r="G2" t="n">
        <v>4945.416985452647</v>
      </c>
      <c r="H2" t="n">
        <v>4840.513719338564</v>
      </c>
      <c r="I2" t="n">
        <v>4734.691909686496</v>
      </c>
      <c r="J2" t="n">
        <v>4627.989951516026</v>
      </c>
      <c r="K2" t="n">
        <v>4520.444445865157</v>
      </c>
      <c r="L2" t="n">
        <v>4412.090293490844</v>
      </c>
    </row>
    <row r="3">
      <c r="A3" s="1" t="inlineStr">
        <is>
          <t>S#-9.00%</t>
        </is>
      </c>
      <c r="B3" t="n">
        <v>4983.914265964107</v>
      </c>
      <c r="C3" t="n">
        <v>4887.241783440193</v>
      </c>
      <c r="D3" t="n">
        <v>4789.339224975808</v>
      </c>
      <c r="E3" t="n">
        <v>4690.257666763993</v>
      </c>
      <c r="F3" t="n">
        <v>4590.045870510125</v>
      </c>
      <c r="G3" t="n">
        <v>4488.750386725254</v>
      </c>
      <c r="H3" t="n">
        <v>4386.415655924528</v>
      </c>
      <c r="I3" t="n">
        <v>4283.084107188249</v>
      </c>
      <c r="J3" t="n">
        <v>4178.796253689639</v>
      </c>
      <c r="K3" t="n">
        <v>4073.590784911913</v>
      </c>
      <c r="L3" t="n">
        <v>3967.504655372378</v>
      </c>
    </row>
    <row r="4">
      <c r="A4" s="1" t="inlineStr">
        <is>
          <t>S#-8.00%</t>
        </is>
      </c>
      <c r="B4" t="n">
        <v>4503.320831162774</v>
      </c>
      <c r="C4" t="n">
        <v>4409.689419144214</v>
      </c>
      <c r="D4" t="n">
        <v>4314.742340704645</v>
      </c>
      <c r="E4" t="n">
        <v>4218.532407577579</v>
      </c>
      <c r="F4" t="n">
        <v>4121.110171754503</v>
      </c>
      <c r="G4" t="n">
        <v>4022.524012339072</v>
      </c>
      <c r="H4" t="n">
        <v>3922.820222738395</v>
      </c>
      <c r="I4" t="n">
        <v>3822.043097330139</v>
      </c>
      <c r="J4" t="n">
        <v>3720.235016929973</v>
      </c>
      <c r="K4" t="n">
        <v>3617.436532537637</v>
      </c>
      <c r="L4" t="n">
        <v>3513.686446966637</v>
      </c>
    </row>
    <row r="5">
      <c r="A5" s="1" t="inlineStr">
        <is>
          <t>S#-7.00%</t>
        </is>
      </c>
      <c r="B5" t="n">
        <v>4013.414246822607</v>
      </c>
      <c r="C5" t="n">
        <v>3922.857706693575</v>
      </c>
      <c r="D5" t="n">
        <v>3830.903941900662</v>
      </c>
      <c r="E5" t="n">
        <v>3737.607072985975</v>
      </c>
      <c r="F5" t="n">
        <v>3643.019052416961</v>
      </c>
      <c r="G5" t="n">
        <v>3547.18973200876</v>
      </c>
      <c r="H5" t="n">
        <v>3450.166933322435</v>
      </c>
      <c r="I5" t="n">
        <v>3351.996519852931</v>
      </c>
      <c r="J5" t="n">
        <v>3252.722470045174</v>
      </c>
      <c r="K5" t="n">
        <v>3152.38695036269</v>
      </c>
      <c r="L5" t="n">
        <v>3051.030387790499</v>
      </c>
    </row>
    <row r="6">
      <c r="A6" s="1" t="inlineStr">
        <is>
          <t>S#-6.00%</t>
        </is>
      </c>
      <c r="B6" t="n">
        <v>3514.69916410212</v>
      </c>
      <c r="C6" t="n">
        <v>3427.23722063656</v>
      </c>
      <c r="D6" t="n">
        <v>3338.301026588971</v>
      </c>
      <c r="E6" t="n">
        <v>3247.945572948411</v>
      </c>
      <c r="F6" t="n">
        <v>3156.22380992742</v>
      </c>
      <c r="G6" t="n">
        <v>3063.186692318285</v>
      </c>
      <c r="H6" t="n">
        <v>2968.883230606397</v>
      </c>
      <c r="I6" t="n">
        <v>2873.360546335854</v>
      </c>
      <c r="J6" t="n">
        <v>2776.663930478845</v>
      </c>
      <c r="K6" t="n">
        <v>2678.836903779365</v>
      </c>
      <c r="L6" t="n">
        <v>2579.921278224427</v>
      </c>
    </row>
    <row r="7">
      <c r="A7" s="1" t="inlineStr">
        <is>
          <t>S#-5.00%</t>
        </is>
      </c>
      <c r="B7" t="n">
        <v>3007.662652138938</v>
      </c>
      <c r="C7" t="n">
        <v>2923.301960459714</v>
      </c>
      <c r="D7" t="n">
        <v>2837.394945652305</v>
      </c>
      <c r="E7" t="n">
        <v>2749.997026054839</v>
      </c>
      <c r="F7" t="n">
        <v>2661.161740244775</v>
      </c>
      <c r="G7" t="n">
        <v>2570.940768106573</v>
      </c>
      <c r="H7" t="n">
        <v>2479.383960513393</v>
      </c>
      <c r="I7" t="n">
        <v>2386.539375813592</v>
      </c>
      <c r="J7" t="n">
        <v>2292.453321598369</v>
      </c>
      <c r="K7" t="n">
        <v>2197.170400470485</v>
      </c>
      <c r="L7" t="n">
        <v>2100.733558742783</v>
      </c>
    </row>
    <row r="8">
      <c r="A8" s="1" t="inlineStr">
        <is>
          <t>S#-4.00%</t>
        </is>
      </c>
      <c r="B8" t="n">
        <v>2492.773718679713</v>
      </c>
      <c r="C8" t="n">
        <v>2411.508878610397</v>
      </c>
      <c r="D8" t="n">
        <v>2328.630940399761</v>
      </c>
      <c r="E8" t="n">
        <v>2244.195308306406</v>
      </c>
      <c r="F8" t="n">
        <v>2158.255699110581</v>
      </c>
      <c r="G8" t="n">
        <v>2070.864137121947</v>
      </c>
      <c r="H8" t="n">
        <v>1982.070960665586</v>
      </c>
      <c r="I8" t="n">
        <v>1891.924837958091</v>
      </c>
      <c r="J8" t="n">
        <v>1800.472790591562</v>
      </c>
      <c r="K8" t="n">
        <v>1707.760223108826</v>
      </c>
      <c r="L8" t="n">
        <v>1613.830957382015</v>
      </c>
    </row>
    <row r="9">
      <c r="A9" s="1" t="inlineStr">
        <is>
          <t>S#-3.00%</t>
        </is>
      </c>
      <c r="B9" t="n">
        <v>1970.482990393423</v>
      </c>
      <c r="C9" t="n">
        <v>1892.297557295444</v>
      </c>
      <c r="D9" t="n">
        <v>1812.437818837241</v>
      </c>
      <c r="E9" t="n">
        <v>1730.958731292515</v>
      </c>
      <c r="F9" t="n">
        <v>1647.91378410229</v>
      </c>
      <c r="G9" t="n">
        <v>1563.354967529818</v>
      </c>
      <c r="H9" t="n">
        <v>1477.332754597445</v>
      </c>
      <c r="I9" t="n">
        <v>1389.896094972311</v>
      </c>
      <c r="J9" t="n">
        <v>1301.092418786143</v>
      </c>
      <c r="K9" t="n">
        <v>1210.967648654967</v>
      </c>
      <c r="L9" t="n">
        <v>1119.566218409347</v>
      </c>
    </row>
    <row r="10">
      <c r="A10" s="1" t="inlineStr">
        <is>
          <t>S#-2.00%</t>
        </is>
      </c>
      <c r="B10" t="n">
        <v>1441.222537050652</v>
      </c>
      <c r="C10" t="n">
        <v>1366.09001964071</v>
      </c>
      <c r="D10" t="n">
        <v>1289.227757474235</v>
      </c>
      <c r="E10" t="n">
        <v>1210.689837713814</v>
      </c>
      <c r="F10" t="n">
        <v>1130.529126433151</v>
      </c>
      <c r="G10" t="n">
        <v>1048.797208117175</v>
      </c>
      <c r="H10" t="n">
        <v>965.5443421236079</v>
      </c>
      <c r="I10" t="n">
        <v>880.8194335677819</v>
      </c>
      <c r="J10" t="n">
        <v>794.6700164172405</v>
      </c>
      <c r="K10" t="n">
        <v>707.1422468698039</v>
      </c>
      <c r="L10" t="n">
        <v>618.2809053440267</v>
      </c>
    </row>
    <row r="11">
      <c r="A11" s="1" t="inlineStr">
        <is>
          <t>S#-1.00%</t>
        </is>
      </c>
      <c r="B11" t="n">
        <v>905.405824307811</v>
      </c>
      <c r="C11" t="n">
        <v>833.2906612920922</v>
      </c>
      <c r="D11" t="n">
        <v>759.3962159451372</v>
      </c>
      <c r="E11" t="n">
        <v>683.7753026025584</v>
      </c>
      <c r="F11" t="n">
        <v>606.4797818120262</v>
      </c>
      <c r="G11" t="n">
        <v>527.5604713704219</v>
      </c>
      <c r="H11" t="n">
        <v>447.0670768161021</v>
      </c>
      <c r="I11" t="n">
        <v>365.0481386815201</v>
      </c>
      <c r="J11" t="n">
        <v>281.5509941317891</v>
      </c>
      <c r="K11" t="n">
        <v>196.6217509030223</v>
      </c>
      <c r="L11" t="n">
        <v>110.3052717121194</v>
      </c>
    </row>
    <row r="12">
      <c r="A12" s="1" t="inlineStr">
        <is>
          <t>S#+0.00%</t>
        </is>
      </c>
      <c r="B12" t="n">
        <v>363.4277805032841</v>
      </c>
      <c r="C12" t="n">
        <v>294.2862891340852</v>
      </c>
      <c r="D12" t="n">
        <v>223.3219522586001</v>
      </c>
      <c r="E12" t="n">
        <v>150.5859290730413</v>
      </c>
      <c r="F12" t="n">
        <v>76.12871011224982</v>
      </c>
      <c r="G12" t="n">
        <v>0</v>
      </c>
      <c r="H12" t="n">
        <v>-77.75137809280039</v>
      </c>
      <c r="I12" t="n">
        <v>-157.0775590802796</v>
      </c>
      <c r="J12" t="n">
        <v>-237.9316961755109</v>
      </c>
      <c r="K12" t="n">
        <v>-320.2680068965392</v>
      </c>
      <c r="L12" t="n">
        <v>-404.041806820198</v>
      </c>
    </row>
    <row r="13">
      <c r="A13" s="1" t="inlineStr">
        <is>
          <t>S#+1.00%</t>
        </is>
      </c>
      <c r="B13" t="n">
        <v>-184.335036373119</v>
      </c>
      <c r="C13" t="n">
        <v>-250.5537455261219</v>
      </c>
      <c r="D13" t="n">
        <v>-318.6328729111345</v>
      </c>
      <c r="E13" t="n">
        <v>-388.5232720247632</v>
      </c>
      <c r="F13" t="n">
        <v>-460.1761659139729</v>
      </c>
      <c r="G13" t="n">
        <v>-533.5432920718698</v>
      </c>
      <c r="H13" t="n">
        <v>-608.5770236616402</v>
      </c>
      <c r="I13" t="n">
        <v>-685.2304699142419</v>
      </c>
      <c r="J13" t="n">
        <v>-763.457558260297</v>
      </c>
      <c r="K13" t="n">
        <v>-843.2131004915775</v>
      </c>
      <c r="L13" t="n">
        <v>-924.452845001538</v>
      </c>
    </row>
    <row r="14">
      <c r="A14" s="1" t="inlineStr">
        <is>
          <t>S#+2.00%</t>
        </is>
      </c>
      <c r="B14" t="n">
        <v>-737.5241845637688</v>
      </c>
      <c r="C14" t="n">
        <v>-800.8773312359924</v>
      </c>
      <c r="D14" t="n">
        <v>-866.1225138280053</v>
      </c>
      <c r="E14" t="n">
        <v>-933.21292859189</v>
      </c>
      <c r="F14" t="n">
        <v>-1002.101832111824</v>
      </c>
      <c r="G14" t="n">
        <v>-1072.742712767383</v>
      </c>
      <c r="H14" t="n">
        <v>-1145.089436891276</v>
      </c>
      <c r="I14" t="n">
        <v>-1219.096372455315</v>
      </c>
      <c r="J14" t="n">
        <v>-1294.718492864677</v>
      </c>
      <c r="K14" t="n">
        <v>-1371.911463197445</v>
      </c>
      <c r="L14" t="n">
        <v>-1450.631710998124</v>
      </c>
    </row>
    <row r="15">
      <c r="A15" s="1" t="inlineStr">
        <is>
          <t>S#+3.00%</t>
        </is>
      </c>
      <c r="B15" t="n">
        <v>-1295.799009452026</v>
      </c>
      <c r="C15" t="n">
        <v>-1356.349309302675</v>
      </c>
      <c r="D15" t="n">
        <v>-1418.817389447752</v>
      </c>
      <c r="E15" t="n">
        <v>-1483.159089337867</v>
      </c>
      <c r="F15" t="n">
        <v>-1549.329993274544</v>
      </c>
      <c r="G15" t="n">
        <v>-1617.285626959557</v>
      </c>
      <c r="H15" t="n">
        <v>-1686.981627468236</v>
      </c>
      <c r="I15" t="n">
        <v>-1758.37388940887</v>
      </c>
      <c r="J15" t="n">
        <v>-1831.418689816483</v>
      </c>
      <c r="K15" t="n">
        <v>-1906.072794116097</v>
      </c>
      <c r="L15" t="n">
        <v>-1982.293545285119</v>
      </c>
    </row>
    <row r="16">
      <c r="A16" s="1" t="inlineStr">
        <is>
          <t>S#+4.00%</t>
        </is>
      </c>
      <c r="B16" t="n">
        <v>-1858.836250796016</v>
      </c>
      <c r="C16" t="n">
        <v>-1916.651125710972</v>
      </c>
      <c r="D16" t="n">
        <v>-1976.403774877438</v>
      </c>
      <c r="E16" t="n">
        <v>-2038.052950211048</v>
      </c>
      <c r="F16" t="n">
        <v>-2101.556830485107</v>
      </c>
      <c r="G16" t="n">
        <v>-2166.873241122122</v>
      </c>
      <c r="H16" t="n">
        <v>-2233.959846526127</v>
      </c>
      <c r="I16" t="n">
        <v>-2302.774317588127</v>
      </c>
      <c r="J16" t="n">
        <v>-2373.274476829279</v>
      </c>
      <c r="K16" t="n">
        <v>-2445.418423470684</v>
      </c>
      <c r="L16" t="n">
        <v>-2519.164640541073</v>
      </c>
    </row>
    <row r="17">
      <c r="A17" s="1" t="inlineStr">
        <is>
          <t>S#+5.00%</t>
        </is>
      </c>
      <c r="B17" t="n">
        <v>-2426.32959670693</v>
      </c>
      <c r="C17" t="n">
        <v>-2481.480431653911</v>
      </c>
      <c r="D17" t="n">
        <v>-2538.58344339135</v>
      </c>
      <c r="E17" t="n">
        <v>-2597.600533368905</v>
      </c>
      <c r="F17" t="n">
        <v>-2658.492712992836</v>
      </c>
      <c r="G17" t="n">
        <v>-2721.220344497765</v>
      </c>
      <c r="H17" t="n">
        <v>-2785.743353879963</v>
      </c>
      <c r="I17" t="n">
        <v>-2852.021418337741</v>
      </c>
      <c r="J17" t="n">
        <v>-2920.014130549911</v>
      </c>
      <c r="K17" t="n">
        <v>-2989.68114199013</v>
      </c>
      <c r="L17" t="n">
        <v>-3060.982287331857</v>
      </c>
    </row>
    <row r="18">
      <c r="A18" s="1" t="inlineStr">
        <is>
          <t>S#+6.00%</t>
        </is>
      </c>
      <c r="B18" t="n">
        <v>-2997.98919392082</v>
      </c>
      <c r="C18" t="n">
        <v>-3050.550641494131</v>
      </c>
      <c r="D18" t="n">
        <v>-3105.073267152065</v>
      </c>
      <c r="E18" t="n">
        <v>-3161.522326223686</v>
      </c>
      <c r="F18" t="n">
        <v>-3219.861871597761</v>
      </c>
      <c r="G18" t="n">
        <v>-3280.055013242582</v>
      </c>
      <c r="H18" t="n">
        <v>-3342.064149719693</v>
      </c>
      <c r="I18" t="n">
        <v>-3405.851173896971</v>
      </c>
      <c r="J18" t="n">
        <v>-3471.377655010197</v>
      </c>
      <c r="K18" t="n">
        <v>-3538.604999137043</v>
      </c>
      <c r="L18" t="n">
        <v>-3607.494590043068</v>
      </c>
    </row>
    <row r="19">
      <c r="A19" s="1" t="inlineStr">
        <is>
          <t>S#+7.00%</t>
        </is>
      </c>
      <c r="B19" t="n">
        <v>-3573.5411230585</v>
      </c>
      <c r="C19" t="n">
        <v>-3623.590456209013</v>
      </c>
      <c r="D19" t="n">
        <v>-3675.604784097237</v>
      </c>
      <c r="E19" t="n">
        <v>-3729.552887477813</v>
      </c>
      <c r="F19" t="n">
        <v>-3785.402039954717</v>
      </c>
      <c r="G19" t="n">
        <v>-3843.118283496089</v>
      </c>
      <c r="H19" t="n">
        <v>-3902.666676286715</v>
      </c>
      <c r="I19" t="n">
        <v>-3964.011514834949</v>
      </c>
      <c r="J19" t="n">
        <v>-4027.116532255965</v>
      </c>
      <c r="K19" t="n">
        <v>-4091.945074620654</v>
      </c>
      <c r="L19" t="n">
        <v>-4158.460257197979</v>
      </c>
    </row>
    <row r="20">
      <c r="A20" s="1" t="inlineStr">
        <is>
          <t>S#+8.00%</t>
        </is>
      </c>
      <c r="B20" t="n">
        <v>-4152.726846741526</v>
      </c>
      <c r="C20" t="n">
        <v>-4200.343359628462</v>
      </c>
      <c r="D20" t="n">
        <v>-4249.923737781977</v>
      </c>
      <c r="E20" t="n">
        <v>-4301.440426458213</v>
      </c>
      <c r="F20" t="n">
        <v>-4354.864069661366</v>
      </c>
      <c r="G20" t="n">
        <v>-4410.163798829504</v>
      </c>
      <c r="H20" t="n">
        <v>-4467.307494605838</v>
      </c>
      <c r="I20" t="n">
        <v>-4526.262023279523</v>
      </c>
      <c r="J20" t="n">
        <v>-4586.993449550167</v>
      </c>
      <c r="K20" t="n">
        <v>-4649.467227292602</v>
      </c>
      <c r="L20" t="n">
        <v>-4713.648369982901</v>
      </c>
    </row>
    <row r="21">
      <c r="A21" s="1" t="inlineStr">
        <is>
          <t>S#+9.00%</t>
        </is>
      </c>
      <c r="B21" t="n">
        <v>-4735.302637638671</v>
      </c>
      <c r="C21" t="n">
        <v>-4780.567094059752</v>
      </c>
      <c r="D21" t="n">
        <v>-4827.789596322115</v>
      </c>
      <c r="E21" t="n">
        <v>-4876.946361475487</v>
      </c>
      <c r="F21" t="n">
        <v>-4928.011524465403</v>
      </c>
      <c r="G21" t="n">
        <v>-4980.957437044875</v>
      </c>
      <c r="H21" t="n">
        <v>-5035.754940908454</v>
      </c>
      <c r="I21" t="n">
        <v>-5092.373616262745</v>
      </c>
      <c r="J21" t="n">
        <v>-5150.782007183836</v>
      </c>
      <c r="K21" t="n">
        <v>-5210.947825190498</v>
      </c>
      <c r="L21" t="n">
        <v>-5272.838132496107</v>
      </c>
    </row>
    <row r="22">
      <c r="A22" s="1" t="inlineStr">
        <is>
          <t>S#+10.00%</t>
        </is>
      </c>
      <c r="B22" t="n">
        <v>-5321.038992760969</v>
      </c>
      <c r="C22" t="n">
        <v>-5364.033121211114</v>
      </c>
      <c r="D22" t="n">
        <v>-5408.975055966353</v>
      </c>
      <c r="E22" t="n">
        <v>-5455.844862374975</v>
      </c>
      <c r="F22" t="n">
        <v>-5504.620258419621</v>
      </c>
      <c r="G22" t="n">
        <v>-5555.276920836436</v>
      </c>
      <c r="H22" t="n">
        <v>-5607.788766962216</v>
      </c>
      <c r="I22" t="n">
        <v>-5662.128213122661</v>
      </c>
      <c r="J22" t="n">
        <v>-5718.266410577442</v>
      </c>
      <c r="K22" t="n">
        <v>-5776.173460173456</v>
      </c>
      <c r="L22" t="n">
        <v>-5835.818606941833</v>
      </c>
    </row>
  </sheetData>
  <conditionalFormatting sqref="A2:L22">
    <cfRule type="colorScale" priority="1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V#-5.00%</t>
        </is>
      </c>
      <c r="C1" s="1" t="inlineStr">
        <is>
          <t>V#-4.00%</t>
        </is>
      </c>
      <c r="D1" s="1" t="inlineStr">
        <is>
          <t>V#-3.00%</t>
        </is>
      </c>
      <c r="E1" s="1" t="inlineStr">
        <is>
          <t>V#-2.00%</t>
        </is>
      </c>
      <c r="F1" s="1" t="inlineStr">
        <is>
          <t>V#-1.00%</t>
        </is>
      </c>
      <c r="G1" s="1" t="inlineStr">
        <is>
          <t>V#+0.00%</t>
        </is>
      </c>
      <c r="H1" s="1" t="inlineStr">
        <is>
          <t>V#+1.00%</t>
        </is>
      </c>
      <c r="I1" s="1" t="inlineStr">
        <is>
          <t>V#+2.00%</t>
        </is>
      </c>
      <c r="J1" s="1" t="inlineStr">
        <is>
          <t>V#+3.00%</t>
        </is>
      </c>
      <c r="K1" s="1" t="inlineStr">
        <is>
          <t>V#+4.00%</t>
        </is>
      </c>
      <c r="L1" s="1" t="inlineStr">
        <is>
          <t>V#+5.00%</t>
        </is>
      </c>
    </row>
    <row r="2">
      <c r="A2" s="1" t="inlineStr">
        <is>
          <t>S#-10.00%</t>
        </is>
      </c>
      <c r="B2" t="n">
        <v>26.07396402562175</v>
      </c>
      <c r="C2" t="n">
        <v>49.55466351798687</v>
      </c>
      <c r="D2" t="n">
        <v>73.69621338704344</v>
      </c>
      <c r="E2" t="n">
        <v>98.52576019666267</v>
      </c>
      <c r="F2" t="n">
        <v>124.0603736069336</v>
      </c>
      <c r="G2" t="n">
        <v>150.3081737482633</v>
      </c>
      <c r="H2" t="n">
        <v>177.2696010981104</v>
      </c>
      <c r="I2" t="n">
        <v>204.9386962754437</v>
      </c>
      <c r="J2" t="n">
        <v>233.3043082267137</v>
      </c>
      <c r="K2" t="n">
        <v>262.3511863373496</v>
      </c>
      <c r="L2" t="n">
        <v>292.0609372526847</v>
      </c>
    </row>
    <row r="3">
      <c r="A3" s="1" t="inlineStr">
        <is>
          <t>S#-9.00%</t>
        </is>
      </c>
      <c r="B3" t="n">
        <v>2.576422303021744</v>
      </c>
      <c r="C3" t="n">
        <v>26.3359562264818</v>
      </c>
      <c r="D3" t="n">
        <v>50.8175701661574</v>
      </c>
      <c r="E3" t="n">
        <v>76.04156971981945</v>
      </c>
      <c r="F3" t="n">
        <v>102.01815916075</v>
      </c>
      <c r="G3" t="n">
        <v>128.7488260007738</v>
      </c>
      <c r="H3" t="n">
        <v>156.227779732778</v>
      </c>
      <c r="I3" t="n">
        <v>184.4433305202505</v>
      </c>
      <c r="J3" t="n">
        <v>213.3791440564112</v>
      </c>
      <c r="K3" t="n">
        <v>243.0153433662474</v>
      </c>
      <c r="L3" t="n">
        <v>273.3294505132947</v>
      </c>
    </row>
    <row r="4">
      <c r="A4" s="1" t="inlineStr">
        <is>
          <t>S#-8.00%</t>
        </is>
      </c>
      <c r="B4" t="n">
        <v>-19.49897538672415</v>
      </c>
      <c r="C4" t="n">
        <v>4.54317851566644</v>
      </c>
      <c r="D4" t="n">
        <v>29.36943802854316</v>
      </c>
      <c r="E4" t="n">
        <v>54.99245381419777</v>
      </c>
      <c r="F4" t="n">
        <v>81.41496936178362</v>
      </c>
      <c r="G4" t="n">
        <v>108.6314287179077</v>
      </c>
      <c r="H4" t="n">
        <v>136.6295485861464</v>
      </c>
      <c r="I4" t="n">
        <v>165.3917629183741</v>
      </c>
      <c r="J4" t="n">
        <v>194.8964958170489</v>
      </c>
      <c r="K4" t="n">
        <v>225.1192492993077</v>
      </c>
      <c r="L4" t="n">
        <v>256.0335108784575</v>
      </c>
    </row>
    <row r="5">
      <c r="A5" s="1" t="inlineStr">
        <is>
          <t>S#-7.00%</t>
        </is>
      </c>
      <c r="B5" t="n">
        <v>-40.15849156602427</v>
      </c>
      <c r="C5" t="n">
        <v>-15.82666520416608</v>
      </c>
      <c r="D5" t="n">
        <v>9.351278530015335</v>
      </c>
      <c r="E5" t="n">
        <v>35.37963459052062</v>
      </c>
      <c r="F5" t="n">
        <v>62.25320313054648</v>
      </c>
      <c r="G5" t="n">
        <v>89.95907942922528</v>
      </c>
      <c r="H5" t="n">
        <v>118.4783201536392</v>
      </c>
      <c r="I5" t="n">
        <v>147.7874194123731</v>
      </c>
      <c r="J5" t="n">
        <v>177.8595710438506</v>
      </c>
      <c r="K5" t="n">
        <v>208.665719408053</v>
      </c>
      <c r="L5" t="n">
        <v>240.1754150391635</v>
      </c>
    </row>
    <row r="6">
      <c r="A6" s="1" t="inlineStr">
        <is>
          <t>S#-6.00%</t>
        </is>
      </c>
      <c r="B6" t="n">
        <v>-59.40707972476809</v>
      </c>
      <c r="C6" t="n">
        <v>-34.77550250949072</v>
      </c>
      <c r="D6" t="n">
        <v>-9.236628549511323</v>
      </c>
      <c r="E6" t="n">
        <v>17.20491028053821</v>
      </c>
      <c r="F6" t="n">
        <v>44.53561149408836</v>
      </c>
      <c r="G6" t="n">
        <v>72.7350276358321</v>
      </c>
      <c r="H6" t="n">
        <v>101.7774851329212</v>
      </c>
      <c r="I6" t="n">
        <v>131.6335569929544</v>
      </c>
      <c r="J6" t="n">
        <v>162.271286610683</v>
      </c>
      <c r="K6" t="n">
        <v>193.6571800409403</v>
      </c>
      <c r="L6" t="n">
        <v>225.7569935406799</v>
      </c>
    </row>
    <row r="7">
      <c r="A7" s="1" t="inlineStr">
        <is>
          <t>S#-5.00%</t>
        </is>
      </c>
      <c r="B7" t="n">
        <v>-77.24824940414308</v>
      </c>
      <c r="C7" t="n">
        <v>-52.30411297025108</v>
      </c>
      <c r="D7" t="n">
        <v>-26.39314488893323</v>
      </c>
      <c r="E7" t="n">
        <v>0.4706682238455997</v>
      </c>
      <c r="F7" t="n">
        <v>28.26529284253074</v>
      </c>
      <c r="G7" t="n">
        <v>56.96265954630085</v>
      </c>
      <c r="H7" t="n">
        <v>86.53039187869987</v>
      </c>
      <c r="I7" t="n">
        <v>116.9332415505337</v>
      </c>
      <c r="J7" t="n">
        <v>148.1342474557875</v>
      </c>
      <c r="K7" t="n">
        <v>180.0956498015549</v>
      </c>
      <c r="L7" t="n">
        <v>212.7795953341387</v>
      </c>
    </row>
    <row r="8">
      <c r="A8" s="1" t="inlineStr">
        <is>
          <t>S#-4.00%</t>
        </is>
      </c>
      <c r="B8" t="n">
        <v>-93.68396780699524</v>
      </c>
      <c r="C8" t="n">
        <v>-68.41207870543397</v>
      </c>
      <c r="D8" t="n">
        <v>-42.11625807979634</v>
      </c>
      <c r="E8" t="n">
        <v>-14.82012169923146</v>
      </c>
      <c r="F8" t="n">
        <v>13.44567312699256</v>
      </c>
      <c r="G8" t="n">
        <v>42.64547149549784</v>
      </c>
      <c r="H8" t="n">
        <v>72.74031756989262</v>
      </c>
      <c r="I8" t="n">
        <v>103.6893198354977</v>
      </c>
      <c r="J8" t="n">
        <v>135.4507212720641</v>
      </c>
      <c r="K8" t="n">
        <v>167.9827180991867</v>
      </c>
      <c r="L8" t="n">
        <v>201.2440707453248</v>
      </c>
    </row>
    <row r="9">
      <c r="A9" s="1" t="inlineStr">
        <is>
          <t>S#-3.00%</t>
        </is>
      </c>
      <c r="B9" t="n">
        <v>-108.7145981701612</v>
      </c>
      <c r="C9" t="n">
        <v>-83.09776495856605</v>
      </c>
      <c r="D9" t="n">
        <v>-56.40308989200378</v>
      </c>
      <c r="E9" t="n">
        <v>-28.66393203731132</v>
      </c>
      <c r="F9" t="n">
        <v>0.08047218566622405</v>
      </c>
      <c r="G9" t="n">
        <v>29.78703317266791</v>
      </c>
      <c r="H9" t="n">
        <v>60.41043210316772</v>
      </c>
      <c r="I9" t="n">
        <v>91.90438640626822</v>
      </c>
      <c r="J9" t="n">
        <v>124.2226099020447</v>
      </c>
      <c r="K9" t="n">
        <v>157.319521679958</v>
      </c>
      <c r="L9" t="n">
        <v>191.1507533497476</v>
      </c>
    </row>
    <row r="10">
      <c r="A10" s="1" t="inlineStr">
        <is>
          <t>S#-2.00%</t>
        </is>
      </c>
      <c r="B10" t="n">
        <v>-122.3388745308618</v>
      </c>
      <c r="C10" t="n">
        <v>-96.35832971017153</v>
      </c>
      <c r="D10" t="n">
        <v>-69.249927069568</v>
      </c>
      <c r="E10" t="n">
        <v>-41.0567197721905</v>
      </c>
      <c r="F10" t="n">
        <v>-11.82634247965137</v>
      </c>
      <c r="G10" t="n">
        <v>18.39094186208677</v>
      </c>
      <c r="H10" t="n">
        <v>49.54375576318606</v>
      </c>
      <c r="I10" t="n">
        <v>81.58074645365762</v>
      </c>
      <c r="J10" t="n">
        <v>114.4514181703978</v>
      </c>
      <c r="K10" t="n">
        <v>148.1067197298084</v>
      </c>
      <c r="L10" t="n">
        <v>182.4994412214315</v>
      </c>
    </row>
    <row r="11">
      <c r="A11" s="1" t="inlineStr">
        <is>
          <t>S#-1.00%</t>
        </is>
      </c>
      <c r="B11" t="n">
        <v>-134.5539119451263</v>
      </c>
      <c r="C11" t="n">
        <v>-108.1897609286625</v>
      </c>
      <c r="D11" t="n">
        <v>-80.65227309141142</v>
      </c>
      <c r="E11" t="n">
        <v>-51.99398380910107</v>
      </c>
      <c r="F11" t="n">
        <v>-22.27061304882891</v>
      </c>
      <c r="G11" t="n">
        <v>8.460768952336339</v>
      </c>
      <c r="H11" t="n">
        <v>40.14311173753495</v>
      </c>
      <c r="I11" t="n">
        <v>72.72037538560632</v>
      </c>
      <c r="J11" t="n">
        <v>106.1382208694675</v>
      </c>
      <c r="K11" t="n">
        <v>140.3444681168045</v>
      </c>
      <c r="L11" t="n">
        <v>175.2893779968348</v>
      </c>
    </row>
    <row r="12">
      <c r="A12" s="1" t="inlineStr">
        <is>
          <t>S#+0.00%</t>
        </is>
      </c>
      <c r="B12" t="n">
        <v>-145.3552506804277</v>
      </c>
      <c r="C12" t="n">
        <v>-118.5869396896239</v>
      </c>
      <c r="D12" t="n">
        <v>-90.60491909102718</v>
      </c>
      <c r="E12" t="n">
        <v>-61.47083626021011</v>
      </c>
      <c r="F12" t="n">
        <v>-31.24805834705487</v>
      </c>
      <c r="G12" t="n">
        <v>0</v>
      </c>
      <c r="H12" t="n">
        <v>32.21107454478486</v>
      </c>
      <c r="I12" t="n">
        <v>65.32487603954186</v>
      </c>
      <c r="J12" t="n">
        <v>99.28362858750125</v>
      </c>
      <c r="K12" t="n">
        <v>134.0323933107672</v>
      </c>
      <c r="L12" t="n">
        <v>169.5192341654639</v>
      </c>
    </row>
    <row r="13">
      <c r="A13" s="1" t="inlineStr">
        <is>
          <t>S#+1.00%</t>
        </is>
      </c>
      <c r="B13" t="n">
        <v>-154.7369324162876</v>
      </c>
      <c r="C13" t="n">
        <v>-127.5437270704826</v>
      </c>
      <c r="D13" t="n">
        <v>-99.10203193125807</v>
      </c>
      <c r="E13" t="n">
        <v>-69.48208572064493</v>
      </c>
      <c r="F13" t="n">
        <v>-38.7543488762188</v>
      </c>
      <c r="G13" t="n">
        <v>-6.98803035827531</v>
      </c>
      <c r="H13" t="n">
        <v>25.74991542897891</v>
      </c>
      <c r="I13" t="n">
        <v>59.39543436181273</v>
      </c>
      <c r="J13" t="n">
        <v>93.88775303586084</v>
      </c>
      <c r="K13" t="n">
        <v>129.1695664837485</v>
      </c>
      <c r="L13" t="n">
        <v>165.1870889660595</v>
      </c>
    </row>
    <row r="14">
      <c r="A14" s="1" t="inlineStr">
        <is>
          <t>S#+2.00%</t>
        </is>
      </c>
      <c r="B14" t="n">
        <v>-162.6916060526542</v>
      </c>
      <c r="C14" t="n">
        <v>-135.0530724562963</v>
      </c>
      <c r="D14" t="n">
        <v>-106.1372572771127</v>
      </c>
      <c r="E14" t="n">
        <v>-76.02233066373216</v>
      </c>
      <c r="F14" t="n">
        <v>-44.78518834314178</v>
      </c>
      <c r="G14" t="n">
        <v>-12.50020736289148</v>
      </c>
      <c r="H14" t="n">
        <v>20.76154574462188</v>
      </c>
      <c r="I14" t="n">
        <v>54.9327743562658</v>
      </c>
      <c r="J14" t="n">
        <v>89.95017249195394</v>
      </c>
      <c r="K14" t="n">
        <v>125.7544782567989</v>
      </c>
      <c r="L14" t="n">
        <v>162.290413232382</v>
      </c>
    </row>
    <row r="15">
      <c r="A15" s="1" t="inlineStr">
        <is>
          <t>S#+3.00%</t>
        </is>
      </c>
      <c r="B15" t="n">
        <v>-169.2106603522057</v>
      </c>
      <c r="C15" t="n">
        <v>-141.1071406747948</v>
      </c>
      <c r="D15" t="n">
        <v>-111.7038354001619</v>
      </c>
      <c r="E15" t="n">
        <v>-81.08606104357463</v>
      </c>
      <c r="F15" t="n">
        <v>-49.33640011868405</v>
      </c>
      <c r="G15" t="n">
        <v>-16.5337077046281</v>
      </c>
      <c r="H15" t="n">
        <v>17.24745931488281</v>
      </c>
      <c r="I15" t="n">
        <v>51.93711305869599</v>
      </c>
      <c r="J15" t="n">
        <v>87.46989793008764</v>
      </c>
      <c r="K15" t="n">
        <v>123.7850145173689</v>
      </c>
      <c r="L15" t="n">
        <v>160.826053496426</v>
      </c>
    </row>
    <row r="16">
      <c r="A16" s="1" t="inlineStr">
        <is>
          <t>S#+4.00%</t>
        </is>
      </c>
      <c r="B16" t="n">
        <v>-174.2843803337491</v>
      </c>
      <c r="C16" t="n">
        <v>-145.6974552159363</v>
      </c>
      <c r="D16" t="n">
        <v>-115.7947273816328</v>
      </c>
      <c r="E16" t="n">
        <v>-84.66776618658196</v>
      </c>
      <c r="F16" t="n">
        <v>-52.40401708969085</v>
      </c>
      <c r="G16" t="n">
        <v>-19.08607250664195</v>
      </c>
      <c r="H16" t="n">
        <v>15.208674693715</v>
      </c>
      <c r="I16" t="n">
        <v>50.40811624178802</v>
      </c>
      <c r="J16" t="n">
        <v>86.44534036399403</v>
      </c>
      <c r="K16" t="n">
        <v>123.2584336887</v>
      </c>
      <c r="L16" t="n">
        <v>160.7902176197908</v>
      </c>
    </row>
    <row r="17">
      <c r="A17" s="1" t="inlineStr">
        <is>
          <t>S#+5.00%</t>
        </is>
      </c>
      <c r="B17" t="n">
        <v>-177.9021240923603</v>
      </c>
      <c r="C17" t="n">
        <v>-148.8150546823482</v>
      </c>
      <c r="D17" t="n">
        <v>-118.402749355919</v>
      </c>
      <c r="E17" t="n">
        <v>-86.76204707684275</v>
      </c>
      <c r="F17" t="n">
        <v>-53.98437341437563</v>
      </c>
      <c r="G17" t="n">
        <v>-20.15528056663021</v>
      </c>
      <c r="H17" t="n">
        <v>14.64567820187082</v>
      </c>
      <c r="I17" t="n">
        <v>50.34485549799265</v>
      </c>
      <c r="J17" t="n">
        <v>86.87427987350941</v>
      </c>
      <c r="K17" t="n">
        <v>124.1713457881812</v>
      </c>
      <c r="L17" t="n">
        <v>162.1784621867892</v>
      </c>
    </row>
    <row r="18">
      <c r="A18" s="1" t="inlineStr">
        <is>
          <t>S#+6.00%</t>
        </is>
      </c>
      <c r="B18" t="n">
        <v>-180.0525165488342</v>
      </c>
      <c r="C18" t="n">
        <v>-150.4506595613216</v>
      </c>
      <c r="D18" t="n">
        <v>-119.5207124495856</v>
      </c>
      <c r="E18" t="n">
        <v>-87.36373119050268</v>
      </c>
      <c r="F18" t="n">
        <v>-54.07419675848777</v>
      </c>
      <c r="G18" t="n">
        <v>-19.73982078157519</v>
      </c>
      <c r="H18" t="n">
        <v>15.55836853899039</v>
      </c>
      <c r="I18" t="n">
        <v>51.74576728651932</v>
      </c>
      <c r="J18" t="n">
        <v>88.75383673481787</v>
      </c>
      <c r="K18" t="n">
        <v>126.5196935669919</v>
      </c>
      <c r="L18" t="n">
        <v>164.9856818558856</v>
      </c>
    </row>
    <row r="19">
      <c r="A19" s="1" t="inlineStr">
        <is>
          <t>S#+7.00%</t>
        </is>
      </c>
      <c r="B19" t="n">
        <v>-180.7236565262902</v>
      </c>
      <c r="C19" t="n">
        <v>-150.5948464036071</v>
      </c>
      <c r="D19" t="n">
        <v>-119.1415661199784</v>
      </c>
      <c r="E19" t="n">
        <v>-86.46798810887138</v>
      </c>
      <c r="F19" t="n">
        <v>-52.6706996720808</v>
      </c>
      <c r="G19" t="n">
        <v>-17.8387627578898</v>
      </c>
      <c r="H19" t="n">
        <v>17.94600370069661</v>
      </c>
      <c r="I19" t="n">
        <v>54.6086144668088</v>
      </c>
      <c r="J19" t="n">
        <v>92.08044501967017</v>
      </c>
      <c r="K19" t="n">
        <v>130.2987359786744</v>
      </c>
      <c r="L19" t="n">
        <v>169.2061008299711</v>
      </c>
    </row>
    <row r="20">
      <c r="A20" s="1" t="inlineStr">
        <is>
          <t>S#+8.00%</t>
        </is>
      </c>
      <c r="B20" t="n">
        <v>-179.9033335133686</v>
      </c>
      <c r="C20" t="n">
        <v>-149.2382265363605</v>
      </c>
      <c r="D20" t="n">
        <v>-117.2585426787615</v>
      </c>
      <c r="E20" t="n">
        <v>-84.07044423542007</v>
      </c>
      <c r="F20" t="n">
        <v>-49.77166886215346</v>
      </c>
      <c r="G20" t="n">
        <v>-14.45182469768768</v>
      </c>
      <c r="H20" t="n">
        <v>21.80715085248322</v>
      </c>
      <c r="I20" t="n">
        <v>58.93045077541404</v>
      </c>
      <c r="J20" t="n">
        <v>96.84982897485241</v>
      </c>
      <c r="K20" t="n">
        <v>135.5030341804545</v>
      </c>
      <c r="L20" t="n">
        <v>174.8332665709664</v>
      </c>
    </row>
    <row r="21">
      <c r="A21" s="1" t="inlineStr">
        <is>
          <t>S#+9.00%</t>
        </is>
      </c>
      <c r="B21" t="n">
        <v>-177.5792504985478</v>
      </c>
      <c r="C21" t="n">
        <v>-146.3716265232216</v>
      </c>
      <c r="D21" t="n">
        <v>-113.8653008956872</v>
      </c>
      <c r="E21" t="n">
        <v>-80.16729505522639</v>
      </c>
      <c r="F21" t="n">
        <v>-45.37555122239164</v>
      </c>
      <c r="G21" t="n">
        <v>-9.579437745484924</v>
      </c>
      <c r="H21" t="n">
        <v>27.13963973266011</v>
      </c>
      <c r="I21" t="n">
        <v>64.70758863740478</v>
      </c>
      <c r="J21" t="n">
        <v>103.0569824398153</v>
      </c>
      <c r="K21" t="n">
        <v>142.1264402284471</v>
      </c>
      <c r="L21" t="n">
        <v>181.860045850746</v>
      </c>
    </row>
    <row r="22">
      <c r="A22" s="1" t="inlineStr">
        <is>
          <t>S#+10.00%</t>
        </is>
      </c>
      <c r="B22" t="n">
        <v>-173.7392493443581</v>
      </c>
      <c r="C22" t="n">
        <v>-141.986267709137</v>
      </c>
      <c r="D22" t="n">
        <v>-108.9560667121961</v>
      </c>
      <c r="E22" t="n">
        <v>-74.75541350340605</v>
      </c>
      <c r="F22" t="n">
        <v>-39.48153559507568</v>
      </c>
      <c r="G22" t="n">
        <v>-3.222806076809235</v>
      </c>
      <c r="H22" t="n">
        <v>33.94052007604702</v>
      </c>
      <c r="I22" t="n">
        <v>71.93557063793294</v>
      </c>
      <c r="J22" t="n">
        <v>110.696151508134</v>
      </c>
      <c r="K22" t="n">
        <v>150.1620885869626</v>
      </c>
      <c r="L22" t="n">
        <v>190.2786231986538</v>
      </c>
    </row>
  </sheetData>
  <conditionalFormatting sqref="A2:L22">
    <cfRule type="colorScale" priority="1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V#-5.00%</t>
        </is>
      </c>
      <c r="C1" s="1" t="inlineStr">
        <is>
          <t>V#-4.00%</t>
        </is>
      </c>
      <c r="D1" s="1" t="inlineStr">
        <is>
          <t>V#-3.00%</t>
        </is>
      </c>
      <c r="E1" s="1" t="inlineStr">
        <is>
          <t>V#-2.00%</t>
        </is>
      </c>
      <c r="F1" s="1" t="inlineStr">
        <is>
          <t>V#-1.00%</t>
        </is>
      </c>
      <c r="G1" s="1" t="inlineStr">
        <is>
          <t>V#+0.00%</t>
        </is>
      </c>
      <c r="H1" s="1" t="inlineStr">
        <is>
          <t>V#+1.00%</t>
        </is>
      </c>
      <c r="I1" s="1" t="inlineStr">
        <is>
          <t>V#+2.00%</t>
        </is>
      </c>
      <c r="J1" s="1" t="inlineStr">
        <is>
          <t>V#+3.00%</t>
        </is>
      </c>
      <c r="K1" s="1" t="inlineStr">
        <is>
          <t>V#+4.00%</t>
        </is>
      </c>
      <c r="L1" s="1" t="inlineStr">
        <is>
          <t>V#+5.00%</t>
        </is>
      </c>
    </row>
    <row r="2">
      <c r="A2" s="1" t="inlineStr">
        <is>
          <t>S#-10.00%</t>
        </is>
      </c>
      <c r="B2" t="n">
        <v>-1531.526646917658</v>
      </c>
      <c r="C2" t="n">
        <v>-1616.096027593626</v>
      </c>
      <c r="D2" t="n">
        <v>-1701.87957972775</v>
      </c>
      <c r="E2" t="n">
        <v>-1788.924628951399</v>
      </c>
      <c r="F2" t="n">
        <v>-1877.283380013688</v>
      </c>
      <c r="G2" t="n">
        <v>-1967.010524890763</v>
      </c>
      <c r="H2" t="n">
        <v>-2058.161168505961</v>
      </c>
      <c r="I2" t="n">
        <v>-2150.789091576924</v>
      </c>
      <c r="J2" t="n">
        <v>-2244.945347973874</v>
      </c>
      <c r="K2" t="n">
        <v>-2340.677178114123</v>
      </c>
      <c r="L2" t="n">
        <v>-2438.02720966699</v>
      </c>
    </row>
    <row r="3">
      <c r="A3" s="1" t="inlineStr">
        <is>
          <t>S#-9.00%</t>
        </is>
      </c>
      <c r="B3" t="n">
        <v>-1292.451916335353</v>
      </c>
      <c r="C3" t="n">
        <v>-1379.82900267519</v>
      </c>
      <c r="D3" t="n">
        <v>-1468.39785163496</v>
      </c>
      <c r="E3" t="n">
        <v>-1558.217005184847</v>
      </c>
      <c r="F3" t="n">
        <v>-1649.348156349141</v>
      </c>
      <c r="G3" t="n">
        <v>-1741.853804295211</v>
      </c>
      <c r="H3" t="n">
        <v>-1835.795273150442</v>
      </c>
      <c r="I3" t="n">
        <v>-1931.231100307982</v>
      </c>
      <c r="J3" t="n">
        <v>-2028.215779241533</v>
      </c>
      <c r="K3" t="n">
        <v>-2126.798827985695</v>
      </c>
      <c r="L3" t="n">
        <v>-2227.024146365508</v>
      </c>
    </row>
    <row r="4">
      <c r="A4" s="1" t="inlineStr">
        <is>
          <t>S#-8.00%</t>
        </is>
      </c>
      <c r="B4" t="n">
        <v>-1059.99040268799</v>
      </c>
      <c r="C4" t="n">
        <v>-1150.077887223344</v>
      </c>
      <c r="D4" t="n">
        <v>-1241.344887080522</v>
      </c>
      <c r="E4" t="n">
        <v>-1333.860578181758</v>
      </c>
      <c r="F4" t="n">
        <v>-1427.69543825013</v>
      </c>
      <c r="G4" t="n">
        <v>-1522.918992041041</v>
      </c>
      <c r="H4" t="n">
        <v>-1619.597960649312</v>
      </c>
      <c r="I4" t="n">
        <v>-1717.794806227606</v>
      </c>
      <c r="J4" t="n">
        <v>-1817.566644760373</v>
      </c>
      <c r="K4" t="n">
        <v>-1918.964488111126</v>
      </c>
      <c r="L4" t="n">
        <v>-2022.032770923071</v>
      </c>
    </row>
    <row r="5">
      <c r="A5" s="1" t="inlineStr">
        <is>
          <t>S#-7.00%</t>
        </is>
      </c>
      <c r="B5" t="n">
        <v>-834.2054351776953</v>
      </c>
      <c r="C5" t="n">
        <v>-926.9016195803696</v>
      </c>
      <c r="D5" t="n">
        <v>-1020.776193986806</v>
      </c>
      <c r="E5" t="n">
        <v>-1115.908160799662</v>
      </c>
      <c r="F5" t="n">
        <v>-1212.375887496445</v>
      </c>
      <c r="G5" t="n">
        <v>-1310.254983577172</v>
      </c>
      <c r="H5" t="n">
        <v>-1409.616615260205</v>
      </c>
      <c r="I5" t="n">
        <v>-1510.526234506917</v>
      </c>
      <c r="J5" t="n">
        <v>-1613.042682929513</v>
      </c>
      <c r="K5" t="n">
        <v>-1717.217622525486</v>
      </c>
      <c r="L5" t="n">
        <v>-1823.095242172024</v>
      </c>
    </row>
    <row r="6">
      <c r="A6" s="1" t="inlineStr">
        <is>
          <t>S#-6.00%</t>
        </is>
      </c>
      <c r="B6" t="n">
        <v>-615.1488686622597</v>
      </c>
      <c r="C6" t="n">
        <v>-710.3489358533601</v>
      </c>
      <c r="D6" t="n">
        <v>-806.7381877529413</v>
      </c>
      <c r="E6" t="n">
        <v>-904.4044325656902</v>
      </c>
      <c r="F6" t="n">
        <v>-1003.432854732116</v>
      </c>
      <c r="G6" t="n">
        <v>-1103.90406275053</v>
      </c>
      <c r="H6" t="n">
        <v>-1205.892600975063</v>
      </c>
      <c r="I6" t="n">
        <v>-1309.465887244005</v>
      </c>
      <c r="J6" t="n">
        <v>-1414.68352538306</v>
      </c>
      <c r="K6" t="n">
        <v>-1521.596936135942</v>
      </c>
      <c r="L6" t="n">
        <v>-1630.249249811988</v>
      </c>
    </row>
    <row r="7">
      <c r="A7" s="1" t="inlineStr">
        <is>
          <t>S#-5.00%</t>
        </is>
      </c>
      <c r="B7" t="n">
        <v>-402.8615650120852</v>
      </c>
      <c r="C7" t="n">
        <v>-500.4588402074857</v>
      </c>
      <c r="D7" t="n">
        <v>-599.2686400003485</v>
      </c>
      <c r="E7" t="n">
        <v>-699.3863600398819</v>
      </c>
      <c r="F7" t="n">
        <v>-800.9027675450782</v>
      </c>
      <c r="G7" t="n">
        <v>-903.9022559782088</v>
      </c>
      <c r="H7" t="n">
        <v>-1008.461581861484</v>
      </c>
      <c r="I7" t="n">
        <v>-1114.64903126232</v>
      </c>
      <c r="J7" t="n">
        <v>-1222.523954344434</v>
      </c>
      <c r="K7" t="n">
        <v>-1332.136604224021</v>
      </c>
      <c r="L7" t="n">
        <v>-1443.528218900502</v>
      </c>
    </row>
    <row r="8">
      <c r="A8" s="1" t="inlineStr">
        <is>
          <t>S#-4.00%</t>
        </is>
      </c>
      <c r="B8" t="n">
        <v>-197.373945047772</v>
      </c>
      <c r="C8" t="n">
        <v>-297.2611293002852</v>
      </c>
      <c r="D8" t="n">
        <v>-398.3971680360594</v>
      </c>
      <c r="E8" t="n">
        <v>-500.8836471147492</v>
      </c>
      <c r="F8" t="n">
        <v>-604.8155399714442</v>
      </c>
      <c r="G8" t="n">
        <v>-710.2797012449209</v>
      </c>
      <c r="H8" t="n">
        <v>-817.3538522114659</v>
      </c>
      <c r="I8" t="n">
        <v>-926.1059919839239</v>
      </c>
      <c r="J8" t="n">
        <v>-1036.594163348794</v>
      </c>
      <c r="K8" t="n">
        <v>-1148.866503413102</v>
      </c>
      <c r="L8" t="n">
        <v>-1262.961514524777</v>
      </c>
    </row>
    <row r="9">
      <c r="A9" s="1" t="inlineStr">
        <is>
          <t>S#-3.00%</t>
        </is>
      </c>
      <c r="B9" t="n">
        <v>1.293399170651639</v>
      </c>
      <c r="C9" t="n">
        <v>-100.7769617701764</v>
      </c>
      <c r="D9" t="n">
        <v>-204.1457570872911</v>
      </c>
      <c r="E9" t="n">
        <v>-308.9192084000397</v>
      </c>
      <c r="F9" t="n">
        <v>-415.1949975914144</v>
      </c>
      <c r="G9" t="n">
        <v>-523.0610270151038</v>
      </c>
      <c r="H9" t="n">
        <v>-632.5946724054158</v>
      </c>
      <c r="I9" t="n">
        <v>-743.8624499975416</v>
      </c>
      <c r="J9" t="n">
        <v>-856.9200185631031</v>
      </c>
      <c r="K9" t="n">
        <v>-971.8124418457334</v>
      </c>
      <c r="L9" t="n">
        <v>-1088.574644828248</v>
      </c>
    </row>
    <row r="10">
      <c r="A10" s="1" t="inlineStr">
        <is>
          <t>S#-2.00%</t>
        </is>
      </c>
      <c r="B10" t="n">
        <v>193.1290420686385</v>
      </c>
      <c r="C10" t="n">
        <v>88.98053627823813</v>
      </c>
      <c r="D10" t="n">
        <v>-16.52930750568365</v>
      </c>
      <c r="E10" t="n">
        <v>-123.509659059316</v>
      </c>
      <c r="F10" t="n">
        <v>-232.0593126433636</v>
      </c>
      <c r="G10" t="n">
        <v>-342.2657364269737</v>
      </c>
      <c r="H10" t="n">
        <v>-454.2046066770489</v>
      </c>
      <c r="I10" t="n">
        <v>-567.9397372077229</v>
      </c>
      <c r="J10" t="n">
        <v>-683.5233181817362</v>
      </c>
      <c r="K10" t="n">
        <v>-800.9963865407365</v>
      </c>
      <c r="L10" t="n">
        <v>-920.3894607662321</v>
      </c>
    </row>
    <row r="11">
      <c r="A11" s="1" t="inlineStr">
        <is>
          <t>S#-1.00%</t>
        </is>
      </c>
      <c r="B11" t="n">
        <v>378.1300226442954</v>
      </c>
      <c r="C11" t="n">
        <v>272.0056386989637</v>
      </c>
      <c r="D11" t="n">
        <v>164.4438006236626</v>
      </c>
      <c r="E11" t="n">
        <v>55.33418524800808</v>
      </c>
      <c r="F11" t="n">
        <v>-55.42144389193373</v>
      </c>
      <c r="G11" t="n">
        <v>-167.908592446682</v>
      </c>
      <c r="H11" t="n">
        <v>-282.1998592645823</v>
      </c>
      <c r="I11" t="n">
        <v>-398.3551297314308</v>
      </c>
      <c r="J11" t="n">
        <v>-516.4220476296076</v>
      </c>
      <c r="K11" t="n">
        <v>-636.4366861268618</v>
      </c>
      <c r="L11" t="n">
        <v>-758.4243511654374</v>
      </c>
    </row>
    <row r="12">
      <c r="A12" s="1" t="inlineStr">
        <is>
          <t>S#+0.00%</t>
        </is>
      </c>
      <c r="B12" t="n">
        <v>556.301113108259</v>
      </c>
      <c r="C12" t="n">
        <v>448.299368287354</v>
      </c>
      <c r="D12" t="n">
        <v>338.7711327143968</v>
      </c>
      <c r="E12" t="n">
        <v>227.6068043186541</v>
      </c>
      <c r="F12" t="n">
        <v>114.7104236631022</v>
      </c>
      <c r="G12" t="n">
        <v>0</v>
      </c>
      <c r="H12" t="n">
        <v>-116.592605750324</v>
      </c>
      <c r="I12" t="n">
        <v>-235.1221349960127</v>
      </c>
      <c r="J12" t="n">
        <v>-355.6306285618444</v>
      </c>
      <c r="K12" t="n">
        <v>-478.1482873754923</v>
      </c>
      <c r="L12" t="n">
        <v>-602.6944318561448</v>
      </c>
    </row>
    <row r="13">
      <c r="A13" s="1" t="inlineStr">
        <is>
          <t>S#+1.00%</t>
        </is>
      </c>
      <c r="B13" t="n">
        <v>727.654067982692</v>
      </c>
      <c r="C13" t="n">
        <v>617.8688356139844</v>
      </c>
      <c r="D13" t="n">
        <v>506.4556216095114</v>
      </c>
      <c r="E13" t="n">
        <v>393.3074708559583</v>
      </c>
      <c r="F13" t="n">
        <v>278.3324437672393</v>
      </c>
      <c r="G13" t="n">
        <v>161.4536185425145</v>
      </c>
      <c r="H13" t="n">
        <v>42.6086832828716</v>
      </c>
      <c r="I13" t="n">
        <v>-78.25077078411962</v>
      </c>
      <c r="J13" t="n">
        <v>-201.1601599049049</v>
      </c>
      <c r="K13" t="n">
        <v>-326.1429441762633</v>
      </c>
      <c r="L13" t="n">
        <v>-453.2117278364246</v>
      </c>
    </row>
    <row r="14">
      <c r="A14" s="1" t="inlineStr">
        <is>
          <t>S#+2.00%</t>
        </is>
      </c>
      <c r="B14" t="n">
        <v>892.2068631693295</v>
      </c>
      <c r="C14" t="n">
        <v>780.7265755655485</v>
      </c>
      <c r="D14" t="n">
        <v>667.5049926208014</v>
      </c>
      <c r="E14" t="n">
        <v>552.4397545880705</v>
      </c>
      <c r="F14" t="n">
        <v>435.4446827031966</v>
      </c>
      <c r="G14" t="n">
        <v>316.4494577789563</v>
      </c>
      <c r="H14" t="n">
        <v>195.3989288171455</v>
      </c>
      <c r="I14" t="n">
        <v>72.25216573728534</v>
      </c>
      <c r="J14" t="n">
        <v>-53.01864943549894</v>
      </c>
      <c r="K14" t="n">
        <v>-180.4294178139141</v>
      </c>
      <c r="L14" t="n">
        <v>-309.9853476083745</v>
      </c>
    </row>
    <row r="15">
      <c r="A15" s="1" t="inlineStr">
        <is>
          <t>S#+3.00%</t>
        </is>
      </c>
      <c r="B15" t="n">
        <v>1049.982934003659</v>
      </c>
      <c r="C15" t="n">
        <v>936.8898889425774</v>
      </c>
      <c r="D15" t="n">
        <v>821.9311975932142</v>
      </c>
      <c r="E15" t="n">
        <v>705.0110377590997</v>
      </c>
      <c r="F15" t="n">
        <v>586.0507055922992</v>
      </c>
      <c r="G15" t="n">
        <v>464.987976461223</v>
      </c>
      <c r="H15" t="n">
        <v>341.7761423945281</v>
      </c>
      <c r="I15" t="n">
        <v>216.3828406804052</v>
      </c>
      <c r="J15" t="n">
        <v>88.78876536152447</v>
      </c>
      <c r="K15" t="n">
        <v>-41.013667611551</v>
      </c>
      <c r="L15" t="n">
        <v>-173.0216489993037</v>
      </c>
    </row>
    <row r="16">
      <c r="A16" s="1" t="inlineStr">
        <is>
          <t>S#+4.00%</t>
        </is>
      </c>
      <c r="B16" t="n">
        <v>1201.010420736884</v>
      </c>
      <c r="C16" t="n">
        <v>1086.380195900729</v>
      </c>
      <c r="D16" t="n">
        <v>969.7498633801853</v>
      </c>
      <c r="E16" t="n">
        <v>851.0320462127478</v>
      </c>
      <c r="F16" t="n">
        <v>730.1571784695353</v>
      </c>
      <c r="G16" t="n">
        <v>607.0725599443824</v>
      </c>
      <c r="H16" t="n">
        <v>481.7411394193329</v>
      </c>
      <c r="I16" t="n">
        <v>354.1401391887313</v>
      </c>
      <c r="J16" t="n">
        <v>224.2596081798599</v>
      </c>
      <c r="K16" t="n">
        <v>92.10096879888249</v>
      </c>
      <c r="L16" t="n">
        <v>-42.32439594278787</v>
      </c>
    </row>
    <row r="17">
      <c r="A17" s="1" t="inlineStr">
        <is>
          <t>S#+5.00%</t>
        </is>
      </c>
      <c r="B17" t="n">
        <v>1345.321429245312</v>
      </c>
      <c r="C17" t="n">
        <v>1229.222407416008</v>
      </c>
      <c r="D17" t="n">
        <v>1110.979759559725</v>
      </c>
      <c r="E17" t="n">
        <v>990.5163997907291</v>
      </c>
      <c r="F17" t="n">
        <v>867.7734889596511</v>
      </c>
      <c r="G17" t="n">
        <v>742.7092000161823</v>
      </c>
      <c r="H17" t="n">
        <v>615.2972683263599</v>
      </c>
      <c r="I17" t="n">
        <v>485.5254354051148</v>
      </c>
      <c r="J17" t="n">
        <v>353.3938673221318</v>
      </c>
      <c r="K17" t="n">
        <v>218.9136061324824</v>
      </c>
      <c r="L17" t="n">
        <v>82.10509415431454</v>
      </c>
    </row>
    <row r="18">
      <c r="A18" s="1" t="inlineStr">
        <is>
          <t>S#+6.00%</t>
        </is>
      </c>
      <c r="B18" t="n">
        <v>1482.951314071396</v>
      </c>
      <c r="C18" t="n">
        <v>1365.444320315916</v>
      </c>
      <c r="D18" t="n">
        <v>1245.64228964908</v>
      </c>
      <c r="E18" t="n">
        <v>1123.480185265544</v>
      </c>
      <c r="F18" t="n">
        <v>998.9113879482099</v>
      </c>
      <c r="G18" t="n">
        <v>871.906193853739</v>
      </c>
      <c r="H18" t="n">
        <v>742.4501568627775</v>
      </c>
      <c r="I18" t="n">
        <v>610.5423775257372</v>
      </c>
      <c r="J18" t="n">
        <v>476.193812262094</v>
      </c>
      <c r="K18" t="n">
        <v>339.4256534157048</v>
      </c>
      <c r="L18" t="n">
        <v>200.2678126928529</v>
      </c>
    </row>
    <row r="19">
      <c r="A19" s="1" t="inlineStr">
        <is>
          <t>S#+7.00%</t>
        </is>
      </c>
      <c r="B19" t="n">
        <v>1613.937990166934</v>
      </c>
      <c r="C19" t="n">
        <v>1495.076040759311</v>
      </c>
      <c r="D19" t="n">
        <v>1373.761009496492</v>
      </c>
      <c r="E19" t="n">
        <v>1249.94155452712</v>
      </c>
      <c r="F19" t="n">
        <v>1123.58465421623</v>
      </c>
      <c r="G19" t="n">
        <v>994.6738634975204</v>
      </c>
      <c r="H19" t="n">
        <v>863.2074764366536</v>
      </c>
      <c r="I19" t="n">
        <v>729.1966885668305</v>
      </c>
      <c r="J19" t="n">
        <v>592.663823728719</v>
      </c>
      <c r="K19" t="n">
        <v>453.640667481022</v>
      </c>
      <c r="L19" t="n">
        <v>312.1669319172451</v>
      </c>
    </row>
    <row r="20">
      <c r="A20" s="1" t="inlineStr">
        <is>
          <t>S#+8.00%</t>
        </is>
      </c>
      <c r="B20" t="n">
        <v>1738.321278948909</v>
      </c>
      <c r="C20" t="n">
        <v>1618.149440379431</v>
      </c>
      <c r="D20" t="n">
        <v>1495.361175950415</v>
      </c>
      <c r="E20" t="n">
        <v>1369.920350251385</v>
      </c>
      <c r="F20" t="n">
        <v>1241.808783594772</v>
      </c>
      <c r="G20" t="n">
        <v>1111.024296891814</v>
      </c>
      <c r="H20" t="n">
        <v>977.578725204561</v>
      </c>
      <c r="I20" t="n">
        <v>841.4959832449363</v>
      </c>
      <c r="J20" t="n">
        <v>702.8102375203521</v>
      </c>
      <c r="K20" t="n">
        <v>561.5642180687335</v>
      </c>
      <c r="L20" t="n">
        <v>417.8076866969598</v>
      </c>
    </row>
    <row r="21">
      <c r="A21" s="1" t="inlineStr">
        <is>
          <t>S#+9.00%</t>
        </is>
      </c>
      <c r="B21" t="n">
        <v>1856.142293504859</v>
      </c>
      <c r="C21" t="n">
        <v>1734.6976486345</v>
      </c>
      <c r="D21" t="n">
        <v>1610.469328337057</v>
      </c>
      <c r="E21" t="n">
        <v>1483.437760800958</v>
      </c>
      <c r="F21" t="n">
        <v>1353.600703800579</v>
      </c>
      <c r="G21" t="n">
        <v>1220.971111216864</v>
      </c>
      <c r="H21" t="n">
        <v>1085.575030309451</v>
      </c>
      <c r="I21" t="n">
        <v>947.4496011601954</v>
      </c>
      <c r="J21" t="n">
        <v>806.6412020894511</v>
      </c>
      <c r="K21" t="n">
        <v>663.203764480576</v>
      </c>
      <c r="L21" t="n">
        <v>517.1972659418127</v>
      </c>
    </row>
    <row r="22">
      <c r="A22" s="1" t="inlineStr">
        <is>
          <t>S#+10.00%</t>
        </is>
      </c>
      <c r="B22" t="n">
        <v>1967.442867009258</v>
      </c>
      <c r="C22" t="n">
        <v>1844.754584249974</v>
      </c>
      <c r="D22" t="n">
        <v>1719.112904722812</v>
      </c>
      <c r="E22" t="n">
        <v>1590.516005649769</v>
      </c>
      <c r="F22" t="n">
        <v>1458.978515738985</v>
      </c>
      <c r="G22" t="n">
        <v>1324.529238935315</v>
      </c>
      <c r="H22" t="n">
        <v>1187.208969437096</v>
      </c>
      <c r="I22" t="n">
        <v>1047.06845628137</v>
      </c>
      <c r="J22" t="n">
        <v>904.166549787846</v>
      </c>
      <c r="K22" t="n">
        <v>758.5685436120226</v>
      </c>
      <c r="L22" t="n">
        <v>610.3447134469445</v>
      </c>
    </row>
  </sheetData>
  <conditionalFormatting sqref="A2:L22">
    <cfRule type="colorScale" priority="1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V#-5.00%</t>
        </is>
      </c>
      <c r="C1" s="1" t="inlineStr">
        <is>
          <t>V#-4.00%</t>
        </is>
      </c>
      <c r="D1" s="1" t="inlineStr">
        <is>
          <t>V#-3.00%</t>
        </is>
      </c>
      <c r="E1" s="1" t="inlineStr">
        <is>
          <t>V#-2.00%</t>
        </is>
      </c>
      <c r="F1" s="1" t="inlineStr">
        <is>
          <t>V#-1.00%</t>
        </is>
      </c>
      <c r="G1" s="1" t="inlineStr">
        <is>
          <t>V#+0.00%</t>
        </is>
      </c>
      <c r="H1" s="1" t="inlineStr">
        <is>
          <t>V#+1.00%</t>
        </is>
      </c>
      <c r="I1" s="1" t="inlineStr">
        <is>
          <t>V#+2.00%</t>
        </is>
      </c>
      <c r="J1" s="1" t="inlineStr">
        <is>
          <t>V#+3.00%</t>
        </is>
      </c>
      <c r="K1" s="1" t="inlineStr">
        <is>
          <t>V#+4.00%</t>
        </is>
      </c>
      <c r="L1" s="1" t="inlineStr">
        <is>
          <t>V#+5.00%</t>
        </is>
      </c>
    </row>
    <row r="2">
      <c r="A2" s="1" t="inlineStr">
        <is>
          <t>S#-10.00%</t>
        </is>
      </c>
      <c r="B2" t="n">
        <v>-381.3366440098755</v>
      </c>
      <c r="C2" t="n">
        <v>-409.5706794956384</v>
      </c>
      <c r="D2" t="n">
        <v>-436.8330281878216</v>
      </c>
      <c r="E2" t="n">
        <v>-463.1778970146925</v>
      </c>
      <c r="F2" t="n">
        <v>-488.6557067515114</v>
      </c>
      <c r="G2" t="n">
        <v>-513.3134052637618</v>
      </c>
      <c r="H2" t="n">
        <v>-537.1947508442368</v>
      </c>
      <c r="I2" t="n">
        <v>-560.3405688998123</v>
      </c>
      <c r="J2" t="n">
        <v>-582.7889848465541</v>
      </c>
      <c r="K2" t="n">
        <v>-604.5756357263749</v>
      </c>
      <c r="L2" t="n">
        <v>-625.7338627566628</v>
      </c>
    </row>
    <row r="3">
      <c r="A3" s="1" t="inlineStr">
        <is>
          <t>S#-9.00%</t>
        </is>
      </c>
      <c r="B3" t="n">
        <v>-308.8889809384889</v>
      </c>
      <c r="C3" t="n">
        <v>-337.8673809291495</v>
      </c>
      <c r="D3" t="n">
        <v>-365.8882262049078</v>
      </c>
      <c r="E3" t="n">
        <v>-393.0019123019406</v>
      </c>
      <c r="F3" t="n">
        <v>-419.2555480856363</v>
      </c>
      <c r="G3" t="n">
        <v>-444.6932120602098</v>
      </c>
      <c r="H3" t="n">
        <v>-469.3561840131185</v>
      </c>
      <c r="I3" t="n">
        <v>-493.2831551767051</v>
      </c>
      <c r="J3" t="n">
        <v>-516.5104195218082</v>
      </c>
      <c r="K3" t="n">
        <v>-539.0720483569182</v>
      </c>
      <c r="L3" t="n">
        <v>-561.0000500628189</v>
      </c>
    </row>
    <row r="4">
      <c r="A4" s="1" t="inlineStr">
        <is>
          <t>S#-8.00%</t>
        </is>
      </c>
      <c r="B4" t="n">
        <v>-241.8271821820347</v>
      </c>
      <c r="C4" t="n">
        <v>-271.2435213271701</v>
      </c>
      <c r="D4" t="n">
        <v>-299.7408140323491</v>
      </c>
      <c r="E4" t="n">
        <v>-327.363195083635</v>
      </c>
      <c r="F4" t="n">
        <v>-354.1523110311352</v>
      </c>
      <c r="G4" t="n">
        <v>-380.1474761489039</v>
      </c>
      <c r="H4" t="n">
        <v>-405.3858163501723</v>
      </c>
      <c r="I4" t="n">
        <v>-429.9024027263627</v>
      </c>
      <c r="J4" t="n">
        <v>-453.7303759548577</v>
      </c>
      <c r="K4" t="n">
        <v>-476.9010625263186</v>
      </c>
      <c r="L4" t="n">
        <v>-499.4440835376317</v>
      </c>
    </row>
    <row r="5">
      <c r="A5" s="1" t="inlineStr">
        <is>
          <t>S#-7.00%</t>
        </is>
      </c>
      <c r="B5" t="n">
        <v>-180.0411806537148</v>
      </c>
      <c r="C5" t="n">
        <v>-209.6055767767699</v>
      </c>
      <c r="D5" t="n">
        <v>-238.3114621014761</v>
      </c>
      <c r="E5" t="n">
        <v>-266.1946106769637</v>
      </c>
      <c r="F5" t="n">
        <v>-293.2893500199061</v>
      </c>
      <c r="G5" t="n">
        <v>-319.6285828283442</v>
      </c>
      <c r="H5" t="n">
        <v>-345.2438149150823</v>
      </c>
      <c r="I5" t="n">
        <v>-370.1651884084847</v>
      </c>
      <c r="J5" t="n">
        <v>-394.4215192391712</v>
      </c>
      <c r="K5" t="n">
        <v>-418.0403379693862</v>
      </c>
      <c r="L5" t="n">
        <v>-441.0479330974149</v>
      </c>
    </row>
    <row r="6">
      <c r="A6" s="1" t="inlineStr">
        <is>
          <t>S#-6.00%</t>
        </is>
      </c>
      <c r="B6" t="n">
        <v>-123.3781260863339</v>
      </c>
      <c r="C6" t="n">
        <v>-152.8212972530976</v>
      </c>
      <c r="D6" t="n">
        <v>-181.4856901978305</v>
      </c>
      <c r="E6" t="n">
        <v>-209.3970368399872</v>
      </c>
      <c r="F6" t="n">
        <v>-236.5808400624073</v>
      </c>
      <c r="G6" t="n">
        <v>-263.0622391378611</v>
      </c>
      <c r="H6" t="n">
        <v>-288.8659030201923</v>
      </c>
      <c r="I6" t="n">
        <v>-314.015947288507</v>
      </c>
      <c r="J6" t="n">
        <v>-338.5358710425292</v>
      </c>
      <c r="K6" t="n">
        <v>-362.4485105247177</v>
      </c>
      <c r="L6" t="n">
        <v>-385.7760066819374</v>
      </c>
    </row>
    <row r="7">
      <c r="A7" s="1" t="inlineStr">
        <is>
          <t>S#-5.00%</t>
        </is>
      </c>
      <c r="B7" t="n">
        <v>-71.64910629603372</v>
      </c>
      <c r="C7" t="n">
        <v>-100.7255361718354</v>
      </c>
      <c r="D7" t="n">
        <v>-129.1189453074143</v>
      </c>
      <c r="E7" t="n">
        <v>-156.8438049220938</v>
      </c>
      <c r="F7" t="n">
        <v>-183.9156761801665</v>
      </c>
      <c r="G7" t="n">
        <v>-210.3509103992735</v>
      </c>
      <c r="H7" t="n">
        <v>-236.1663996155429</v>
      </c>
      <c r="I7" t="n">
        <v>-261.379369929921</v>
      </c>
      <c r="J7" t="n">
        <v>-286.0072111311611</v>
      </c>
      <c r="K7" t="n">
        <v>-310.0673370234535</v>
      </c>
      <c r="L7" t="n">
        <v>-333.5770716951804</v>
      </c>
    </row>
    <row r="8">
      <c r="A8" s="1" t="inlineStr">
        <is>
          <t>S#-4.00%</t>
        </is>
      </c>
      <c r="B8" t="n">
        <v>-24.63581299724603</v>
      </c>
      <c r="C8" t="n">
        <v>-53.12603373156827</v>
      </c>
      <c r="D8" t="n">
        <v>-81.04164077413003</v>
      </c>
      <c r="E8" t="n">
        <v>-108.3851084310808</v>
      </c>
      <c r="F8" t="n">
        <v>-135.1613452019989</v>
      </c>
      <c r="G8" t="n">
        <v>-161.3772331280963</v>
      </c>
      <c r="H8" t="n">
        <v>-187.0412382874702</v>
      </c>
      <c r="I8" t="n">
        <v>-212.163081929353</v>
      </c>
      <c r="J8" t="n">
        <v>-236.753463271135</v>
      </c>
      <c r="K8" t="n">
        <v>-260.8238262919742</v>
      </c>
      <c r="L8" t="n">
        <v>-284.3861639777592</v>
      </c>
    </row>
    <row r="9">
      <c r="A9" s="1" t="inlineStr">
        <is>
          <t>S#-3.00%</t>
        </is>
      </c>
      <c r="B9" t="n">
        <v>17.90300359639154</v>
      </c>
      <c r="C9" t="n">
        <v>-9.809026307138083</v>
      </c>
      <c r="D9" t="n">
        <v>-37.06405136340686</v>
      </c>
      <c r="E9" t="n">
        <v>-63.85229153600278</v>
      </c>
      <c r="F9" t="n">
        <v>-90.16769692512202</v>
      </c>
      <c r="G9" t="n">
        <v>-116.0073430893561</v>
      </c>
      <c r="H9" t="n">
        <v>-141.3709142742611</v>
      </c>
      <c r="I9" t="n">
        <v>-166.2602620162378</v>
      </c>
      <c r="J9" t="n">
        <v>-190.6790283746196</v>
      </c>
      <c r="K9" t="n">
        <v>-214.6323245746763</v>
      </c>
      <c r="L9" t="n">
        <v>-238.1264571563387</v>
      </c>
    </row>
    <row r="10">
      <c r="A10" s="1" t="inlineStr">
        <is>
          <t>S#-2.00%</t>
        </is>
      </c>
      <c r="B10" t="n">
        <v>56.22542009523421</v>
      </c>
      <c r="C10" t="n">
        <v>29.45542395579182</v>
      </c>
      <c r="D10" t="n">
        <v>3.019023345828842</v>
      </c>
      <c r="E10" t="n">
        <v>-23.06194463530744</v>
      </c>
      <c r="F10" t="n">
        <v>-48.77055368682761</v>
      </c>
      <c r="G10" t="n">
        <v>-74.09406725849624</v>
      </c>
      <c r="H10" t="n">
        <v>-99.02331622602884</v>
      </c>
      <c r="I10" t="n">
        <v>-123.5521620123901</v>
      </c>
      <c r="J10" t="n">
        <v>-147.6770336298273</v>
      </c>
      <c r="K10" t="n">
        <v>-171.3965286486338</v>
      </c>
      <c r="L10" t="n">
        <v>-194.7110694346798</v>
      </c>
    </row>
    <row r="11">
      <c r="A11" s="1" t="inlineStr">
        <is>
          <t>S#-1.00%</t>
        </is>
      </c>
      <c r="B11" t="n">
        <v>90.6006664018868</v>
      </c>
      <c r="C11" t="n">
        <v>64.90846308567785</v>
      </c>
      <c r="D11" t="n">
        <v>39.42389691156727</v>
      </c>
      <c r="E11" t="n">
        <v>14.18025127886118</v>
      </c>
      <c r="F11" t="n">
        <v>-10.79510937393415</v>
      </c>
      <c r="G11" t="n">
        <v>-35.47993833848687</v>
      </c>
      <c r="H11" t="n">
        <v>-59.85640764615744</v>
      </c>
      <c r="I11" t="n">
        <v>-83.91049879930284</v>
      </c>
      <c r="J11" t="n">
        <v>-107.6314721017688</v>
      </c>
      <c r="K11" t="n">
        <v>-131.0114047478518</v>
      </c>
      <c r="L11" t="n">
        <v>-154.0447889940082</v>
      </c>
    </row>
    <row r="12">
      <c r="A12" s="1" t="inlineStr">
        <is>
          <t>S#+0.00%</t>
        </is>
      </c>
      <c r="B12" t="n">
        <v>121.3039677482566</v>
      </c>
      <c r="C12" t="n">
        <v>96.7979050215904</v>
      </c>
      <c r="D12" t="n">
        <v>72.37398763389055</v>
      </c>
      <c r="E12" t="n">
        <v>48.07597561247707</v>
      </c>
      <c r="F12" t="n">
        <v>23.94091954786113</v>
      </c>
      <c r="G12" t="n">
        <v>0</v>
      </c>
      <c r="H12" t="n">
        <v>-23.72073083380108</v>
      </c>
      <c r="I12" t="n">
        <v>-47.1996950051313</v>
      </c>
      <c r="J12" t="n">
        <v>-70.41921278601501</v>
      </c>
      <c r="K12" t="n">
        <v>-93.36499603717704</v>
      </c>
      <c r="L12" t="n">
        <v>-116.0257030778922</v>
      </c>
    </row>
    <row r="13">
      <c r="A13" s="1" t="inlineStr">
        <is>
          <t>S#+1.00%</t>
        </is>
      </c>
      <c r="B13" t="n">
        <v>148.6119515265747</v>
      </c>
      <c r="C13" t="n">
        <v>125.3741591966404</v>
      </c>
      <c r="D13" t="n">
        <v>102.0961998237046</v>
      </c>
      <c r="E13" t="n">
        <v>78.83104541821757</v>
      </c>
      <c r="F13" t="n">
        <v>55.62441756247463</v>
      </c>
      <c r="G13" t="n">
        <v>32.51562006730603</v>
      </c>
      <c r="H13" t="n">
        <v>9.538286469067359</v>
      </c>
      <c r="I13" t="n">
        <v>-13.27895126866565</v>
      </c>
      <c r="J13" t="n">
        <v>-35.91186623838141</v>
      </c>
      <c r="K13" t="n">
        <v>-58.34010569777917</v>
      </c>
      <c r="L13" t="n">
        <v>-80.54671948608706</v>
      </c>
    </row>
    <row r="14">
      <c r="A14" s="1" t="inlineStr">
        <is>
          <t>S#+2.00%</t>
        </is>
      </c>
      <c r="B14" t="n">
        <v>172.7986452271878</v>
      </c>
      <c r="C14" t="n">
        <v>150.8866496294864</v>
      </c>
      <c r="D14" t="n">
        <v>128.8177158724747</v>
      </c>
      <c r="E14" t="n">
        <v>106.652537699343</v>
      </c>
      <c r="F14" t="n">
        <v>84.44428485772272</v>
      </c>
      <c r="G14" t="n">
        <v>62.23938404169581</v>
      </c>
      <c r="H14" t="n">
        <v>40.07823476156514</v>
      </c>
      <c r="I14" t="n">
        <v>17.99586143248285</v>
      </c>
      <c r="J14" t="n">
        <v>-3.977495615084337</v>
      </c>
      <c r="K14" t="n">
        <v>-25.8158466476452</v>
      </c>
      <c r="L14" t="n">
        <v>-47.49697254877177</v>
      </c>
    </row>
    <row r="15">
      <c r="A15" s="1" t="inlineStr">
        <is>
          <t>S#+3.00%</t>
        </is>
      </c>
      <c r="B15" t="n">
        <v>194.1320716408985</v>
      </c>
      <c r="C15" t="n">
        <v>173.5807329401391</v>
      </c>
      <c r="D15" t="n">
        <v>152.7632070819723</v>
      </c>
      <c r="E15" t="n">
        <v>131.7462648103351</v>
      </c>
      <c r="F15" t="n">
        <v>110.5891511407449</v>
      </c>
      <c r="G15" t="n">
        <v>89.3442722508654</v>
      </c>
      <c r="H15" t="n">
        <v>68.05784378053181</v>
      </c>
      <c r="I15" t="n">
        <v>46.77049585263387</v>
      </c>
      <c r="J15" t="n">
        <v>25.51783280923735</v>
      </c>
      <c r="K15" t="n">
        <v>4.330947514697669</v>
      </c>
      <c r="L15" t="n">
        <v>-16.7631086671971</v>
      </c>
    </row>
    <row r="16">
      <c r="A16" s="1" t="inlineStr">
        <is>
          <t>S#+4.00%</t>
        </is>
      </c>
      <c r="B16" t="n">
        <v>212.8714303618831</v>
      </c>
      <c r="C16" t="n">
        <v>193.695108816395</v>
      </c>
      <c r="D16" t="n">
        <v>174.1524598797382</v>
      </c>
      <c r="E16" t="n">
        <v>154.3146016972042</v>
      </c>
      <c r="F16" t="n">
        <v>134.2453886804024</v>
      </c>
      <c r="G16" t="n">
        <v>114.0019669466648</v>
      </c>
      <c r="H16" t="n">
        <v>93.63532249553595</v>
      </c>
      <c r="I16" t="n">
        <v>73.19081097758232</v>
      </c>
      <c r="J16" t="n">
        <v>52.70866185164175</v>
      </c>
      <c r="K16" t="n">
        <v>32.22445260899713</v>
      </c>
      <c r="L16" t="n">
        <v>11.76955082645145</v>
      </c>
    </row>
    <row r="17">
      <c r="A17" s="1" t="inlineStr">
        <is>
          <t>S#+5.00%</t>
        </is>
      </c>
      <c r="B17" t="n">
        <v>229.2648406401195</v>
      </c>
      <c r="C17" t="n">
        <v>211.459704998949</v>
      </c>
      <c r="D17" t="n">
        <v>193.198404615463</v>
      </c>
      <c r="E17" t="n">
        <v>174.5546559233867</v>
      </c>
      <c r="F17" t="n">
        <v>155.5954182679783</v>
      </c>
      <c r="G17" t="n">
        <v>136.3812872714208</v>
      </c>
      <c r="H17" t="n">
        <v>116.9669152653033</v>
      </c>
      <c r="I17" t="n">
        <v>97.40144118015019</v>
      </c>
      <c r="J17" t="n">
        <v>77.72891735438844</v>
      </c>
      <c r="K17" t="n">
        <v>57.9887245598444</v>
      </c>
      <c r="L17" t="n">
        <v>38.21596942255729</v>
      </c>
    </row>
    <row r="18">
      <c r="A18" s="1" t="inlineStr">
        <is>
          <t>S#+6.00%</t>
        </is>
      </c>
      <c r="B18" t="n">
        <v>243.5476097369208</v>
      </c>
      <c r="C18" t="n">
        <v>227.0940097952598</v>
      </c>
      <c r="D18" t="n">
        <v>210.1055265838313</v>
      </c>
      <c r="E18" t="n">
        <v>192.6567651165527</v>
      </c>
      <c r="F18" t="n">
        <v>174.816296495121</v>
      </c>
      <c r="G18" t="n">
        <v>156.6468666628726</v>
      </c>
      <c r="H18" t="n">
        <v>138.2056675615214</v>
      </c>
      <c r="I18" t="n">
        <v>119.5446470782393</v>
      </c>
      <c r="J18" t="n">
        <v>100.7108401359273</v>
      </c>
      <c r="K18" t="n">
        <v>81.74670791376269</v>
      </c>
      <c r="L18" t="n">
        <v>62.69047576677218</v>
      </c>
    </row>
    <row r="19">
      <c r="A19" s="1" t="inlineStr">
        <is>
          <t>S#+7.00%</t>
        </is>
      </c>
      <c r="B19" t="n">
        <v>255.9409829748404</v>
      </c>
      <c r="C19" t="n">
        <v>240.8058183615644</v>
      </c>
      <c r="D19" t="n">
        <v>225.0686331662134</v>
      </c>
      <c r="E19" t="n">
        <v>208.8033015821007</v>
      </c>
      <c r="F19" t="n">
        <v>192.0785685904939</v>
      </c>
      <c r="G19" t="n">
        <v>174.9580604033933</v>
      </c>
      <c r="H19" t="n">
        <v>157.5003916458678</v>
      </c>
      <c r="I19" t="n">
        <v>139.7593405599218</v>
      </c>
      <c r="J19" t="n">
        <v>121.7840700418149</v>
      </c>
      <c r="K19" t="n">
        <v>103.619377532206</v>
      </c>
      <c r="L19" t="n">
        <v>85.30596090400837</v>
      </c>
    </row>
    <row r="20">
      <c r="A20" s="1" t="inlineStr">
        <is>
          <t>S#+8.00%</t>
        </is>
      </c>
      <c r="B20" t="n">
        <v>266.6513263988388</v>
      </c>
      <c r="C20" t="n">
        <v>252.7903543281168</v>
      </c>
      <c r="D20" t="n">
        <v>238.2719468934295</v>
      </c>
      <c r="E20" t="n">
        <v>223.1677602623668</v>
      </c>
      <c r="F20" t="n">
        <v>207.5453679556791</v>
      </c>
      <c r="G20" t="n">
        <v>191.4680683301999</v>
      </c>
      <c r="H20" t="n">
        <v>174.9948202550186</v>
      </c>
      <c r="I20" t="n">
        <v>158.1802744212608</v>
      </c>
      <c r="J20" t="n">
        <v>141.0748744284732</v>
      </c>
      <c r="K20" t="n">
        <v>123.7250072877196</v>
      </c>
      <c r="L20" t="n">
        <v>106.1731874487027</v>
      </c>
    </row>
    <row r="21">
      <c r="A21" s="1" t="inlineStr">
        <is>
          <t>S#+9.00%</t>
        </is>
      </c>
      <c r="B21" t="n">
        <v>275.8696900758155</v>
      </c>
      <c r="C21" t="n">
        <v>263.229725561568</v>
      </c>
      <c r="D21" t="n">
        <v>249.8884916381807</v>
      </c>
      <c r="E21" t="n">
        <v>235.9141038495609</v>
      </c>
      <c r="F21" t="n">
        <v>221.3717414028172</v>
      </c>
      <c r="G21" t="n">
        <v>206.3232558118037</v>
      </c>
      <c r="H21" t="n">
        <v>190.826934651321</v>
      </c>
      <c r="I21" t="n">
        <v>174.9373855611213</v>
      </c>
      <c r="J21" t="n">
        <v>158.7055120882278</v>
      </c>
      <c r="K21" t="n">
        <v>142.1785584246801</v>
      </c>
      <c r="L21" t="n">
        <v>125.4002046704458</v>
      </c>
    </row>
    <row r="22">
      <c r="A22" s="1" t="inlineStr">
        <is>
          <t>S#+10.00%</t>
        </is>
      </c>
      <c r="B22" t="n">
        <v>283.7716992163741</v>
      </c>
      <c r="C22" t="n">
        <v>272.292671710743</v>
      </c>
      <c r="D22" t="n">
        <v>260.0797378615437</v>
      </c>
      <c r="E22" t="n">
        <v>247.1963375447721</v>
      </c>
      <c r="F22" t="n">
        <v>233.7041778123329</v>
      </c>
      <c r="G22" t="n">
        <v>219.6626548797644</v>
      </c>
      <c r="H22" t="n">
        <v>205.1284522670902</v>
      </c>
      <c r="I22" t="n">
        <v>190.1552796421878</v>
      </c>
      <c r="J22" t="n">
        <v>174.7937226850337</v>
      </c>
      <c r="K22" t="n">
        <v>159.0911793993406</v>
      </c>
      <c r="L22" t="n">
        <v>143.0918627244267</v>
      </c>
    </row>
  </sheetData>
  <conditionalFormatting sqref="A2:L22">
    <cfRule type="colorScale" priority="1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V#-5.00%</t>
        </is>
      </c>
      <c r="C1" s="1" t="inlineStr">
        <is>
          <t>V#-4.00%</t>
        </is>
      </c>
      <c r="D1" s="1" t="inlineStr">
        <is>
          <t>V#-3.00%</t>
        </is>
      </c>
      <c r="E1" s="1" t="inlineStr">
        <is>
          <t>V#-2.00%</t>
        </is>
      </c>
      <c r="F1" s="1" t="inlineStr">
        <is>
          <t>V#-1.00%</t>
        </is>
      </c>
      <c r="G1" s="1" t="inlineStr">
        <is>
          <t>V#+0.00%</t>
        </is>
      </c>
      <c r="H1" s="1" t="inlineStr">
        <is>
          <t>V#+1.00%</t>
        </is>
      </c>
      <c r="I1" s="1" t="inlineStr">
        <is>
          <t>V#+2.00%</t>
        </is>
      </c>
      <c r="J1" s="1" t="inlineStr">
        <is>
          <t>V#+3.00%</t>
        </is>
      </c>
      <c r="K1" s="1" t="inlineStr">
        <is>
          <t>V#+4.00%</t>
        </is>
      </c>
      <c r="L1" s="1" t="inlineStr">
        <is>
          <t>V#+5.00%</t>
        </is>
      </c>
    </row>
    <row r="2">
      <c r="A2" s="1" t="inlineStr">
        <is>
          <t>S#-10.00%</t>
        </is>
      </c>
      <c r="B2" t="n">
        <v>55.38152893296217</v>
      </c>
      <c r="C2" t="n">
        <v>53.35314046434507</v>
      </c>
      <c r="D2" t="n">
        <v>51.3887417006851</v>
      </c>
      <c r="E2" t="n">
        <v>49.50092660981159</v>
      </c>
      <c r="F2" t="n">
        <v>47.69907250854601</v>
      </c>
      <c r="G2" t="n">
        <v>45.989752854747</v>
      </c>
      <c r="H2" t="n">
        <v>44.37715007662575</v>
      </c>
      <c r="I2" t="n">
        <v>42.86344761175769</v>
      </c>
      <c r="J2" t="n">
        <v>41.44918900743448</v>
      </c>
      <c r="K2" t="n">
        <v>40.13359811086434</v>
      </c>
      <c r="L2" t="n">
        <v>38.91485858419981</v>
      </c>
    </row>
    <row r="3">
      <c r="A3" s="1" t="inlineStr">
        <is>
          <t>S#-9.00%</t>
        </is>
      </c>
      <c r="B3" t="n">
        <v>51.80801611677566</v>
      </c>
      <c r="C3" t="n">
        <v>49.69688121596465</v>
      </c>
      <c r="D3" t="n">
        <v>47.67557516494577</v>
      </c>
      <c r="E3" t="n">
        <v>45.7540664017227</v>
      </c>
      <c r="F3" t="n">
        <v>43.9390631396812</v>
      </c>
      <c r="G3" t="n">
        <v>42.23453023069692</v>
      </c>
      <c r="H3" t="n">
        <v>40.6421720043756</v>
      </c>
      <c r="I3" t="n">
        <v>39.16186788052772</v>
      </c>
      <c r="J3" t="n">
        <v>37.79205518342184</v>
      </c>
      <c r="K3" t="n">
        <v>36.5300586018584</v>
      </c>
      <c r="L3" t="n">
        <v>35.37236883791803</v>
      </c>
    </row>
    <row r="4">
      <c r="A4" s="1" t="inlineStr">
        <is>
          <t>S#-8.00%</t>
        </is>
      </c>
      <c r="B4" t="n">
        <v>47.86456733498079</v>
      </c>
      <c r="C4" t="n">
        <v>45.69793878779603</v>
      </c>
      <c r="D4" t="n">
        <v>43.64719750995971</v>
      </c>
      <c r="E4" t="n">
        <v>41.71909122317885</v>
      </c>
      <c r="F4" t="n">
        <v>39.91721789742229</v>
      </c>
      <c r="G4" t="n">
        <v>38.2426209204325</v>
      </c>
      <c r="H4" t="n">
        <v>36.69431776115925</v>
      </c>
      <c r="I4" t="n">
        <v>35.26975759348193</v>
      </c>
      <c r="J4" t="n">
        <v>33.96520928341999</v>
      </c>
      <c r="K4" t="n">
        <v>32.77608460693389</v>
      </c>
      <c r="L4" t="n">
        <v>31.69720333653032</v>
      </c>
    </row>
    <row r="5">
      <c r="A5" s="1" t="inlineStr">
        <is>
          <t>S#-7.00%</t>
        </is>
      </c>
      <c r="B5" t="n">
        <v>43.5496659986951</v>
      </c>
      <c r="C5" t="n">
        <v>41.3591805451274</v>
      </c>
      <c r="D5" t="n">
        <v>39.31000201117769</v>
      </c>
      <c r="E5" t="n">
        <v>37.40516347634963</v>
      </c>
      <c r="F5" t="n">
        <v>35.64481408227022</v>
      </c>
      <c r="G5" t="n">
        <v>34.02686101581048</v>
      </c>
      <c r="H5" t="n">
        <v>32.54751648968511</v>
      </c>
      <c r="I5" t="n">
        <v>31.20175417350742</v>
      </c>
      <c r="J5" t="n">
        <v>29.98368329553287</v>
      </c>
      <c r="K5" t="n">
        <v>28.88685030354165</v>
      </c>
      <c r="L5" t="n">
        <v>27.90447831318303</v>
      </c>
    </row>
    <row r="6">
      <c r="A6" s="1" t="inlineStr">
        <is>
          <t>S#-6.00%</t>
        </is>
      </c>
      <c r="B6" t="n">
        <v>38.86763473193076</v>
      </c>
      <c r="C6" t="n">
        <v>36.688854340391</v>
      </c>
      <c r="D6" t="n">
        <v>34.67526487338012</v>
      </c>
      <c r="E6" t="n">
        <v>32.82582168415865</v>
      </c>
      <c r="F6" t="n">
        <v>31.13700950344088</v>
      </c>
      <c r="G6" t="n">
        <v>29.60349609392495</v>
      </c>
      <c r="H6" t="n">
        <v>28.21866848494415</v>
      </c>
      <c r="I6" t="n">
        <v>26.97506479867604</v>
      </c>
      <c r="J6" t="n">
        <v>25.86471601882886</v>
      </c>
      <c r="K6" t="n">
        <v>24.87941184018396</v>
      </c>
      <c r="L6" t="n">
        <v>24.01090367050784</v>
      </c>
    </row>
    <row r="7">
      <c r="A7" s="1" t="inlineStr">
        <is>
          <t>S#-5.00%</t>
        </is>
      </c>
      <c r="B7" t="n">
        <v>33.82899407708635</v>
      </c>
      <c r="C7" t="n">
        <v>31.70079150338017</v>
      </c>
      <c r="D7" t="n">
        <v>29.7592284055774</v>
      </c>
      <c r="E7" t="n">
        <v>27.99897394062214</v>
      </c>
      <c r="F7" t="n">
        <v>26.41277078967642</v>
      </c>
      <c r="G7" t="n">
        <v>24.99206404972085</v>
      </c>
      <c r="H7" t="n">
        <v>23.72749797308055</v>
      </c>
      <c r="I7" t="n">
        <v>22.60930100934502</v>
      </c>
      <c r="J7" t="n">
        <v>21.62757848104846</v>
      </c>
      <c r="K7" t="n">
        <v>20.77253021720935</v>
      </c>
      <c r="L7" t="n">
        <v>20.03460813204327</v>
      </c>
    </row>
    <row r="8">
      <c r="A8" s="1" t="inlineStr">
        <is>
          <t>S#-4.00%</t>
        </is>
      </c>
      <c r="B8" t="n">
        <v>28.45067831441071</v>
      </c>
      <c r="C8" t="n">
        <v>26.41448180619261</v>
      </c>
      <c r="D8" t="n">
        <v>24.58307242778585</v>
      </c>
      <c r="E8" t="n">
        <v>22.94679577284239</v>
      </c>
      <c r="F8" t="n">
        <v>21.4947213354499</v>
      </c>
      <c r="G8" t="n">
        <v>20.21521136138418</v>
      </c>
      <c r="H8" t="n">
        <v>19.09635149784137</v>
      </c>
      <c r="I8" t="n">
        <v>18.1262694491906</v>
      </c>
      <c r="J8" t="n">
        <v>17.2933644473261</v>
      </c>
      <c r="K8" t="n">
        <v>16.58646678102542</v>
      </c>
      <c r="L8" t="n">
        <v>15.99494325436126</v>
      </c>
    </row>
    <row r="9">
      <c r="A9" s="1" t="inlineStr">
        <is>
          <t>S#-3.00%</t>
        </is>
      </c>
      <c r="B9" t="n">
        <v>22.75609633530911</v>
      </c>
      <c r="C9" t="n">
        <v>20.85501449489618</v>
      </c>
      <c r="D9" t="n">
        <v>19.17277228698572</v>
      </c>
      <c r="E9" t="n">
        <v>17.69553364745988</v>
      </c>
      <c r="F9" t="n">
        <v>16.40891190726913</v>
      </c>
      <c r="G9" t="n">
        <v>15.29844683751804</v>
      </c>
      <c r="H9" t="n">
        <v>14.34994644775429</v>
      </c>
      <c r="I9" t="n">
        <v>13.54972339232816</v>
      </c>
      <c r="J9" t="n">
        <v>12.88475055290021</v>
      </c>
      <c r="K9" t="n">
        <v>12.34275559798377</v>
      </c>
      <c r="L9" t="n">
        <v>11.91227021753747</v>
      </c>
    </row>
    <row r="10">
      <c r="A10" s="1" t="inlineStr">
        <is>
          <t>S#-2.00%</t>
        </is>
      </c>
      <c r="B10" t="n">
        <v>16.77503089886227</v>
      </c>
      <c r="C10" t="n">
        <v>15.05288396837653</v>
      </c>
      <c r="D10" t="n">
        <v>13.55884547695959</v>
      </c>
      <c r="E10" t="n">
        <v>12.27521819083316</v>
      </c>
      <c r="F10" t="n">
        <v>11.18451910557638</v>
      </c>
      <c r="G10" t="n">
        <v>10.26983851796928</v>
      </c>
      <c r="H10" t="n">
        <v>9.515075442024568</v>
      </c>
      <c r="I10" t="n">
        <v>8.905080548690592</v>
      </c>
      <c r="J10" t="n">
        <v>8.425731165722539</v>
      </c>
      <c r="K10" t="n">
        <v>8.063957346780626</v>
      </c>
      <c r="L10" t="n">
        <v>7.807733534913552</v>
      </c>
    </row>
    <row r="11">
      <c r="A11" s="1" t="inlineStr">
        <is>
          <t>S#-1.00%</t>
        </is>
      </c>
      <c r="B11" t="n">
        <v>10.54337526251459</v>
      </c>
      <c r="C11" t="n">
        <v>9.043663191139416</v>
      </c>
      <c r="D11" t="n">
        <v>7.775992347131222</v>
      </c>
      <c r="E11" t="n">
        <v>6.719293830676776</v>
      </c>
      <c r="F11" t="n">
        <v>5.853478825888203</v>
      </c>
      <c r="G11" t="n">
        <v>5.159660800094201</v>
      </c>
      <c r="H11" t="n">
        <v>4.620273268972852</v>
      </c>
      <c r="I11" t="n">
        <v>4.21911329339153</v>
      </c>
      <c r="J11" t="n">
        <v>3.941333499940924</v>
      </c>
      <c r="K11" t="n">
        <v>3.773399606777161</v>
      </c>
      <c r="L11" t="n">
        <v>3.703025935820392</v>
      </c>
    </row>
    <row r="12">
      <c r="A12" s="1" t="inlineStr">
        <is>
          <t>S#+0.00%</t>
        </is>
      </c>
      <c r="B12" t="n">
        <v>4.102711842659033</v>
      </c>
      <c r="C12" t="n">
        <v>2.867552258033612</v>
      </c>
      <c r="D12" t="n">
        <v>1.862639614010675</v>
      </c>
      <c r="E12" t="n">
        <v>1.064173913896838</v>
      </c>
      <c r="F12" t="n">
        <v>0.4500635219017113</v>
      </c>
      <c r="G12" t="n">
        <v>0</v>
      </c>
      <c r="H12" t="n">
        <v>-0.3045461832968499</v>
      </c>
      <c r="I12" t="n">
        <v>-0.4803820749600618</v>
      </c>
      <c r="J12" t="n">
        <v>-0.5426812479370824</v>
      </c>
      <c r="K12" t="n">
        <v>-0.5050914747585011</v>
      </c>
      <c r="L12" t="n">
        <v>-0.3798513192052155</v>
      </c>
    </row>
    <row r="13">
      <c r="A13" s="1" t="inlineStr">
        <is>
          <t>S#+1.00%</t>
        </is>
      </c>
      <c r="B13" t="n">
        <v>-2.50025701811083</v>
      </c>
      <c r="C13" t="n">
        <v>-3.431186493499894</v>
      </c>
      <c r="D13" t="n">
        <v>-4.139601765431422</v>
      </c>
      <c r="E13" t="n">
        <v>-4.651267665939685</v>
      </c>
      <c r="F13" t="n">
        <v>-4.98958659703419</v>
      </c>
      <c r="G13" t="n">
        <v>-5.175672591902014</v>
      </c>
      <c r="H13" t="n">
        <v>-5.22847505854287</v>
      </c>
      <c r="I13" t="n">
        <v>-5.16493018154307</v>
      </c>
      <c r="J13" t="n">
        <v>-5.000124874572975</v>
      </c>
      <c r="K13" t="n">
        <v>-4.747463173035271</v>
      </c>
      <c r="L13" t="n">
        <v>-4.418828523940022</v>
      </c>
    </row>
    <row r="14">
      <c r="A14" s="1" t="inlineStr">
        <is>
          <t>S#+2.00%</t>
        </is>
      </c>
      <c r="B14" t="n">
        <v>-9.214411163451786</v>
      </c>
      <c r="C14" t="n">
        <v>-9.804891955402439</v>
      </c>
      <c r="D14" t="n">
        <v>-10.18655043030492</v>
      </c>
      <c r="E14" t="n">
        <v>-10.3862557419518</v>
      </c>
      <c r="F14" t="n">
        <v>-10.42796733420346</v>
      </c>
      <c r="G14" t="n">
        <v>-10.33295054971717</v>
      </c>
      <c r="H14" t="n">
        <v>-10.12001051838212</v>
      </c>
      <c r="I14" t="n">
        <v>-9.805728593151741</v>
      </c>
      <c r="J14" t="n">
        <v>-9.404691451032932</v>
      </c>
      <c r="K14" t="n">
        <v>-8.929707007686716</v>
      </c>
      <c r="L14" t="n">
        <v>-8.392004027062569</v>
      </c>
    </row>
    <row r="15">
      <c r="A15" s="1" t="inlineStr">
        <is>
          <t>S#+3.00%</t>
        </is>
      </c>
      <c r="B15" t="n">
        <v>-15.9850283384003</v>
      </c>
      <c r="C15" t="n">
        <v>-16.20324859064084</v>
      </c>
      <c r="D15" t="n">
        <v>-16.23212441124906</v>
      </c>
      <c r="E15" t="n">
        <v>-16.09871036223893</v>
      </c>
      <c r="F15" t="n">
        <v>-15.82673754577684</v>
      </c>
      <c r="G15" t="n">
        <v>-15.4369551816842</v>
      </c>
      <c r="H15" t="n">
        <v>-14.94745934677155</v>
      </c>
      <c r="I15" t="n">
        <v>-14.37400018705262</v>
      </c>
      <c r="J15" t="n">
        <v>-13.73026330060594</v>
      </c>
      <c r="K15" t="n">
        <v>-13.028123812535</v>
      </c>
      <c r="L15" t="n">
        <v>-12.27787342261433</v>
      </c>
    </row>
    <row r="16">
      <c r="A16" s="1" t="inlineStr">
        <is>
          <t>S#+4.00%</t>
        </is>
      </c>
      <c r="B16" t="n">
        <v>-22.75469080256443</v>
      </c>
      <c r="C16" t="n">
        <v>-22.57409179814118</v>
      </c>
      <c r="D16" t="n">
        <v>-22.22904990123595</v>
      </c>
      <c r="E16" t="n">
        <v>-21.74586618379095</v>
      </c>
      <c r="F16" t="n">
        <v>-21.1472575399597</v>
      </c>
      <c r="G16" t="n">
        <v>-20.45280160471208</v>
      </c>
      <c r="H16" t="n">
        <v>-19.67934013038644</v>
      </c>
      <c r="I16" t="n">
        <v>-18.84133933088219</v>
      </c>
      <c r="J16" t="n">
        <v>-17.95120838704781</v>
      </c>
      <c r="K16" t="n">
        <v>-17.01957880190855</v>
      </c>
      <c r="L16" t="n">
        <v>-16.055548030512</v>
      </c>
    </row>
    <row r="17">
      <c r="A17" s="1" t="inlineStr">
        <is>
          <t>S#+5.00%</t>
        </is>
      </c>
      <c r="B17" t="n">
        <v>-29.46425764878882</v>
      </c>
      <c r="C17" t="n">
        <v>-28.86425308542471</v>
      </c>
      <c r="D17" t="n">
        <v>-28.12959138870639</v>
      </c>
      <c r="E17" t="n">
        <v>-27.28490030833228</v>
      </c>
      <c r="F17" t="n">
        <v>-26.35112705962257</v>
      </c>
      <c r="G17" t="n">
        <v>-25.34605850482023</v>
      </c>
      <c r="H17" t="n">
        <v>-24.28477536659983</v>
      </c>
      <c r="I17" t="n">
        <v>-23.18004576176804</v>
      </c>
      <c r="J17" t="n">
        <v>-22.04266425397066</v>
      </c>
      <c r="K17" t="n">
        <v>-20.8817427915393</v>
      </c>
      <c r="L17" t="n">
        <v>-19.70495964492761</v>
      </c>
    </row>
    <row r="18">
      <c r="A18" s="1" t="inlineStr">
        <is>
          <t>S#+6.00%</t>
        </is>
      </c>
      <c r="B18" t="n">
        <v>-36.05387614774713</v>
      </c>
      <c r="C18" t="n">
        <v>-35.02042324094816</v>
      </c>
      <c r="D18" t="n">
        <v>-33.88628550329713</v>
      </c>
      <c r="E18" t="n">
        <v>-32.67355438757988</v>
      </c>
      <c r="F18" t="n">
        <v>-31.40071154097512</v>
      </c>
      <c r="G18" t="n">
        <v>-30.08319261274858</v>
      </c>
      <c r="H18" t="n">
        <v>-28.73386641914954</v>
      </c>
      <c r="I18" t="n">
        <v>-27.36344060482463</v>
      </c>
      <c r="J18" t="n">
        <v>-25.98080417189249</v>
      </c>
      <c r="K18" t="n">
        <v>-24.59331619910779</v>
      </c>
      <c r="L18" t="n">
        <v>-23.20704894535083</v>
      </c>
    </row>
    <row r="19">
      <c r="A19" s="1" t="inlineStr">
        <is>
          <t>S#+7.00%</t>
        </is>
      </c>
      <c r="B19" t="n">
        <v>-42.46400495930232</v>
      </c>
      <c r="C19" t="n">
        <v>-40.99001186361164</v>
      </c>
      <c r="D19" t="n">
        <v>-39.45266144792328</v>
      </c>
      <c r="E19" t="n">
        <v>-37.87073752470178</v>
      </c>
      <c r="F19" t="n">
        <v>-36.25964610402264</v>
      </c>
      <c r="G19" t="n">
        <v>-34.63198968260463</v>
      </c>
      <c r="H19" t="n">
        <v>-32.99804495598846</v>
      </c>
      <c r="I19" t="n">
        <v>-31.36615962262795</v>
      </c>
      <c r="J19" t="n">
        <v>-29.7430817303748</v>
      </c>
      <c r="K19" t="n">
        <v>-28.13423295979055</v>
      </c>
      <c r="L19" t="n">
        <v>-26.54393540769479</v>
      </c>
    </row>
    <row r="20">
      <c r="A20" s="1" t="inlineStr">
        <is>
          <t>S#+8.00%</t>
        </is>
      </c>
      <c r="B20" t="n">
        <v>-48.63642254647687</v>
      </c>
      <c r="C20" t="n">
        <v>-46.72198247624522</v>
      </c>
      <c r="D20" t="n">
        <v>-44.78393191905218</v>
      </c>
      <c r="E20" t="n">
        <v>-42.83709755518714</v>
      </c>
      <c r="F20" t="n">
        <v>-40.893307741537</v>
      </c>
      <c r="G20" t="n">
        <v>-38.96194468833141</v>
      </c>
      <c r="H20" t="n">
        <v>-37.0503953323846</v>
      </c>
      <c r="I20" t="n">
        <v>-35.16441951382058</v>
      </c>
      <c r="J20" t="n">
        <v>-33.30845074014383</v>
      </c>
      <c r="K20" t="n">
        <v>-31.48584202950383</v>
      </c>
      <c r="L20" t="n">
        <v>-29.69906700925708</v>
      </c>
    </row>
    <row r="21">
      <c r="A21" s="1" t="inlineStr">
        <is>
          <t>S#+9.00%</t>
        </is>
      </c>
      <c r="B21" t="n">
        <v>-54.51519551775874</v>
      </c>
      <c r="C21" t="n">
        <v>-52.16764395105861</v>
      </c>
      <c r="D21" t="n">
        <v>-49.83763988204691</v>
      </c>
      <c r="E21" t="n">
        <v>-47.5355496453758</v>
      </c>
      <c r="F21" t="n">
        <v>-45.26924738382377</v>
      </c>
      <c r="G21" t="n">
        <v>-43.04461501272817</v>
      </c>
      <c r="H21" t="n">
        <v>-40.86594329383911</v>
      </c>
      <c r="I21" t="n">
        <v>-38.73625385352989</v>
      </c>
      <c r="J21" t="n">
        <v>-36.6575579646435</v>
      </c>
      <c r="K21" t="n">
        <v>-34.63106469677768</v>
      </c>
      <c r="L21" t="n">
        <v>-32.65734847772865</v>
      </c>
    </row>
    <row r="22">
      <c r="A22" s="1" t="inlineStr">
        <is>
          <t>S#+10.00%</t>
        </is>
      </c>
      <c r="B22" t="n">
        <v>-60.04758380088197</v>
      </c>
      <c r="C22" t="n">
        <v>-57.28138100743786</v>
      </c>
      <c r="D22" t="n">
        <v>-54.57424838992756</v>
      </c>
      <c r="E22" t="n">
        <v>-51.93175273473548</v>
      </c>
      <c r="F22" t="n">
        <v>-49.35757487711066</v>
      </c>
      <c r="G22" t="n">
        <v>-46.85393155127554</v>
      </c>
      <c r="H22" t="n">
        <v>-44.42190733503662</v>
      </c>
      <c r="I22" t="n">
        <v>-42.06171606933958</v>
      </c>
      <c r="J22" t="n">
        <v>-39.77290686183142</v>
      </c>
      <c r="K22" t="n">
        <v>-37.55452646961885</v>
      </c>
      <c r="L22" t="n">
        <v>-35.4052472841413</v>
      </c>
    </row>
  </sheetData>
  <conditionalFormatting sqref="A2:L22">
    <cfRule type="colorScale" priority="1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V#-5.00%</t>
        </is>
      </c>
      <c r="C1" s="1" t="inlineStr">
        <is>
          <t>V#-4.00%</t>
        </is>
      </c>
      <c r="D1" s="1" t="inlineStr">
        <is>
          <t>V#-3.00%</t>
        </is>
      </c>
      <c r="E1" s="1" t="inlineStr">
        <is>
          <t>V#-2.00%</t>
        </is>
      </c>
      <c r="F1" s="1" t="inlineStr">
        <is>
          <t>V#-1.00%</t>
        </is>
      </c>
      <c r="G1" s="1" t="inlineStr">
        <is>
          <t>V#+0.00%</t>
        </is>
      </c>
      <c r="H1" s="1" t="inlineStr">
        <is>
          <t>V#+1.00%</t>
        </is>
      </c>
      <c r="I1" s="1" t="inlineStr">
        <is>
          <t>V#+2.00%</t>
        </is>
      </c>
      <c r="J1" s="1" t="inlineStr">
        <is>
          <t>V#+3.00%</t>
        </is>
      </c>
      <c r="K1" s="1" t="inlineStr">
        <is>
          <t>V#+4.00%</t>
        </is>
      </c>
      <c r="L1" s="1" t="inlineStr">
        <is>
          <t>V#+5.00%</t>
        </is>
      </c>
    </row>
    <row r="2">
      <c r="A2" s="1" t="inlineStr">
        <is>
          <t>S#-10.00%</t>
        </is>
      </c>
      <c r="B2" t="n">
        <v>2924.831290285741</v>
      </c>
      <c r="C2" t="n">
        <v>2785.772972563047</v>
      </c>
      <c r="D2" t="n">
        <v>2646.08890227149</v>
      </c>
      <c r="E2" t="n">
        <v>2505.763298396464</v>
      </c>
      <c r="F2" t="n">
        <v>2364.763914881471</v>
      </c>
      <c r="G2" t="n">
        <v>2223.045747632636</v>
      </c>
      <c r="H2" t="n">
        <v>2080.554595790983</v>
      </c>
      <c r="I2" t="n">
        <v>1937.230300298791</v>
      </c>
      <c r="J2" t="n">
        <v>1793.009565251622</v>
      </c>
      <c r="K2" t="n">
        <v>1647.828327126552</v>
      </c>
      <c r="L2" t="n">
        <v>1501.623677112268</v>
      </c>
    </row>
    <row r="3">
      <c r="A3" s="1" t="inlineStr">
        <is>
          <t>S#-9.00%</t>
        </is>
      </c>
      <c r="B3" t="n">
        <v>2726.806621506035</v>
      </c>
      <c r="C3" t="n">
        <v>2588.247487885094</v>
      </c>
      <c r="D3" t="n">
        <v>2449.041363729205</v>
      </c>
      <c r="E3" t="n">
        <v>2309.15967076465</v>
      </c>
      <c r="F3" t="n">
        <v>2168.558367276285</v>
      </c>
      <c r="G3" t="n">
        <v>2027.182032760398</v>
      </c>
      <c r="H3" t="n">
        <v>1884.9676327215</v>
      </c>
      <c r="I3" t="n">
        <v>1741.847826519145</v>
      </c>
      <c r="J3" t="n">
        <v>1597.753760741303</v>
      </c>
      <c r="K3" t="n">
        <v>1452.617344594182</v>
      </c>
      <c r="L3" t="n">
        <v>1306.373037616847</v>
      </c>
    </row>
    <row r="4">
      <c r="A4" s="1" t="inlineStr">
        <is>
          <t>S#-8.00%</t>
        </is>
      </c>
      <c r="B4" t="n">
        <v>2521.618345965644</v>
      </c>
      <c r="C4" t="n">
        <v>2383.705050384272</v>
      </c>
      <c r="D4" t="n">
        <v>2245.109539184014</v>
      </c>
      <c r="E4" t="n">
        <v>2105.79052982637</v>
      </c>
      <c r="F4" t="n">
        <v>1965.692611770093</v>
      </c>
      <c r="G4" t="n">
        <v>1824.750634789927</v>
      </c>
      <c r="H4" t="n">
        <v>1682.89360349702</v>
      </c>
      <c r="I4" t="n">
        <v>1540.047987779724</v>
      </c>
      <c r="J4" t="n">
        <v>1396.140431818524</v>
      </c>
      <c r="K4" t="n">
        <v>1251.09989039921</v>
      </c>
      <c r="L4" t="n">
        <v>1104.859247394166</v>
      </c>
    </row>
    <row r="5">
      <c r="A5" s="1" t="inlineStr">
        <is>
          <t>S#-7.00%</t>
        </is>
      </c>
      <c r="B5" t="n">
        <v>2309.667172358767</v>
      </c>
      <c r="C5" t="n">
        <v>2172.527802162267</v>
      </c>
      <c r="D5" t="n">
        <v>2034.657466958313</v>
      </c>
      <c r="E5" t="n">
        <v>1896.002313589144</v>
      </c>
      <c r="F5" t="n">
        <v>1756.496057439878</v>
      </c>
      <c r="G5" t="n">
        <v>1616.064579288161</v>
      </c>
      <c r="H5" t="n">
        <v>1474.629863001287</v>
      </c>
      <c r="I5" t="n">
        <v>1332.113235098728</v>
      </c>
      <c r="J5" t="n">
        <v>1188.437930245595</v>
      </c>
      <c r="K5" t="n">
        <v>1043.531043004954</v>
      </c>
      <c r="L5" t="n">
        <v>897.3249437065829</v>
      </c>
    </row>
    <row r="6">
      <c r="A6" s="1" t="inlineStr">
        <is>
          <t>S#-6.00%</t>
        </is>
      </c>
      <c r="B6" t="n">
        <v>2091.316999982597</v>
      </c>
      <c r="C6" t="n">
        <v>1955.062232740955</v>
      </c>
      <c r="D6" t="n">
        <v>1818.01461292775</v>
      </c>
      <c r="E6" t="n">
        <v>1680.107932005811</v>
      </c>
      <c r="F6" t="n">
        <v>1541.265619853139</v>
      </c>
      <c r="G6" t="n">
        <v>1401.405437371695</v>
      </c>
      <c r="H6" t="n">
        <v>1260.443361272482</v>
      </c>
      <c r="I6" t="n">
        <v>1118.296675169137</v>
      </c>
      <c r="J6" t="n">
        <v>974.8863316930704</v>
      </c>
      <c r="K6" t="n">
        <v>830.1386755108416</v>
      </c>
      <c r="L6" t="n">
        <v>683.9866255523941</v>
      </c>
    </row>
    <row r="7">
      <c r="A7" s="1" t="inlineStr">
        <is>
          <t>S#-5.00%</t>
        </is>
      </c>
      <c r="B7" t="n">
        <v>1866.894603340741</v>
      </c>
      <c r="C7" t="n">
        <v>1731.619032186577</v>
      </c>
      <c r="D7" t="n">
        <v>1595.475868857669</v>
      </c>
      <c r="E7" t="n">
        <v>1458.386892911903</v>
      </c>
      <c r="F7" t="n">
        <v>1320.265959912047</v>
      </c>
      <c r="G7" t="n">
        <v>1181.02366423483</v>
      </c>
      <c r="H7" t="n">
        <v>1040.571069299129</v>
      </c>
      <c r="I7" t="n">
        <v>898.8225715785152</v>
      </c>
      <c r="J7" t="n">
        <v>755.6980010912334</v>
      </c>
      <c r="K7" t="n">
        <v>611.124074465198</v>
      </c>
      <c r="L7" t="n">
        <v>465.035315982036</v>
      </c>
    </row>
    <row r="8">
      <c r="A8" s="1" t="inlineStr">
        <is>
          <t>S#-4.00%</t>
        </is>
      </c>
      <c r="B8" t="n">
        <v>1636.690221671462</v>
      </c>
      <c r="C8" t="n">
        <v>1502.473735146711</v>
      </c>
      <c r="D8" t="n">
        <v>1367.302247913833</v>
      </c>
      <c r="E8" t="n">
        <v>1231.086046645237</v>
      </c>
      <c r="F8" t="n">
        <v>1093.730274524017</v>
      </c>
      <c r="G8" t="n">
        <v>955.1394317045193</v>
      </c>
      <c r="H8" t="n">
        <v>815.220848253203</v>
      </c>
      <c r="I8" t="n">
        <v>673.8872447563842</v>
      </c>
      <c r="J8" t="n">
        <v>531.0585169069543</v>
      </c>
      <c r="K8" t="n">
        <v>386.6628819845462</v>
      </c>
      <c r="L8" t="n">
        <v>240.6375157298571</v>
      </c>
    </row>
    <row r="9">
      <c r="A9" s="1" t="inlineStr">
        <is>
          <t>S#-3.00%</t>
        </is>
      </c>
      <c r="B9" t="n">
        <v>1400.95891531057</v>
      </c>
      <c r="C9" t="n">
        <v>1267.868033288852</v>
      </c>
      <c r="D9" t="n">
        <v>1133.722168255738</v>
      </c>
      <c r="E9" t="n">
        <v>998.4208517666557</v>
      </c>
      <c r="F9" t="n">
        <v>861.8615514062681</v>
      </c>
      <c r="G9" t="n">
        <v>723.9438756693783</v>
      </c>
      <c r="H9" t="n">
        <v>584.5726904391538</v>
      </c>
      <c r="I9" t="n">
        <v>443.6603054465729</v>
      </c>
      <c r="J9" t="n">
        <v>301.1278949100742</v>
      </c>
      <c r="K9" t="n">
        <v>156.9063068799707</v>
      </c>
      <c r="L9" t="n">
        <v>10.9363984680254</v>
      </c>
    </row>
    <row r="10">
      <c r="A10" s="1" t="inlineStr">
        <is>
          <t>S#-2.00%</t>
        </is>
      </c>
      <c r="B10" t="n">
        <v>1159.922538259046</v>
      </c>
      <c r="C10" t="n">
        <v>1028.011624865356</v>
      </c>
      <c r="D10" t="n">
        <v>894.9332095232013</v>
      </c>
      <c r="E10" t="n">
        <v>760.5770601143685</v>
      </c>
      <c r="F10" t="n">
        <v>624.8341975391088</v>
      </c>
      <c r="G10" t="n">
        <v>487.6006774726658</v>
      </c>
      <c r="H10" t="n">
        <v>348.7802592543126</v>
      </c>
      <c r="I10" t="n">
        <v>208.2861561070658</v>
      </c>
      <c r="J10" t="n">
        <v>66.04205204256169</v>
      </c>
      <c r="K10" t="n">
        <v>-78.01744911775194</v>
      </c>
      <c r="L10" t="n">
        <v>-223.9468013600261</v>
      </c>
    </row>
    <row r="11">
      <c r="A11" s="1" t="inlineStr">
        <is>
          <t>S#-1.00%</t>
        </is>
      </c>
      <c r="B11" t="n">
        <v>913.772172397178</v>
      </c>
      <c r="C11" t="n">
        <v>783.0844682533801</v>
      </c>
      <c r="D11" t="n">
        <v>651.1042264780314</v>
      </c>
      <c r="E11" t="n">
        <v>517.7127197436733</v>
      </c>
      <c r="F11" t="n">
        <v>382.7959516746488</v>
      </c>
      <c r="G11" t="n">
        <v>246.2478996265836</v>
      </c>
      <c r="H11" t="n">
        <v>107.9726569762247</v>
      </c>
      <c r="I11" t="n">
        <v>-32.11430367827595</v>
      </c>
      <c r="J11" t="n">
        <v>-174.0855472090716</v>
      </c>
      <c r="K11" t="n">
        <v>-318.0016020990168</v>
      </c>
      <c r="L11" t="n">
        <v>-463.9112553005269</v>
      </c>
    </row>
    <row r="12">
      <c r="A12" s="1" t="inlineStr">
        <is>
          <t>S#+0.00%</t>
        </is>
      </c>
      <c r="B12" t="n">
        <v>662.670872420489</v>
      </c>
      <c r="C12" t="n">
        <v>533.2393104139682</v>
      </c>
      <c r="D12" t="n">
        <v>402.3777082708932</v>
      </c>
      <c r="E12" t="n">
        <v>269.9603984424714</v>
      </c>
      <c r="F12" t="n">
        <v>135.8699952904672</v>
      </c>
      <c r="G12" t="n">
        <v>0</v>
      </c>
      <c r="H12" t="n">
        <v>-137.7436472155101</v>
      </c>
      <c r="I12" t="n">
        <v>-277.4418282955177</v>
      </c>
      <c r="J12" t="n">
        <v>-419.1621163328039</v>
      </c>
      <c r="K12" t="n">
        <v>-562.9590827191257</v>
      </c>
      <c r="L12" t="n">
        <v>-708.8749065602917</v>
      </c>
    </row>
    <row r="13">
      <c r="A13" s="1" t="inlineStr">
        <is>
          <t>S#+1.00%</t>
        </is>
      </c>
      <c r="B13" t="n">
        <v>406.7565804758096</v>
      </c>
      <c r="C13" t="n">
        <v>278.6043701897161</v>
      </c>
      <c r="D13" t="n">
        <v>148.8722798546419</v>
      </c>
      <c r="E13" t="n">
        <v>17.42953771312054</v>
      </c>
      <c r="F13" t="n">
        <v>-115.8428171776664</v>
      </c>
      <c r="G13" t="n">
        <v>-251.0500455815243</v>
      </c>
      <c r="H13" t="n">
        <v>-388.2827913528523</v>
      </c>
      <c r="I13" t="n">
        <v>-527.6168894914056</v>
      </c>
      <c r="J13" t="n">
        <v>-669.1136942867238</v>
      </c>
      <c r="K13" t="n">
        <v>-812.8207640453094</v>
      </c>
      <c r="L13" t="n">
        <v>-958.7727752928452</v>
      </c>
    </row>
    <row r="14">
      <c r="A14" s="1" t="inlineStr">
        <is>
          <t>S#+2.00%</t>
        </is>
      </c>
      <c r="B14" t="n">
        <v>146.1450842039662</v>
      </c>
      <c r="C14" t="n">
        <v>19.28606904813441</v>
      </c>
      <c r="D14" t="n">
        <v>-109.3147469911507</v>
      </c>
      <c r="E14" t="n">
        <v>-239.7911434080361</v>
      </c>
      <c r="F14" t="n">
        <v>-372.2616797254892</v>
      </c>
      <c r="G14" t="n">
        <v>-506.8285751322743</v>
      </c>
      <c r="H14" t="n">
        <v>-643.5774528920124</v>
      </c>
      <c r="I14" t="n">
        <v>-782.5777021473618</v>
      </c>
      <c r="J14" t="n">
        <v>-923.8832599581376</v>
      </c>
      <c r="K14" t="n">
        <v>-1067.533661018651</v>
      </c>
      <c r="L14" t="n">
        <v>-1213.555240057826</v>
      </c>
    </row>
    <row r="15">
      <c r="A15" s="1" t="inlineStr">
        <is>
          <t>S#+3.00%</t>
        </is>
      </c>
      <c r="B15" t="n">
        <v>-119.0670900004174</v>
      </c>
      <c r="C15" t="n">
        <v>-244.6282828892209</v>
      </c>
      <c r="D15" t="n">
        <v>-372.1048526598393</v>
      </c>
      <c r="E15" t="n">
        <v>-501.631264315936</v>
      </c>
      <c r="F15" t="n">
        <v>-633.3235692260995</v>
      </c>
      <c r="G15" t="n">
        <v>-767.2790812955848</v>
      </c>
      <c r="H15" t="n">
        <v>-903.5767878077903</v>
      </c>
      <c r="I15" t="n">
        <v>-1042.27825620206</v>
      </c>
      <c r="J15" t="n">
        <v>-1183.428852967374</v>
      </c>
      <c r="K15" t="n">
        <v>-1327.05913704734</v>
      </c>
      <c r="L15" t="n">
        <v>-1473.186327536485</v>
      </c>
    </row>
    <row r="16">
      <c r="A16" s="1" t="inlineStr">
        <is>
          <t>S#+4.00%</t>
        </is>
      </c>
      <c r="B16" t="n">
        <v>-388.7999366335372</v>
      </c>
      <c r="C16" t="n">
        <v>-513.0679210182184</v>
      </c>
      <c r="D16" t="n">
        <v>-639.4358844012031</v>
      </c>
      <c r="E16" t="n">
        <v>-768.0364763816538</v>
      </c>
      <c r="F16" t="n">
        <v>-898.9810442606291</v>
      </c>
      <c r="G16" t="n">
        <v>-1032.360107010485</v>
      </c>
      <c r="H16" t="n">
        <v>-1168.244417779356</v>
      </c>
      <c r="I16" t="n">
        <v>-1306.68639185399</v>
      </c>
      <c r="J16" t="n">
        <v>-1447.721734348587</v>
      </c>
      <c r="K16" t="n">
        <v>-1591.371148058181</v>
      </c>
      <c r="L16" t="n">
        <v>-1737.642037960543</v>
      </c>
    </row>
    <row r="17">
      <c r="A17" s="1" t="inlineStr">
        <is>
          <t>S#+5.00%</t>
        </is>
      </c>
      <c r="B17" t="n">
        <v>-662.9874509844901</v>
      </c>
      <c r="C17" t="n">
        <v>-785.9762389860101</v>
      </c>
      <c r="D17" t="n">
        <v>-911.2597780712374</v>
      </c>
      <c r="E17" t="n">
        <v>-1038.966279838976</v>
      </c>
      <c r="F17" t="n">
        <v>-1169.200149416513</v>
      </c>
      <c r="G17" t="n">
        <v>-1302.043233131538</v>
      </c>
      <c r="H17" t="n">
        <v>-1437.556499037358</v>
      </c>
      <c r="I17" t="n">
        <v>-1575.781948500035</v>
      </c>
      <c r="J17" t="n">
        <v>-1716.744614767391</v>
      </c>
      <c r="K17" t="n">
        <v>-1860.454549139281</v>
      </c>
      <c r="L17" t="n">
        <v>-2006.908729093649</v>
      </c>
    </row>
    <row r="18">
      <c r="A18" s="1" t="inlineStr">
        <is>
          <t>S#+6.00%</t>
        </is>
      </c>
      <c r="B18" t="n">
        <v>-941.5753762816528</v>
      </c>
      <c r="C18" t="n">
        <v>-1063.308621618491</v>
      </c>
      <c r="D18" t="n">
        <v>-1187.540464414852</v>
      </c>
      <c r="E18" t="n">
        <v>-1314.391998061124</v>
      </c>
      <c r="F18" t="n">
        <v>-1443.958456165644</v>
      </c>
      <c r="G18" t="n">
        <v>-1576.311186507663</v>
      </c>
      <c r="H18" t="n">
        <v>-1711.499899013965</v>
      </c>
      <c r="I18" t="n">
        <v>-1849.555011376081</v>
      </c>
      <c r="J18" t="n">
        <v>-1990.489972228543</v>
      </c>
      <c r="K18" t="n">
        <v>-2134.303483861556</v>
      </c>
      <c r="L18" t="n">
        <v>-2280.981577123134</v>
      </c>
    </row>
    <row r="19">
      <c r="A19" s="1" t="inlineStr">
        <is>
          <t>S#+7.00%</t>
        </is>
      </c>
      <c r="B19" t="n">
        <v>-1224.519245988245</v>
      </c>
      <c r="C19" t="n">
        <v>-1345.030524019381</v>
      </c>
      <c r="D19" t="n">
        <v>-1468.251984323453</v>
      </c>
      <c r="E19" t="n">
        <v>-1594.294932298418</v>
      </c>
      <c r="F19" t="n">
        <v>-1723.243262076628</v>
      </c>
      <c r="G19" t="n">
        <v>-1855.156088968019</v>
      </c>
      <c r="H19" t="n">
        <v>-1990.070499935345</v>
      </c>
      <c r="I19" t="n">
        <v>-2128.004273740504</v>
      </c>
      <c r="J19" t="n">
        <v>-2268.958475836153</v>
      </c>
      <c r="K19" t="n">
        <v>-2412.919871595369</v>
      </c>
      <c r="L19" t="n">
        <v>-2559.86312857999</v>
      </c>
    </row>
    <row r="20">
      <c r="A20" s="1" t="inlineStr">
        <is>
          <t>S#+8.00%</t>
        </is>
      </c>
      <c r="B20" t="n">
        <v>-1511.782732034099</v>
      </c>
      <c r="C20" t="n">
        <v>-1631.115808748916</v>
      </c>
      <c r="D20" t="n">
        <v>-1753.376825769404</v>
      </c>
      <c r="E20" t="n">
        <v>-1878.664710016383</v>
      </c>
      <c r="F20" t="n">
        <v>-2007.049961614851</v>
      </c>
      <c r="G20" t="n">
        <v>-2138.577860311772</v>
      </c>
      <c r="H20" t="n">
        <v>-2273.271642090898</v>
      </c>
      <c r="I20" t="n">
        <v>-2411.135526817526</v>
      </c>
      <c r="J20" t="n">
        <v>-2552.157527201991</v>
      </c>
      <c r="K20" t="n">
        <v>-2696.312003735193</v>
      </c>
      <c r="L20" t="n">
        <v>-2843.561953484737</v>
      </c>
    </row>
    <row r="21">
      <c r="A21" s="1" t="inlineStr">
        <is>
          <t>S#+9.00%</t>
        </is>
      </c>
      <c r="B21" t="n">
        <v>-1803.336295070516</v>
      </c>
      <c r="C21" t="n">
        <v>-1921.545340858256</v>
      </c>
      <c r="D21" t="n">
        <v>-2042.904484934598</v>
      </c>
      <c r="E21" t="n">
        <v>-2167.497831302736</v>
      </c>
      <c r="F21" t="n">
        <v>-2295.380594311648</v>
      </c>
      <c r="G21" t="n">
        <v>-2426.582781900854</v>
      </c>
      <c r="H21" t="n">
        <v>-2561.112713813341</v>
      </c>
      <c r="I21" t="n">
        <v>-2698.960284688692</v>
      </c>
      <c r="J21" t="n">
        <v>-2840.099926640424</v>
      </c>
      <c r="K21" t="n">
        <v>-2984.49325577525</v>
      </c>
      <c r="L21" t="n">
        <v>-3132.091406369352</v>
      </c>
    </row>
    <row r="22">
      <c r="A22" s="1" t="inlineStr">
        <is>
          <t>S#+10.00%</t>
        </is>
      </c>
      <c r="B22" t="n">
        <v>-2099.15612081519</v>
      </c>
      <c r="C22" t="n">
        <v>-2216.305830545853</v>
      </c>
      <c r="D22" t="n">
        <v>-2336.830245568506</v>
      </c>
      <c r="E22" t="n">
        <v>-2460.796410517078</v>
      </c>
      <c r="F22" t="n">
        <v>-2588.242569739034</v>
      </c>
      <c r="G22" t="n">
        <v>-2719.182221880603</v>
      </c>
      <c r="H22" t="n">
        <v>-2853.607890277664</v>
      </c>
      <c r="I22" t="n">
        <v>-2991.494546942443</v>
      </c>
      <c r="J22" t="n">
        <v>-3132.802667379801</v>
      </c>
      <c r="K22" t="n">
        <v>-3277.480918682324</v>
      </c>
      <c r="L22" t="n">
        <v>-3425.46849869011</v>
      </c>
    </row>
  </sheetData>
  <conditionalFormatting sqref="A2:L22">
    <cfRule type="colorScale" priority="1">
      <colorScale>
        <cfvo type="min"/>
        <cfvo type="max"/>
        <color rgb="00F8696B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2026-04-08T09:46:23Z</dcterms:created>
  <dcterms:modified xmlns:dcterms="http://purl.org/dc/terms/" xmlns:xsi="http://www.w3.org/2001/XMLSchema-instance" xsi:type="dcterms:W3CDTF">2026-04-08T09:46:23Z</dcterms:modified>
</cp:coreProperties>
</file>