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jects\pmf-3dwebviewer-web-app\public\templates\"/>
    </mc:Choice>
  </mc:AlternateContent>
  <xr:revisionPtr revIDLastSave="0" documentId="13_ncr:1_{B595BC58-00B1-4F80-A6B3-5CAE32FF862C}" xr6:coauthVersionLast="47" xr6:coauthVersionMax="47" xr10:uidLastSave="{00000000-0000-0000-0000-000000000000}"/>
  <bookViews>
    <workbookView xWindow="28680" yWindow="-120" windowWidth="29040" windowHeight="15720" xr2:uid="{BCF0F746-95EE-4E33-B761-A966DE3CDCA5}"/>
  </bookViews>
  <sheets>
    <sheet name="Us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<sst xmlns="http://schemas.openxmlformats.org/spreadsheetml/2006/main" count="23" uniqueCount="23">
  <si>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phoneNumber</t>
  </si>
  <si>
    <t>company</t>
  </si>
  <si>
    <t>jobTitle</t>
  </si>
  <si>
    <t>city</t>
  </si>
  <si>
    <t>language</t>
  </si>
  <si>
    <t>timezone</t>
  </si>
  <si>
    <t>Afghanistan</t>
  </si>
  <si>
    <t>groupNames</t>
  </si>
  <si>
    <t>test@gmail.com</t>
  </si>
  <si>
    <t>firstname</t>
  </si>
  <si>
    <t>lastname</t>
  </si>
  <si>
    <t>testCompany</t>
  </si>
  <si>
    <t>testJob</t>
  </si>
  <si>
    <t>London</t>
  </si>
  <si>
    <t>en</t>
  </si>
  <si>
    <t>GMT+00:00</t>
  </si>
  <si>
    <t>testProfile1; mmmmmmmm</t>
  </si>
  <si>
    <t>view3DProfileNames</t>
  </si>
  <si>
    <t>testGroup1; testGroup2</t>
  </si>
  <si>
    <t>email (required )</t>
  </si>
  <si>
    <t>firstName (required )</t>
  </si>
  <si>
    <t>lastName (required )</t>
  </si>
  <si>
    <t>country (required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</si>
</sst>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7C63-A9CF-438D-B8FF-0B6B0D150596}">
  <dimension ref="A1:L2"/>
  <sheetViews>
    <sheetView tabSelected="1" workbookViewId="0">
      <selection sqref="A1:J1048576"/>
    </sheetView>
  </sheetViews>
  <sheetFormatPr defaultRowHeight="14.4" x14ac:dyDescent="0.3"/>
  <cols>
    <col min="1" max="1" width="15.6640625" bestFit="1" customWidth="1"/>
    <col min="2" max="2" width="19.5546875" bestFit="1" customWidth="1"/>
    <col min="3" max="3" width="19.109375" bestFit="1" customWidth="1"/>
    <col min="4" max="4" width="13.77734375" style="1" bestFit="1" customWidth="1"/>
    <col min="5" max="5" width="12.33203125" bestFit="1" customWidth="1"/>
    <col min="6" max="6" width="7.6640625" bestFit="1" customWidth="1"/>
    <col min="7" max="7" width="17.44140625" bestFit="1" customWidth="1"/>
    <col min="8" max="8" width="7.33203125" bestFit="1" customWidth="1"/>
    <col min="9" max="9" width="8.77734375" bestFit="1" customWidth="1"/>
    <col min="10" max="10" width="10.44140625" bestFit="1" customWidth="1"/>
    <col min="11" max="11" width="21.5546875" bestFit="1" customWidth="1"/>
    <col min="12" max="12" width="26" bestFit="1" customWidth="1"/>
  </cols>
  <sheetData>
    <row r="1" spans="1:12" x14ac:dyDescent="0.3">
      <c r="A1" t="s">
        <v>19</v>
      </c>
      <c r="B1" t="s">
        <v>20</v>
      </c>
      <c r="C1" t="s">
        <v>21</v>
      </c>
      <c r="D1" s="1" t="s">
        <v>0</v>
      </c>
      <c r="E1" t="s">
        <v>1</v>
      </c>
      <c r="F1" t="s">
        <v>2</v>
      </c>
      <c r="G1" t="s">
        <v>22</v>
      </c>
      <c r="H1" t="s">
        <v>3</v>
      </c>
      <c r="I1" t="s">
        <v>4</v>
      </c>
      <c r="J1" t="s">
        <v>5</v>
      </c>
      <c r="K1" t="s">
        <v>7</v>
      </c>
      <c r="L1" t="s">
        <v>17</v>
      </c>
    </row>
    <row r="2" spans="1:12" x14ac:dyDescent="0.3">
      <c r="A2" t="s">
        <v>8</v>
      </c>
      <c r="B2" t="s">
        <v>9</v>
      </c>
      <c r="C2" t="s">
        <v>10</v>
      </c>
      <c r="D2" s="1">
        <v>5555555555</v>
      </c>
      <c r="E2" t="s">
        <v>11</v>
      </c>
      <c r="F2" t="s">
        <v>12</v>
      </c>
      <c r="G2" t="s">
        <v>6</v>
      </c>
      <c r="H2" t="s">
        <v>13</v>
      </c>
      <c r="I2" t="s">
        <v>14</v>
      </c>
      <c r="J2" t="s">
        <v>15</v>
      </c>
      <c r="K2" t="s">
        <v>18</v>
      </c>
      <c r="L2" t="s">
        <v>16</v>
      </c>
    </row>
  </sheetData>
  <dataConsolidate/>
  <dataValidations count="2">
    <dataValidation type="list" allowBlank="1" showInputMessage="1" showErrorMessage="1" sqref="I2:I1048576" xr:uid="{135F40C7-E507-4C52-8F40-234CB900D475}">
      <formula1>"en, fr"</formula1>
    </dataValidation>
    <dataValidation type="list" allowBlank="1" showInputMessage="1" showErrorMessage="1" sqref="J2:J1048576" xr:uid="{57A21612-5291-45E5-AC23-33F98004F837}">
      <formula1>"GMT+00:00, GMT+01:00, GMT+02:00, GMT+03:00, GMT+04:00, GMT+05:00, GMT+06:00, GMT+07:00, GMT+08:00, GMT+09:00, GMT+10:00, GMT+11:00, GMT+12:00, GMT-01:00, GMT-02:00, GMT-03:00, GMT-04:00, GMT-05:00, GMT-06:00, GMT-07:00, GMT-08:00, GMT-09:00, GMT-10:00"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User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duytruong</dc:creator>
  <cp:lastModifiedBy>duytruong</cp:lastModifiedBy>
  <dcterms:created xsi:type="dcterms:W3CDTF">2022-06-08T02:24:04Z</dcterms:created>
  <dcterms:modified xsi:type="dcterms:W3CDTF">2022-06-28T06:28:21Z</dcterms:modified>
</cp:coreProperties>
</file>