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các bài tập HTML\BÀI TEST\"/>
    </mc:Choice>
  </mc:AlternateContent>
  <xr:revisionPtr revIDLastSave="0" documentId="13_ncr:1_{E0B1FB1E-E87C-4605-B983-2585B1457F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<sst xmlns="http://schemas.openxmlformats.org/spreadsheetml/2006/main" count="30" uniqueCount="21">
  <si>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</si>
  <si>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</si>
  <si>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</si>
  <si>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</si>
  <si>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</si>
  <si>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</si>
  <si>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</si>
  <si>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</si>
  <si>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</si>
  <si>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</si>
  <si>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</si>
  <si>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</si>
  <si>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</si>
  <si>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</si>
  <si>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</si>
  <si>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</si>
  <si>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Vũ Bảo Duy</t>
  </si>
  <si>
    <t>Đỗ Công Hưng</t>
  </si>
  <si>
    <t>Trang chủ , chi tiết ,  đăng nhập, đăng ký, admin user, user …</t>
  </si>
  <si>
    <t>làm hết 100%</t>
  </si>
  <si>
    <t xml:space="preserve">không làm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</si>
</sst>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2" sqref="J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5.296875" bestFit="1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/>
      <c r="B2" s="8"/>
      <c r="C2" s="8"/>
      <c r="D2" s="9">
        <v>0</v>
      </c>
      <c r="E2" s="7" t="s">
        <v>17</v>
      </c>
      <c r="F2" s="8"/>
      <c r="G2" s="8"/>
      <c r="H2" s="11"/>
      <c r="I2" s="7"/>
      <c r="J2" s="12" t="s">
        <v>20</v>
      </c>
    </row>
    <row r="3" spans="1:10" ht="14.25" hidden="1" customHeight="1" outlineLevel="1" x14ac:dyDescent="0.25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5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5">
      <c r="A5" s="13" t="s">
        <v>13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5">
      <c r="A6" s="13" t="s">
        <v>14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5">
      <c r="A7" s="13" t="s">
        <v>15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24" x14ac:dyDescent="0.25">
      <c r="A8" s="7" t="s">
        <v>18</v>
      </c>
      <c r="B8" s="8"/>
      <c r="C8" s="8"/>
      <c r="D8" s="9">
        <v>1</v>
      </c>
      <c r="E8" s="10" t="s">
        <v>16</v>
      </c>
      <c r="F8" s="8"/>
      <c r="G8" s="8"/>
      <c r="H8" s="11"/>
      <c r="I8" s="10"/>
      <c r="J8" s="12" t="s">
        <v>19</v>
      </c>
    </row>
    <row r="9" spans="1:10" ht="14.25" customHeight="1" x14ac:dyDescent="0.2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2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2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5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5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2023-10-31T16:40:56Z</dcterms:modified>
</cp:coreProperties>
</file>