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</sheets>
  <definedNames>
    <definedName function="false" hidden="false" name="NAME1" vbProcedure="false">Sheet1!$A$1</definedName>
    <definedName function="false" hidden="false" name="NAME2" vbProcedure="false">Sheet1!$A$3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<sst xmlns="http://schemas.openxmlformats.org/spreadsheetml/2006/main" count="6" uniqueCount="6">
  <si>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{value}</t>
  </si>
  <si>
    <t xml:space="preserve">{repeatRow}</t>
  </si>
  <si>
    <t xml:space="preserve">{value2}</t>
  </si>
  <si>
    <t xml:space="preserve">{repeatRow2}</t>
  </si>
  <si>
    <t xml:space="preserve">Total Name1</t>
  </si>
  <si>
    <t xml:space="preserve">Total Name2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</si>
</sst>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25"/>
    <col collapsed="false" hidden="false" max="3" min="3" style="0" width="12.8622448979592"/>
    <col collapsed="false" hidden="false" max="4" min="4" style="0" width="6.5357142857142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/>
    </row>
    <row r="3" customFormat="false" ht="12.8" hidden="false" customHeight="false" outlineLevel="0" collapsed="false">
      <c r="A3" s="3" t="s">
        <v>2</v>
      </c>
      <c r="B3" s="3"/>
      <c r="C3" s="0" t="s">
        <v>3</v>
      </c>
    </row>
    <row r="6" customFormat="false" ht="12.8" hidden="false" customHeight="false" outlineLevel="0" collapsed="false">
      <c r="A6" s="0" t="s">
        <v>4</v>
      </c>
      <c r="B6" s="0" t="n">
        <f aca="false">SUM(NAME1)</f>
        <v>0</v>
      </c>
      <c r="C6" s="0" t="s">
        <v>5</v>
      </c>
      <c r="D6" s="0" t="n">
        <f aca="false">SUM(NAME2)</f>
        <v>0</v>
      </c>
    </row>
  </sheetData>
  <mergeCells count="1">
    <mergeCell ref="A3:B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2017-07-10T10:04:19Z</dcterms:created>
  <dc:creator/>
  <dc:description/>
  <dc:language>de-CH</dc:language>
  <cp:lastModifiedBy/>
  <dcterms:modified xsi:type="dcterms:W3CDTF">2017-07-10T13:37:02Z</dcterms:modified>
  <cp:revision>12</cp:revision>
  <dc:subject/>
  <dc:title/>
</cp:coreProperties>
</file>