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F61BE8C7-6DE4-4744-8BFA-25314E14647F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453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<sst xmlns="http://schemas.openxmlformats.org/spreadsheetml/2006/main" count="2022" uniqueCount="324">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</sst>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Dashboards.xlsx]C̳álculos!tbl_annual_total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45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45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45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D2" sqref="D2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2025-04-04T15:26:44Z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