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Lua-Projs\SVN\E2PistonTiming\data\backup\"/>
    </mc:Choice>
  </mc:AlternateContent>
  <bookViews>
    <workbookView xWindow="0" yWindow="0" windowWidth="19752" windowHeight="9336"/>
  </bookViews>
  <sheets>
    <sheet name="Function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<sst xmlns="http://schemas.openxmlformats.org/spreadsheetml/2006/main" count="4" uniqueCount="4">
  <si>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ROLL</t>
  </si>
  <si>
    <t>SINE</t>
  </si>
  <si>
    <t>RAMP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</si>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</sst>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Functions!$A$3</c:f>
              <c:strCache>
                <c:ptCount val="1"/>
                <c:pt idx="0">
                  <c:v>RAMP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Functions!$A$1:$MX$1</c15:sqref>
                  </c15:fullRef>
                </c:ext>
              </c:extLst>
              <c:f>Functions!$B$1:$MX$1</c:f>
              <c:strCach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Functions!$B$3:$MX$3</c15:sqref>
                  </c15:fullRef>
                </c:ext>
              </c:extLst>
              <c:f>Functions!$C$3:$MX$3</c:f>
              <c:numCache>
                <c:formatCode>General</c:formatCode>
                <c:ptCount val="360"/>
                <c:pt idx="0">
                  <c:v>0.48888888888888998</c:v>
                </c:pt>
                <c:pt idx="1">
                  <c:v>0.47777777777778002</c:v>
                </c:pt>
                <c:pt idx="2">
                  <c:v>0.46666666666667</c:v>
                </c:pt>
                <c:pt idx="3">
                  <c:v>0.45555555555555999</c:v>
                </c:pt>
                <c:pt idx="4">
                  <c:v>0.44444444444443998</c:v>
                </c:pt>
                <c:pt idx="5">
                  <c:v>0.43333333333333002</c:v>
                </c:pt>
                <c:pt idx="6">
                  <c:v>0.42222222222222</c:v>
                </c:pt>
                <c:pt idx="7">
                  <c:v>0.41111111111110998</c:v>
                </c:pt>
                <c:pt idx="8">
                  <c:v>0.4</c:v>
                </c:pt>
                <c:pt idx="9">
                  <c:v>0.38888888888889001</c:v>
                </c:pt>
                <c:pt idx="10">
                  <c:v>0.37777777777777999</c:v>
                </c:pt>
                <c:pt idx="11">
                  <c:v>0.36666666666667003</c:v>
                </c:pt>
                <c:pt idx="12">
                  <c:v>0.35555555555556001</c:v>
                </c:pt>
                <c:pt idx="13">
                  <c:v>0.34444444444444</c:v>
                </c:pt>
                <c:pt idx="14">
                  <c:v>0.33333333333332998</c:v>
                </c:pt>
                <c:pt idx="15">
                  <c:v>0.32222222222222002</c:v>
                </c:pt>
                <c:pt idx="16">
                  <c:v>0.31111111111111001</c:v>
                </c:pt>
                <c:pt idx="17">
                  <c:v>0.3</c:v>
                </c:pt>
                <c:pt idx="18">
                  <c:v>0.28888888888889003</c:v>
                </c:pt>
                <c:pt idx="19">
                  <c:v>0.27777777777778001</c:v>
                </c:pt>
                <c:pt idx="20">
                  <c:v>0.26666666666666999</c:v>
                </c:pt>
                <c:pt idx="21">
                  <c:v>0.25555555555555998</c:v>
                </c:pt>
                <c:pt idx="22">
                  <c:v>0.24444444444444</c:v>
                </c:pt>
                <c:pt idx="23">
                  <c:v>0.23333333333333001</c:v>
                </c:pt>
                <c:pt idx="24">
                  <c:v>0.22222222222221999</c:v>
                </c:pt>
                <c:pt idx="25">
                  <c:v>0.21111111111111</c:v>
                </c:pt>
                <c:pt idx="26">
                  <c:v>0.2</c:v>
                </c:pt>
                <c:pt idx="27">
                  <c:v>0.18888888888888999</c:v>
                </c:pt>
                <c:pt idx="28">
                  <c:v>0.17777777777778001</c:v>
                </c:pt>
                <c:pt idx="29">
                  <c:v>0.16666666666666999</c:v>
                </c:pt>
                <c:pt idx="30">
                  <c:v>0.15555555555556</c:v>
                </c:pt>
                <c:pt idx="31">
                  <c:v>0.14444444444443999</c:v>
                </c:pt>
                <c:pt idx="32">
                  <c:v>0.13333333333333</c:v>
                </c:pt>
                <c:pt idx="33">
                  <c:v>0.12222222222222</c:v>
                </c:pt>
                <c:pt idx="34">
                  <c:v>0.11111111111110999</c:v>
                </c:pt>
                <c:pt idx="35">
                  <c:v>0.1</c:v>
                </c:pt>
                <c:pt idx="36">
                  <c:v>8.8888888888889003E-2</c:v>
                </c:pt>
                <c:pt idx="37">
                  <c:v>7.7777777777778001E-2</c:v>
                </c:pt>
                <c:pt idx="38">
                  <c:v>6.6666666666666999E-2</c:v>
                </c:pt>
                <c:pt idx="39">
                  <c:v>5.5555555555555997E-2</c:v>
                </c:pt>
                <c:pt idx="40">
                  <c:v>4.4444444444444002E-2</c:v>
                </c:pt>
                <c:pt idx="41">
                  <c:v>3.3333333333333E-2</c:v>
                </c:pt>
                <c:pt idx="42">
                  <c:v>2.2222222222222001E-2</c:v>
                </c:pt>
                <c:pt idx="43">
                  <c:v>1.1111111111111001E-2</c:v>
                </c:pt>
                <c:pt idx="44">
                  <c:v>0</c:v>
                </c:pt>
                <c:pt idx="45">
                  <c:v>-1.1111111111111001E-2</c:v>
                </c:pt>
                <c:pt idx="46">
                  <c:v>-2.2222222222222001E-2</c:v>
                </c:pt>
                <c:pt idx="47">
                  <c:v>-3.3333333333333E-2</c:v>
                </c:pt>
                <c:pt idx="48">
                  <c:v>-4.4444444444444002E-2</c:v>
                </c:pt>
                <c:pt idx="49">
                  <c:v>-5.5555555555555997E-2</c:v>
                </c:pt>
                <c:pt idx="50">
                  <c:v>-6.6666666666666999E-2</c:v>
                </c:pt>
                <c:pt idx="51">
                  <c:v>-7.7777777777778001E-2</c:v>
                </c:pt>
                <c:pt idx="52">
                  <c:v>-8.8888888888889003E-2</c:v>
                </c:pt>
                <c:pt idx="53">
                  <c:v>-0.1</c:v>
                </c:pt>
                <c:pt idx="54">
                  <c:v>-0.11111111111110999</c:v>
                </c:pt>
                <c:pt idx="55">
                  <c:v>-0.12222222222222</c:v>
                </c:pt>
                <c:pt idx="56">
                  <c:v>-0.13333333333333</c:v>
                </c:pt>
                <c:pt idx="57">
                  <c:v>-0.14444444444443999</c:v>
                </c:pt>
                <c:pt idx="58">
                  <c:v>-0.15555555555556</c:v>
                </c:pt>
                <c:pt idx="59">
                  <c:v>-0.16666666666666999</c:v>
                </c:pt>
                <c:pt idx="60">
                  <c:v>-0.17777777777778001</c:v>
                </c:pt>
                <c:pt idx="61">
                  <c:v>-0.18888888888888999</c:v>
                </c:pt>
                <c:pt idx="62">
                  <c:v>-0.2</c:v>
                </c:pt>
                <c:pt idx="63">
                  <c:v>-0.21111111111111</c:v>
                </c:pt>
                <c:pt idx="64">
                  <c:v>-0.22222222222221999</c:v>
                </c:pt>
                <c:pt idx="65">
                  <c:v>-0.23333333333333001</c:v>
                </c:pt>
                <c:pt idx="66">
                  <c:v>-0.24444444444444</c:v>
                </c:pt>
                <c:pt idx="67">
                  <c:v>-0.25555555555555998</c:v>
                </c:pt>
                <c:pt idx="68">
                  <c:v>-0.26666666666666999</c:v>
                </c:pt>
                <c:pt idx="69">
                  <c:v>-0.27777777777778001</c:v>
                </c:pt>
                <c:pt idx="70">
                  <c:v>-0.28888888888889003</c:v>
                </c:pt>
                <c:pt idx="71">
                  <c:v>-0.3</c:v>
                </c:pt>
                <c:pt idx="72">
                  <c:v>-0.31111111111111001</c:v>
                </c:pt>
                <c:pt idx="73">
                  <c:v>-0.32222222222222002</c:v>
                </c:pt>
                <c:pt idx="74">
                  <c:v>-0.33333333333332998</c:v>
                </c:pt>
                <c:pt idx="75">
                  <c:v>-0.34444444444444</c:v>
                </c:pt>
                <c:pt idx="76">
                  <c:v>-0.35555555555556001</c:v>
                </c:pt>
                <c:pt idx="77">
                  <c:v>-0.36666666666667003</c:v>
                </c:pt>
                <c:pt idx="78">
                  <c:v>-0.37777777777777999</c:v>
                </c:pt>
                <c:pt idx="79">
                  <c:v>-0.38888888888889001</c:v>
                </c:pt>
                <c:pt idx="80">
                  <c:v>-0.4</c:v>
                </c:pt>
                <c:pt idx="81">
                  <c:v>-0.41111111111110998</c:v>
                </c:pt>
                <c:pt idx="82">
                  <c:v>-0.42222222222222</c:v>
                </c:pt>
                <c:pt idx="83">
                  <c:v>-0.43333333333333002</c:v>
                </c:pt>
                <c:pt idx="84">
                  <c:v>-0.44444444444443998</c:v>
                </c:pt>
                <c:pt idx="85">
                  <c:v>-0.45555555555555999</c:v>
                </c:pt>
                <c:pt idx="86">
                  <c:v>-0.46666666666667</c:v>
                </c:pt>
                <c:pt idx="87">
                  <c:v>-0.47777777777778002</c:v>
                </c:pt>
                <c:pt idx="88">
                  <c:v>-0.48888888888888998</c:v>
                </c:pt>
                <c:pt idx="89">
                  <c:v>-0.5</c:v>
                </c:pt>
                <c:pt idx="90">
                  <c:v>-0.51111111111110996</c:v>
                </c:pt>
                <c:pt idx="91">
                  <c:v>-0.52222222222222003</c:v>
                </c:pt>
                <c:pt idx="92">
                  <c:v>-0.53333333333333</c:v>
                </c:pt>
                <c:pt idx="93">
                  <c:v>-0.54444444444443996</c:v>
                </c:pt>
                <c:pt idx="94">
                  <c:v>-0.55555555555556002</c:v>
                </c:pt>
                <c:pt idx="95">
                  <c:v>-0.56666666666666998</c:v>
                </c:pt>
                <c:pt idx="96">
                  <c:v>-0.57777777777778005</c:v>
                </c:pt>
                <c:pt idx="97">
                  <c:v>-0.58888888888889002</c:v>
                </c:pt>
                <c:pt idx="98">
                  <c:v>-0.6</c:v>
                </c:pt>
                <c:pt idx="99">
                  <c:v>-0.61111111111111005</c:v>
                </c:pt>
                <c:pt idx="100">
                  <c:v>-0.62222222222222001</c:v>
                </c:pt>
                <c:pt idx="101">
                  <c:v>-0.63333333333332997</c:v>
                </c:pt>
                <c:pt idx="102">
                  <c:v>-0.64444444444444005</c:v>
                </c:pt>
                <c:pt idx="103">
                  <c:v>-0.65555555555556</c:v>
                </c:pt>
                <c:pt idx="104">
                  <c:v>-0.66666666666666996</c:v>
                </c:pt>
                <c:pt idx="105">
                  <c:v>-0.67777777777778003</c:v>
                </c:pt>
                <c:pt idx="106">
                  <c:v>-0.68888888888888999</c:v>
                </c:pt>
                <c:pt idx="107">
                  <c:v>-0.7</c:v>
                </c:pt>
                <c:pt idx="108">
                  <c:v>-0.71111111111111003</c:v>
                </c:pt>
                <c:pt idx="109">
                  <c:v>-0.72222222222221999</c:v>
                </c:pt>
                <c:pt idx="110">
                  <c:v>-0.73333333333332995</c:v>
                </c:pt>
                <c:pt idx="111">
                  <c:v>-0.74444444444444002</c:v>
                </c:pt>
                <c:pt idx="112">
                  <c:v>-0.75555555555555998</c:v>
                </c:pt>
                <c:pt idx="113">
                  <c:v>-0.76666666666667005</c:v>
                </c:pt>
                <c:pt idx="114">
                  <c:v>-0.77777777777778001</c:v>
                </c:pt>
                <c:pt idx="115">
                  <c:v>-0.78888888888888997</c:v>
                </c:pt>
                <c:pt idx="116">
                  <c:v>-0.8</c:v>
                </c:pt>
                <c:pt idx="117">
                  <c:v>-0.81111111111111001</c:v>
                </c:pt>
                <c:pt idx="118">
                  <c:v>-0.82222222222221997</c:v>
                </c:pt>
                <c:pt idx="119">
                  <c:v>-0.83333333333333004</c:v>
                </c:pt>
                <c:pt idx="120">
                  <c:v>-0.84444444444444</c:v>
                </c:pt>
                <c:pt idx="121">
                  <c:v>-0.85555555555555995</c:v>
                </c:pt>
                <c:pt idx="122">
                  <c:v>-0.86666666666667003</c:v>
                </c:pt>
                <c:pt idx="123">
                  <c:v>-0.87777777777777999</c:v>
                </c:pt>
                <c:pt idx="124">
                  <c:v>-0.88888888888888995</c:v>
                </c:pt>
                <c:pt idx="125">
                  <c:v>-0.9</c:v>
                </c:pt>
                <c:pt idx="126">
                  <c:v>-0.91111111111110998</c:v>
                </c:pt>
                <c:pt idx="127">
                  <c:v>-0.92222222222221995</c:v>
                </c:pt>
                <c:pt idx="128">
                  <c:v>-0.93333333333333002</c:v>
                </c:pt>
                <c:pt idx="129">
                  <c:v>-0.94444444444443998</c:v>
                </c:pt>
                <c:pt idx="130">
                  <c:v>-0.95555555555556004</c:v>
                </c:pt>
                <c:pt idx="131">
                  <c:v>-0.96666666666667</c:v>
                </c:pt>
                <c:pt idx="132">
                  <c:v>-0.97777777777777997</c:v>
                </c:pt>
                <c:pt idx="133">
                  <c:v>-0.98888888888889004</c:v>
                </c:pt>
                <c:pt idx="134">
                  <c:v>-1</c:v>
                </c:pt>
                <c:pt idx="135">
                  <c:v>-0.98888888888889004</c:v>
                </c:pt>
                <c:pt idx="136">
                  <c:v>-0.97777777777777997</c:v>
                </c:pt>
                <c:pt idx="137">
                  <c:v>-0.96666666666667</c:v>
                </c:pt>
                <c:pt idx="138">
                  <c:v>-0.95555555555556004</c:v>
                </c:pt>
                <c:pt idx="139">
                  <c:v>-0.94444444444443998</c:v>
                </c:pt>
                <c:pt idx="140">
                  <c:v>-0.93333333333333002</c:v>
                </c:pt>
                <c:pt idx="141">
                  <c:v>-0.92222222222221995</c:v>
                </c:pt>
                <c:pt idx="142">
                  <c:v>-0.91111111111110998</c:v>
                </c:pt>
                <c:pt idx="143">
                  <c:v>-0.9</c:v>
                </c:pt>
                <c:pt idx="144">
                  <c:v>-0.88888888888888995</c:v>
                </c:pt>
                <c:pt idx="145">
                  <c:v>-0.87777777777777999</c:v>
                </c:pt>
                <c:pt idx="146">
                  <c:v>-0.86666666666667003</c:v>
                </c:pt>
                <c:pt idx="147">
                  <c:v>-0.85555555555555995</c:v>
                </c:pt>
                <c:pt idx="148">
                  <c:v>-0.84444444444444</c:v>
                </c:pt>
                <c:pt idx="149">
                  <c:v>-0.83333333333333004</c:v>
                </c:pt>
                <c:pt idx="150">
                  <c:v>-0.82222222222221997</c:v>
                </c:pt>
                <c:pt idx="151">
                  <c:v>-0.81111111111111001</c:v>
                </c:pt>
                <c:pt idx="152">
                  <c:v>-0.8</c:v>
                </c:pt>
                <c:pt idx="153">
                  <c:v>-0.78888888888888997</c:v>
                </c:pt>
                <c:pt idx="154">
                  <c:v>-0.77777777777778001</c:v>
                </c:pt>
                <c:pt idx="155">
                  <c:v>-0.76666666666667005</c:v>
                </c:pt>
                <c:pt idx="156">
                  <c:v>-0.75555555555555998</c:v>
                </c:pt>
                <c:pt idx="157">
                  <c:v>-0.74444444444444002</c:v>
                </c:pt>
                <c:pt idx="158">
                  <c:v>-0.73333333333332995</c:v>
                </c:pt>
                <c:pt idx="159">
                  <c:v>-0.72222222222221999</c:v>
                </c:pt>
                <c:pt idx="160">
                  <c:v>-0.71111111111111003</c:v>
                </c:pt>
                <c:pt idx="161">
                  <c:v>-0.7</c:v>
                </c:pt>
                <c:pt idx="162">
                  <c:v>-0.68888888888888999</c:v>
                </c:pt>
                <c:pt idx="163">
                  <c:v>-0.67777777777778003</c:v>
                </c:pt>
                <c:pt idx="164">
                  <c:v>-0.66666666666666996</c:v>
                </c:pt>
                <c:pt idx="165">
                  <c:v>-0.65555555555556</c:v>
                </c:pt>
                <c:pt idx="166">
                  <c:v>-0.64444444444444005</c:v>
                </c:pt>
                <c:pt idx="167">
                  <c:v>-0.63333333333332997</c:v>
                </c:pt>
                <c:pt idx="168">
                  <c:v>-0.62222222222222001</c:v>
                </c:pt>
                <c:pt idx="169">
                  <c:v>-0.61111111111111005</c:v>
                </c:pt>
                <c:pt idx="170">
                  <c:v>-0.6</c:v>
                </c:pt>
                <c:pt idx="171">
                  <c:v>-0.58888888888889002</c:v>
                </c:pt>
                <c:pt idx="172">
                  <c:v>-0.57777777777778005</c:v>
                </c:pt>
                <c:pt idx="173">
                  <c:v>-0.56666666666666998</c:v>
                </c:pt>
                <c:pt idx="174">
                  <c:v>-0.55555555555556002</c:v>
                </c:pt>
                <c:pt idx="175">
                  <c:v>-0.54444444444443996</c:v>
                </c:pt>
                <c:pt idx="176">
                  <c:v>-0.53333333333333</c:v>
                </c:pt>
                <c:pt idx="177">
                  <c:v>-0.52222222222222003</c:v>
                </c:pt>
                <c:pt idx="178">
                  <c:v>-0.51111111111110996</c:v>
                </c:pt>
                <c:pt idx="179">
                  <c:v>-0.5</c:v>
                </c:pt>
                <c:pt idx="180">
                  <c:v>-0.48888888888888998</c:v>
                </c:pt>
                <c:pt idx="181">
                  <c:v>-0.47777777777778002</c:v>
                </c:pt>
                <c:pt idx="182">
                  <c:v>-0.46666666666667</c:v>
                </c:pt>
                <c:pt idx="183">
                  <c:v>-0.45555555555555999</c:v>
                </c:pt>
                <c:pt idx="184">
                  <c:v>-0.44444444444443998</c:v>
                </c:pt>
                <c:pt idx="185">
                  <c:v>-0.43333333333333002</c:v>
                </c:pt>
                <c:pt idx="186">
                  <c:v>-0.42222222222222</c:v>
                </c:pt>
                <c:pt idx="187">
                  <c:v>-0.41111111111110998</c:v>
                </c:pt>
                <c:pt idx="188">
                  <c:v>-0.4</c:v>
                </c:pt>
                <c:pt idx="189">
                  <c:v>-0.38888888888889001</c:v>
                </c:pt>
                <c:pt idx="190">
                  <c:v>-0.37777777777777999</c:v>
                </c:pt>
                <c:pt idx="191">
                  <c:v>-0.36666666666667003</c:v>
                </c:pt>
                <c:pt idx="192">
                  <c:v>-0.35555555555556001</c:v>
                </c:pt>
                <c:pt idx="193">
                  <c:v>-0.34444444444444</c:v>
                </c:pt>
                <c:pt idx="194">
                  <c:v>-0.33333333333332998</c:v>
                </c:pt>
                <c:pt idx="195">
                  <c:v>-0.32222222222222002</c:v>
                </c:pt>
                <c:pt idx="196">
                  <c:v>-0.31111111111111001</c:v>
                </c:pt>
                <c:pt idx="197">
                  <c:v>-0.3</c:v>
                </c:pt>
                <c:pt idx="198">
                  <c:v>-0.28888888888889003</c:v>
                </c:pt>
                <c:pt idx="199">
                  <c:v>-0.27777777777778001</c:v>
                </c:pt>
                <c:pt idx="200">
                  <c:v>-0.26666666666666999</c:v>
                </c:pt>
                <c:pt idx="201">
                  <c:v>-0.25555555555555998</c:v>
                </c:pt>
                <c:pt idx="202">
                  <c:v>-0.24444444444444</c:v>
                </c:pt>
                <c:pt idx="203">
                  <c:v>-0.23333333333333001</c:v>
                </c:pt>
                <c:pt idx="204">
                  <c:v>-0.22222222222221999</c:v>
                </c:pt>
                <c:pt idx="205">
                  <c:v>-0.21111111111111</c:v>
                </c:pt>
                <c:pt idx="206">
                  <c:v>-0.2</c:v>
                </c:pt>
                <c:pt idx="207">
                  <c:v>-0.18888888888888999</c:v>
                </c:pt>
                <c:pt idx="208">
                  <c:v>-0.17777777777778001</c:v>
                </c:pt>
                <c:pt idx="209">
                  <c:v>-0.16666666666666999</c:v>
                </c:pt>
                <c:pt idx="210">
                  <c:v>-0.15555555555556</c:v>
                </c:pt>
                <c:pt idx="211">
                  <c:v>-0.14444444444443999</c:v>
                </c:pt>
                <c:pt idx="212">
                  <c:v>-0.13333333333333</c:v>
                </c:pt>
                <c:pt idx="213">
                  <c:v>-0.12222222222222</c:v>
                </c:pt>
                <c:pt idx="214">
                  <c:v>-0.11111111111110999</c:v>
                </c:pt>
                <c:pt idx="215">
                  <c:v>-0.1</c:v>
                </c:pt>
                <c:pt idx="216">
                  <c:v>-8.8888888888889003E-2</c:v>
                </c:pt>
                <c:pt idx="217">
                  <c:v>-7.7777777777778001E-2</c:v>
                </c:pt>
                <c:pt idx="218">
                  <c:v>-6.6666666666666999E-2</c:v>
                </c:pt>
                <c:pt idx="219">
                  <c:v>-5.5555555555555997E-2</c:v>
                </c:pt>
                <c:pt idx="220">
                  <c:v>-4.4444444444444002E-2</c:v>
                </c:pt>
                <c:pt idx="221">
                  <c:v>-3.3333333333333E-2</c:v>
                </c:pt>
                <c:pt idx="222">
                  <c:v>-2.2222222222222001E-2</c:v>
                </c:pt>
                <c:pt idx="223">
                  <c:v>-1.1111111111111001E-2</c:v>
                </c:pt>
                <c:pt idx="224">
                  <c:v>0</c:v>
                </c:pt>
                <c:pt idx="225">
                  <c:v>1.1111111111111001E-2</c:v>
                </c:pt>
                <c:pt idx="226">
                  <c:v>2.2222222222222001E-2</c:v>
                </c:pt>
                <c:pt idx="227">
                  <c:v>3.3333333333333E-2</c:v>
                </c:pt>
                <c:pt idx="228">
                  <c:v>4.4444444444444002E-2</c:v>
                </c:pt>
                <c:pt idx="229">
                  <c:v>5.5555555555555997E-2</c:v>
                </c:pt>
                <c:pt idx="230">
                  <c:v>6.6666666666666999E-2</c:v>
                </c:pt>
                <c:pt idx="231">
                  <c:v>7.7777777777778001E-2</c:v>
                </c:pt>
                <c:pt idx="232">
                  <c:v>8.8888888888889003E-2</c:v>
                </c:pt>
                <c:pt idx="233">
                  <c:v>0.1</c:v>
                </c:pt>
                <c:pt idx="234">
                  <c:v>0.11111111111110999</c:v>
                </c:pt>
                <c:pt idx="235">
                  <c:v>0.12222222222222</c:v>
                </c:pt>
                <c:pt idx="236">
                  <c:v>0.13333333333333</c:v>
                </c:pt>
                <c:pt idx="237">
                  <c:v>0.14444444444443999</c:v>
                </c:pt>
                <c:pt idx="238">
                  <c:v>0.15555555555556</c:v>
                </c:pt>
                <c:pt idx="239">
                  <c:v>0.16666666666666999</c:v>
                </c:pt>
                <c:pt idx="240">
                  <c:v>0.17777777777778001</c:v>
                </c:pt>
                <c:pt idx="241">
                  <c:v>0.18888888888888999</c:v>
                </c:pt>
                <c:pt idx="242">
                  <c:v>0.2</c:v>
                </c:pt>
                <c:pt idx="243">
                  <c:v>0.21111111111111</c:v>
                </c:pt>
                <c:pt idx="244">
                  <c:v>0.22222222222221999</c:v>
                </c:pt>
                <c:pt idx="245">
                  <c:v>0.23333333333333001</c:v>
                </c:pt>
                <c:pt idx="246">
                  <c:v>0.24444444444444</c:v>
                </c:pt>
                <c:pt idx="247">
                  <c:v>0.25555555555555998</c:v>
                </c:pt>
                <c:pt idx="248">
                  <c:v>0.26666666666666999</c:v>
                </c:pt>
                <c:pt idx="249">
                  <c:v>0.27777777777778001</c:v>
                </c:pt>
                <c:pt idx="250">
                  <c:v>0.28888888888889003</c:v>
                </c:pt>
                <c:pt idx="251">
                  <c:v>0.3</c:v>
                </c:pt>
                <c:pt idx="252">
                  <c:v>0.31111111111111001</c:v>
                </c:pt>
                <c:pt idx="253">
                  <c:v>0.32222222222222002</c:v>
                </c:pt>
                <c:pt idx="254">
                  <c:v>0.33333333333332998</c:v>
                </c:pt>
                <c:pt idx="255">
                  <c:v>0.34444444444444</c:v>
                </c:pt>
                <c:pt idx="256">
                  <c:v>0.35555555555556001</c:v>
                </c:pt>
                <c:pt idx="257">
                  <c:v>0.36666666666667003</c:v>
                </c:pt>
                <c:pt idx="258">
                  <c:v>0.37777777777777999</c:v>
                </c:pt>
                <c:pt idx="259">
                  <c:v>0.38888888888889001</c:v>
                </c:pt>
                <c:pt idx="260">
                  <c:v>0.4</c:v>
                </c:pt>
                <c:pt idx="261">
                  <c:v>0.41111111111110998</c:v>
                </c:pt>
                <c:pt idx="262">
                  <c:v>0.42222222222222</c:v>
                </c:pt>
                <c:pt idx="263">
                  <c:v>0.43333333333333002</c:v>
                </c:pt>
                <c:pt idx="264">
                  <c:v>0.44444444444443998</c:v>
                </c:pt>
                <c:pt idx="265">
                  <c:v>0.45555555555555999</c:v>
                </c:pt>
                <c:pt idx="266">
                  <c:v>0.46666666666667</c:v>
                </c:pt>
                <c:pt idx="267">
                  <c:v>0.47777777777778002</c:v>
                </c:pt>
                <c:pt idx="268">
                  <c:v>0.48888888888888998</c:v>
                </c:pt>
                <c:pt idx="269">
                  <c:v>0.5</c:v>
                </c:pt>
                <c:pt idx="270">
                  <c:v>0.51111111111110996</c:v>
                </c:pt>
                <c:pt idx="271">
                  <c:v>0.52222222222222003</c:v>
                </c:pt>
                <c:pt idx="272">
                  <c:v>0.53333333333333</c:v>
                </c:pt>
                <c:pt idx="273">
                  <c:v>0.54444444444443996</c:v>
                </c:pt>
                <c:pt idx="274">
                  <c:v>0.55555555555556002</c:v>
                </c:pt>
                <c:pt idx="275">
                  <c:v>0.56666666666666998</c:v>
                </c:pt>
                <c:pt idx="276">
                  <c:v>0.57777777777778005</c:v>
                </c:pt>
                <c:pt idx="277">
                  <c:v>0.58888888888889002</c:v>
                </c:pt>
                <c:pt idx="278">
                  <c:v>0.6</c:v>
                </c:pt>
                <c:pt idx="279">
                  <c:v>0.61111111111111005</c:v>
                </c:pt>
                <c:pt idx="280">
                  <c:v>0.62222222222222001</c:v>
                </c:pt>
                <c:pt idx="281">
                  <c:v>0.63333333333332997</c:v>
                </c:pt>
                <c:pt idx="282">
                  <c:v>0.64444444444444005</c:v>
                </c:pt>
                <c:pt idx="283">
                  <c:v>0.65555555555556</c:v>
                </c:pt>
                <c:pt idx="284">
                  <c:v>0.66666666666666996</c:v>
                </c:pt>
                <c:pt idx="285">
                  <c:v>0.67777777777778003</c:v>
                </c:pt>
                <c:pt idx="286">
                  <c:v>0.68888888888888999</c:v>
                </c:pt>
                <c:pt idx="287">
                  <c:v>0.7</c:v>
                </c:pt>
                <c:pt idx="288">
                  <c:v>0.71111111111111003</c:v>
                </c:pt>
                <c:pt idx="289">
                  <c:v>0.72222222222221999</c:v>
                </c:pt>
                <c:pt idx="290">
                  <c:v>0.73333333333332995</c:v>
                </c:pt>
                <c:pt idx="291">
                  <c:v>0.74444444444444002</c:v>
                </c:pt>
                <c:pt idx="292">
                  <c:v>0.75555555555555998</c:v>
                </c:pt>
                <c:pt idx="293">
                  <c:v>0.76666666666667005</c:v>
                </c:pt>
                <c:pt idx="294">
                  <c:v>0.77777777777778001</c:v>
                </c:pt>
                <c:pt idx="295">
                  <c:v>0.78888888888888997</c:v>
                </c:pt>
                <c:pt idx="296">
                  <c:v>0.8</c:v>
                </c:pt>
                <c:pt idx="297">
                  <c:v>0.81111111111111001</c:v>
                </c:pt>
                <c:pt idx="298">
                  <c:v>0.82222222222221997</c:v>
                </c:pt>
                <c:pt idx="299">
                  <c:v>0.83333333333333004</c:v>
                </c:pt>
                <c:pt idx="300">
                  <c:v>0.84444444444444</c:v>
                </c:pt>
                <c:pt idx="301">
                  <c:v>0.85555555555555995</c:v>
                </c:pt>
                <c:pt idx="302">
                  <c:v>0.86666666666667003</c:v>
                </c:pt>
                <c:pt idx="303">
                  <c:v>0.87777777777777999</c:v>
                </c:pt>
                <c:pt idx="304">
                  <c:v>0.88888888888888995</c:v>
                </c:pt>
                <c:pt idx="305">
                  <c:v>0.9</c:v>
                </c:pt>
                <c:pt idx="306">
                  <c:v>0.91111111111110998</c:v>
                </c:pt>
                <c:pt idx="307">
                  <c:v>0.92222222222221995</c:v>
                </c:pt>
                <c:pt idx="308">
                  <c:v>0.93333333333333002</c:v>
                </c:pt>
                <c:pt idx="309">
                  <c:v>0.94444444444443998</c:v>
                </c:pt>
                <c:pt idx="310">
                  <c:v>0.95555555555556004</c:v>
                </c:pt>
                <c:pt idx="311">
                  <c:v>0.96666666666667</c:v>
                </c:pt>
                <c:pt idx="312">
                  <c:v>0.97777777777777997</c:v>
                </c:pt>
                <c:pt idx="313">
                  <c:v>0.98888888888889004</c:v>
                </c:pt>
                <c:pt idx="314">
                  <c:v>1</c:v>
                </c:pt>
                <c:pt idx="315">
                  <c:v>0.98888888888889004</c:v>
                </c:pt>
                <c:pt idx="316">
                  <c:v>0.97777777777777997</c:v>
                </c:pt>
                <c:pt idx="317">
                  <c:v>0.96666666666667</c:v>
                </c:pt>
                <c:pt idx="318">
                  <c:v>0.95555555555556004</c:v>
                </c:pt>
                <c:pt idx="319">
                  <c:v>0.94444444444443998</c:v>
                </c:pt>
                <c:pt idx="320">
                  <c:v>0.93333333333333002</c:v>
                </c:pt>
                <c:pt idx="321">
                  <c:v>0.92222222222221995</c:v>
                </c:pt>
                <c:pt idx="322">
                  <c:v>0.91111111111110998</c:v>
                </c:pt>
                <c:pt idx="323">
                  <c:v>0.9</c:v>
                </c:pt>
                <c:pt idx="324">
                  <c:v>0.88888888888888995</c:v>
                </c:pt>
                <c:pt idx="325">
                  <c:v>0.87777777777777999</c:v>
                </c:pt>
                <c:pt idx="326">
                  <c:v>0.86666666666667003</c:v>
                </c:pt>
                <c:pt idx="327">
                  <c:v>0.85555555555555995</c:v>
                </c:pt>
                <c:pt idx="328">
                  <c:v>0.84444444444444</c:v>
                </c:pt>
                <c:pt idx="329">
                  <c:v>0.83333333333333004</c:v>
                </c:pt>
                <c:pt idx="330">
                  <c:v>0.82222222222221997</c:v>
                </c:pt>
                <c:pt idx="331">
                  <c:v>0.81111111111111001</c:v>
                </c:pt>
                <c:pt idx="332">
                  <c:v>0.8</c:v>
                </c:pt>
                <c:pt idx="333">
                  <c:v>0.78888888888888997</c:v>
                </c:pt>
                <c:pt idx="334">
                  <c:v>0.77777777777778001</c:v>
                </c:pt>
                <c:pt idx="335">
                  <c:v>0.76666666666667005</c:v>
                </c:pt>
                <c:pt idx="336">
                  <c:v>0.75555555555555998</c:v>
                </c:pt>
                <c:pt idx="337">
                  <c:v>0.74444444444444002</c:v>
                </c:pt>
                <c:pt idx="338">
                  <c:v>0.73333333333332995</c:v>
                </c:pt>
                <c:pt idx="339">
                  <c:v>0.72222222222221999</c:v>
                </c:pt>
                <c:pt idx="340">
                  <c:v>0.71111111111111003</c:v>
                </c:pt>
                <c:pt idx="341">
                  <c:v>0.7</c:v>
                </c:pt>
                <c:pt idx="342">
                  <c:v>0.68888888888888999</c:v>
                </c:pt>
                <c:pt idx="343">
                  <c:v>0.67777777777778003</c:v>
                </c:pt>
                <c:pt idx="344">
                  <c:v>0.66666666666666996</c:v>
                </c:pt>
                <c:pt idx="345">
                  <c:v>0.65555555555556</c:v>
                </c:pt>
                <c:pt idx="346">
                  <c:v>0.64444444444444005</c:v>
                </c:pt>
                <c:pt idx="347">
                  <c:v>0.63333333333332997</c:v>
                </c:pt>
                <c:pt idx="348">
                  <c:v>0.62222222222222001</c:v>
                </c:pt>
                <c:pt idx="349">
                  <c:v>0.61111111111111005</c:v>
                </c:pt>
                <c:pt idx="350">
                  <c:v>0.6</c:v>
                </c:pt>
                <c:pt idx="351">
                  <c:v>0.58888888888889002</c:v>
                </c:pt>
                <c:pt idx="352">
                  <c:v>0.57777777777778005</c:v>
                </c:pt>
                <c:pt idx="353">
                  <c:v>0.56666666666666998</c:v>
                </c:pt>
                <c:pt idx="354">
                  <c:v>0.55555555555556002</c:v>
                </c:pt>
                <c:pt idx="355">
                  <c:v>0.54444444444443996</c:v>
                </c:pt>
                <c:pt idx="356">
                  <c:v>0.53333333333333</c:v>
                </c:pt>
                <c:pt idx="357">
                  <c:v>0.52222222222222003</c:v>
                </c:pt>
                <c:pt idx="358">
                  <c:v>0.51111111111110996</c:v>
                </c:pt>
                <c:pt idx="35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Functions!$A$2</c:f>
              <c:strCache>
                <c:ptCount val="1"/>
                <c:pt idx="0">
                  <c:v>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Functions!$A$1:$MX$1</c15:sqref>
                  </c15:fullRef>
                </c:ext>
              </c:extLst>
              <c:f>Functions!$B$1:$MX$1</c:f>
              <c:strCach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Functions!$B$2:$MX$2</c15:sqref>
                  </c15:fullRef>
                </c:ext>
              </c:extLst>
              <c:f>Functions!$C$2:$MX$2</c:f>
              <c:numCache>
                <c:formatCode>General</c:formatCode>
                <c:ptCount val="360"/>
                <c:pt idx="0">
                  <c:v>0.69465837045900003</c:v>
                </c:pt>
                <c:pt idx="1">
                  <c:v>0.68199836006250003</c:v>
                </c:pt>
                <c:pt idx="2">
                  <c:v>0.66913060635886001</c:v>
                </c:pt>
                <c:pt idx="3">
                  <c:v>0.65605902899051005</c:v>
                </c:pt>
                <c:pt idx="4">
                  <c:v>0.64278760968654003</c:v>
                </c:pt>
                <c:pt idx="5">
                  <c:v>0.62932039104983994</c:v>
                </c:pt>
                <c:pt idx="6">
                  <c:v>0.61566147532565996</c:v>
                </c:pt>
                <c:pt idx="7">
                  <c:v>0.60181502315205004</c:v>
                </c:pt>
                <c:pt idx="8">
                  <c:v>0.58778525229247003</c:v>
                </c:pt>
                <c:pt idx="9">
                  <c:v>0.57357643635105005</c:v>
                </c:pt>
                <c:pt idx="10">
                  <c:v>0.55919290347075001</c:v>
                </c:pt>
                <c:pt idx="11">
                  <c:v>0.54463903501502997</c:v>
                </c:pt>
                <c:pt idx="12">
                  <c:v>0.52991926423320002</c:v>
                </c:pt>
                <c:pt idx="13">
                  <c:v>0.51503807491005005</c:v>
                </c:pt>
                <c:pt idx="14">
                  <c:v>0.5</c:v>
                </c:pt>
                <c:pt idx="15">
                  <c:v>0.48480962024634</c:v>
                </c:pt>
                <c:pt idx="16">
                  <c:v>0.46947156278588997</c:v>
                </c:pt>
                <c:pt idx="17">
                  <c:v>0.45399049973955002</c:v>
                </c:pt>
                <c:pt idx="18">
                  <c:v>0.43837114678908001</c:v>
                </c:pt>
                <c:pt idx="19">
                  <c:v>0.4226182617407</c:v>
                </c:pt>
                <c:pt idx="20">
                  <c:v>0.40673664307579999</c:v>
                </c:pt>
                <c:pt idx="21">
                  <c:v>0.39073112848927</c:v>
                </c:pt>
                <c:pt idx="22">
                  <c:v>0.37460659341591002</c:v>
                </c:pt>
                <c:pt idx="23">
                  <c:v>0.35836794954529999</c:v>
                </c:pt>
                <c:pt idx="24">
                  <c:v>0.34202014332566999</c:v>
                </c:pt>
                <c:pt idx="25">
                  <c:v>0.32556815445715998</c:v>
                </c:pt>
                <c:pt idx="26">
                  <c:v>0.30901699437495</c:v>
                </c:pt>
                <c:pt idx="27">
                  <c:v>0.29237170472273999</c:v>
                </c:pt>
                <c:pt idx="28">
                  <c:v>0.275637355817</c:v>
                </c:pt>
                <c:pt idx="29">
                  <c:v>0.25881904510252002</c:v>
                </c:pt>
                <c:pt idx="30">
                  <c:v>0.24192189559967001</c:v>
                </c:pt>
                <c:pt idx="31">
                  <c:v>0.22495105434387</c:v>
                </c:pt>
                <c:pt idx="32">
                  <c:v>0.20791169081776001</c:v>
                </c:pt>
                <c:pt idx="33">
                  <c:v>0.19080899537654</c:v>
                </c:pt>
                <c:pt idx="34">
                  <c:v>0.17364817766693</c:v>
                </c:pt>
                <c:pt idx="35">
                  <c:v>0.15643446504023001</c:v>
                </c:pt>
                <c:pt idx="36">
                  <c:v>0.13917310096006999</c:v>
                </c:pt>
                <c:pt idx="37">
                  <c:v>0.12186934340515</c:v>
                </c:pt>
                <c:pt idx="38">
                  <c:v>0.10452846326765</c:v>
                </c:pt>
                <c:pt idx="39">
                  <c:v>8.7155742747657999E-2</c:v>
                </c:pt>
                <c:pt idx="40">
                  <c:v>6.9756473744125996E-2</c:v>
                </c:pt>
                <c:pt idx="41">
                  <c:v>5.2335956242944001E-2</c:v>
                </c:pt>
                <c:pt idx="42">
                  <c:v>3.4899496702500997E-2</c:v>
                </c:pt>
                <c:pt idx="43">
                  <c:v>1.7452406437283002E-2</c:v>
                </c:pt>
                <c:pt idx="44" formatCode="0.00E+00">
                  <c:v>-1.2246063538223999E-16</c:v>
                </c:pt>
                <c:pt idx="45">
                  <c:v>-1.7452406437283002E-2</c:v>
                </c:pt>
                <c:pt idx="46">
                  <c:v>-3.4899496702500997E-2</c:v>
                </c:pt>
                <c:pt idx="47">
                  <c:v>-5.2335956242944001E-2</c:v>
                </c:pt>
                <c:pt idx="48">
                  <c:v>-6.9756473744125996E-2</c:v>
                </c:pt>
                <c:pt idx="49">
                  <c:v>-8.7155742747657999E-2</c:v>
                </c:pt>
                <c:pt idx="50">
                  <c:v>-0.10452846326765</c:v>
                </c:pt>
                <c:pt idx="51">
                  <c:v>-0.12186934340515</c:v>
                </c:pt>
                <c:pt idx="52">
                  <c:v>-0.13917310096006999</c:v>
                </c:pt>
                <c:pt idx="53">
                  <c:v>-0.15643446504023001</c:v>
                </c:pt>
                <c:pt idx="54">
                  <c:v>-0.17364817766693</c:v>
                </c:pt>
                <c:pt idx="55">
                  <c:v>-0.19080899537654</c:v>
                </c:pt>
                <c:pt idx="56">
                  <c:v>-0.20791169081776001</c:v>
                </c:pt>
                <c:pt idx="57">
                  <c:v>-0.22495105434387</c:v>
                </c:pt>
                <c:pt idx="58">
                  <c:v>-0.24192189559967001</c:v>
                </c:pt>
                <c:pt idx="59">
                  <c:v>-0.25881904510252002</c:v>
                </c:pt>
                <c:pt idx="60">
                  <c:v>-0.275637355817</c:v>
                </c:pt>
                <c:pt idx="61">
                  <c:v>-0.29237170472273999</c:v>
                </c:pt>
                <c:pt idx="62">
                  <c:v>-0.30901699437495</c:v>
                </c:pt>
                <c:pt idx="63">
                  <c:v>-0.32556815445715998</c:v>
                </c:pt>
                <c:pt idx="64">
                  <c:v>-0.34202014332566999</c:v>
                </c:pt>
                <c:pt idx="65">
                  <c:v>-0.35836794954529999</c:v>
                </c:pt>
                <c:pt idx="66">
                  <c:v>-0.37460659341591002</c:v>
                </c:pt>
                <c:pt idx="67">
                  <c:v>-0.39073112848927</c:v>
                </c:pt>
                <c:pt idx="68">
                  <c:v>-0.40673664307579999</c:v>
                </c:pt>
                <c:pt idx="69">
                  <c:v>-0.4226182617407</c:v>
                </c:pt>
                <c:pt idx="70">
                  <c:v>-0.43837114678908001</c:v>
                </c:pt>
                <c:pt idx="71">
                  <c:v>-0.45399049973955002</c:v>
                </c:pt>
                <c:pt idx="72">
                  <c:v>-0.46947156278588997</c:v>
                </c:pt>
                <c:pt idx="73">
                  <c:v>-0.48480962024634</c:v>
                </c:pt>
                <c:pt idx="74">
                  <c:v>-0.5</c:v>
                </c:pt>
                <c:pt idx="75">
                  <c:v>-0.51503807491005005</c:v>
                </c:pt>
                <c:pt idx="76">
                  <c:v>-0.52991926423320002</c:v>
                </c:pt>
                <c:pt idx="77">
                  <c:v>-0.54463903501502997</c:v>
                </c:pt>
                <c:pt idx="78">
                  <c:v>-0.55919290347075001</c:v>
                </c:pt>
                <c:pt idx="79">
                  <c:v>-0.57357643635105005</c:v>
                </c:pt>
                <c:pt idx="80">
                  <c:v>-0.58778525229247003</c:v>
                </c:pt>
                <c:pt idx="81">
                  <c:v>-0.60181502315205004</c:v>
                </c:pt>
                <c:pt idx="82">
                  <c:v>-0.61566147532565996</c:v>
                </c:pt>
                <c:pt idx="83">
                  <c:v>-0.62932039104983994</c:v>
                </c:pt>
                <c:pt idx="84">
                  <c:v>-0.64278760968654003</c:v>
                </c:pt>
                <c:pt idx="85">
                  <c:v>-0.65605902899051005</c:v>
                </c:pt>
                <c:pt idx="86">
                  <c:v>-0.66913060635886001</c:v>
                </c:pt>
                <c:pt idx="87">
                  <c:v>-0.68199836006250003</c:v>
                </c:pt>
                <c:pt idx="88">
                  <c:v>-0.69465837045900003</c:v>
                </c:pt>
                <c:pt idx="89">
                  <c:v>-0.70710678118655002</c:v>
                </c:pt>
                <c:pt idx="90">
                  <c:v>-0.71933980033864997</c:v>
                </c:pt>
                <c:pt idx="91">
                  <c:v>-0.73135370161917002</c:v>
                </c:pt>
                <c:pt idx="92">
                  <c:v>-0.74314482547739003</c:v>
                </c:pt>
                <c:pt idx="93">
                  <c:v>-0.75470958022277002</c:v>
                </c:pt>
                <c:pt idx="94">
                  <c:v>-0.76604444311898001</c:v>
                </c:pt>
                <c:pt idx="95">
                  <c:v>-0.77714596145697001</c:v>
                </c:pt>
                <c:pt idx="96">
                  <c:v>-0.78801075360672002</c:v>
                </c:pt>
                <c:pt idx="97">
                  <c:v>-0.79863551004729005</c:v>
                </c:pt>
                <c:pt idx="98">
                  <c:v>-0.80901699437495</c:v>
                </c:pt>
                <c:pt idx="99">
                  <c:v>-0.81915204428899002</c:v>
                </c:pt>
                <c:pt idx="100">
                  <c:v>-0.82903757255503996</c:v>
                </c:pt>
                <c:pt idx="101">
                  <c:v>-0.83867056794542005</c:v>
                </c:pt>
                <c:pt idx="102">
                  <c:v>-0.84804809615642995</c:v>
                </c:pt>
                <c:pt idx="103">
                  <c:v>-0.85716730070211</c:v>
                </c:pt>
                <c:pt idx="104">
                  <c:v>-0.86602540378444004</c:v>
                </c:pt>
                <c:pt idx="105">
                  <c:v>-0.87461970713939996</c:v>
                </c:pt>
                <c:pt idx="106">
                  <c:v>-0.88294759285892999</c:v>
                </c:pt>
                <c:pt idx="107">
                  <c:v>-0.89100652418837001</c:v>
                </c:pt>
                <c:pt idx="108">
                  <c:v>-0.89879404629917004</c:v>
                </c:pt>
                <c:pt idx="109">
                  <c:v>-0.90630778703665005</c:v>
                </c:pt>
                <c:pt idx="110">
                  <c:v>-0.91354545764259998</c:v>
                </c:pt>
                <c:pt idx="111">
                  <c:v>-0.92050485345244004</c:v>
                </c:pt>
                <c:pt idx="112">
                  <c:v>-0.92718385456678998</c:v>
                </c:pt>
                <c:pt idx="113">
                  <c:v>-0.93358042649719997</c:v>
                </c:pt>
                <c:pt idx="114">
                  <c:v>-0.93969262078590998</c:v>
                </c:pt>
                <c:pt idx="115">
                  <c:v>-0.94551857559931995</c:v>
                </c:pt>
                <c:pt idx="116">
                  <c:v>-0.95105651629514998</c:v>
                </c:pt>
                <c:pt idx="117">
                  <c:v>-0.95630475596303999</c:v>
                </c:pt>
                <c:pt idx="118">
                  <c:v>-0.96126169593832</c:v>
                </c:pt>
                <c:pt idx="119">
                  <c:v>-0.96592582628906998</c:v>
                </c:pt>
                <c:pt idx="120">
                  <c:v>-0.97029572627600003</c:v>
                </c:pt>
                <c:pt idx="121">
                  <c:v>-0.97437006478524002</c:v>
                </c:pt>
                <c:pt idx="122">
                  <c:v>-0.97814760073381002</c:v>
                </c:pt>
                <c:pt idx="123">
                  <c:v>-0.98162718344765998</c:v>
                </c:pt>
                <c:pt idx="124">
                  <c:v>-0.98480775301221002</c:v>
                </c:pt>
                <c:pt idx="125">
                  <c:v>-0.98768834059513999</c:v>
                </c:pt>
                <c:pt idx="126">
                  <c:v>-0.99026806874157003</c:v>
                </c:pt>
                <c:pt idx="127">
                  <c:v>-0.99254615164131998</c:v>
                </c:pt>
                <c:pt idx="128">
                  <c:v>-0.99452189536826996</c:v>
                </c:pt>
                <c:pt idx="129">
                  <c:v>-0.99619469809174999</c:v>
                </c:pt>
                <c:pt idx="130">
                  <c:v>-0.99756405025981998</c:v>
                </c:pt>
                <c:pt idx="131">
                  <c:v>-0.99862953475456995</c:v>
                </c:pt>
                <c:pt idx="132">
                  <c:v>-0.99939082701909998</c:v>
                </c:pt>
                <c:pt idx="133">
                  <c:v>-0.99984769515639005</c:v>
                </c:pt>
                <c:pt idx="134">
                  <c:v>-1</c:v>
                </c:pt>
                <c:pt idx="135">
                  <c:v>-0.99984769515639005</c:v>
                </c:pt>
                <c:pt idx="136">
                  <c:v>-0.99939082701909998</c:v>
                </c:pt>
                <c:pt idx="137">
                  <c:v>-0.99862953475456995</c:v>
                </c:pt>
                <c:pt idx="138">
                  <c:v>-0.99756405025981998</c:v>
                </c:pt>
                <c:pt idx="139">
                  <c:v>-0.99619469809174999</c:v>
                </c:pt>
                <c:pt idx="140">
                  <c:v>-0.99452189536826996</c:v>
                </c:pt>
                <c:pt idx="141">
                  <c:v>-0.99254615164131998</c:v>
                </c:pt>
                <c:pt idx="142">
                  <c:v>-0.99026806874157003</c:v>
                </c:pt>
                <c:pt idx="143">
                  <c:v>-0.98768834059513999</c:v>
                </c:pt>
                <c:pt idx="144">
                  <c:v>-0.98480775301221002</c:v>
                </c:pt>
                <c:pt idx="145">
                  <c:v>-0.98162718344765998</c:v>
                </c:pt>
                <c:pt idx="146">
                  <c:v>-0.97814760073381002</c:v>
                </c:pt>
                <c:pt idx="147">
                  <c:v>-0.97437006478524002</c:v>
                </c:pt>
                <c:pt idx="148">
                  <c:v>-0.97029572627600003</c:v>
                </c:pt>
                <c:pt idx="149">
                  <c:v>-0.96592582628906998</c:v>
                </c:pt>
                <c:pt idx="150">
                  <c:v>-0.96126169593832</c:v>
                </c:pt>
                <c:pt idx="151">
                  <c:v>-0.95630475596303999</c:v>
                </c:pt>
                <c:pt idx="152">
                  <c:v>-0.95105651629514998</c:v>
                </c:pt>
                <c:pt idx="153">
                  <c:v>-0.94551857559931995</c:v>
                </c:pt>
                <c:pt idx="154">
                  <c:v>-0.93969262078590998</c:v>
                </c:pt>
                <c:pt idx="155">
                  <c:v>-0.93358042649719997</c:v>
                </c:pt>
                <c:pt idx="156">
                  <c:v>-0.92718385456678998</c:v>
                </c:pt>
                <c:pt idx="157">
                  <c:v>-0.92050485345244004</c:v>
                </c:pt>
                <c:pt idx="158">
                  <c:v>-0.91354545764259998</c:v>
                </c:pt>
                <c:pt idx="159">
                  <c:v>-0.90630778703665005</c:v>
                </c:pt>
                <c:pt idx="160">
                  <c:v>-0.89879404629917004</c:v>
                </c:pt>
                <c:pt idx="161">
                  <c:v>-0.89100652418837001</c:v>
                </c:pt>
                <c:pt idx="162">
                  <c:v>-0.88294759285892999</c:v>
                </c:pt>
                <c:pt idx="163">
                  <c:v>-0.87461970713939996</c:v>
                </c:pt>
                <c:pt idx="164">
                  <c:v>-0.86602540378444004</c:v>
                </c:pt>
                <c:pt idx="165">
                  <c:v>-0.85716730070211</c:v>
                </c:pt>
                <c:pt idx="166">
                  <c:v>-0.84804809615642995</c:v>
                </c:pt>
                <c:pt idx="167">
                  <c:v>-0.83867056794542005</c:v>
                </c:pt>
                <c:pt idx="168">
                  <c:v>-0.82903757255503996</c:v>
                </c:pt>
                <c:pt idx="169">
                  <c:v>-0.81915204428899002</c:v>
                </c:pt>
                <c:pt idx="170">
                  <c:v>-0.80901699437495</c:v>
                </c:pt>
                <c:pt idx="171">
                  <c:v>-0.79863551004729005</c:v>
                </c:pt>
                <c:pt idx="172">
                  <c:v>-0.78801075360672002</c:v>
                </c:pt>
                <c:pt idx="173">
                  <c:v>-0.77714596145697001</c:v>
                </c:pt>
                <c:pt idx="174">
                  <c:v>-0.76604444311898001</c:v>
                </c:pt>
                <c:pt idx="175">
                  <c:v>-0.75470958022277002</c:v>
                </c:pt>
                <c:pt idx="176">
                  <c:v>-0.74314482547739003</c:v>
                </c:pt>
                <c:pt idx="177">
                  <c:v>-0.73135370161917002</c:v>
                </c:pt>
                <c:pt idx="178">
                  <c:v>-0.71933980033864997</c:v>
                </c:pt>
                <c:pt idx="179">
                  <c:v>-0.70710678118655002</c:v>
                </c:pt>
                <c:pt idx="180">
                  <c:v>-0.69465837045900003</c:v>
                </c:pt>
                <c:pt idx="181">
                  <c:v>-0.68199836006250003</c:v>
                </c:pt>
                <c:pt idx="182">
                  <c:v>-0.66913060635886001</c:v>
                </c:pt>
                <c:pt idx="183">
                  <c:v>-0.65605902899051005</c:v>
                </c:pt>
                <c:pt idx="184">
                  <c:v>-0.64278760968654003</c:v>
                </c:pt>
                <c:pt idx="185">
                  <c:v>-0.62932039104983994</c:v>
                </c:pt>
                <c:pt idx="186">
                  <c:v>-0.61566147532565996</c:v>
                </c:pt>
                <c:pt idx="187">
                  <c:v>-0.60181502315205004</c:v>
                </c:pt>
                <c:pt idx="188">
                  <c:v>-0.58778525229247003</c:v>
                </c:pt>
                <c:pt idx="189">
                  <c:v>-0.57357643635105005</c:v>
                </c:pt>
                <c:pt idx="190">
                  <c:v>-0.55919290347075001</c:v>
                </c:pt>
                <c:pt idx="191">
                  <c:v>-0.54463903501502997</c:v>
                </c:pt>
                <c:pt idx="192">
                  <c:v>-0.52991926423320002</c:v>
                </c:pt>
                <c:pt idx="193">
                  <c:v>-0.51503807491005005</c:v>
                </c:pt>
                <c:pt idx="194">
                  <c:v>-0.5</c:v>
                </c:pt>
                <c:pt idx="195">
                  <c:v>-0.48480962024634</c:v>
                </c:pt>
                <c:pt idx="196">
                  <c:v>-0.46947156278588997</c:v>
                </c:pt>
                <c:pt idx="197">
                  <c:v>-0.45399049973955002</c:v>
                </c:pt>
                <c:pt idx="198">
                  <c:v>-0.43837114678908001</c:v>
                </c:pt>
                <c:pt idx="199">
                  <c:v>-0.4226182617407</c:v>
                </c:pt>
                <c:pt idx="200">
                  <c:v>-0.40673664307579999</c:v>
                </c:pt>
                <c:pt idx="201">
                  <c:v>-0.39073112848927</c:v>
                </c:pt>
                <c:pt idx="202">
                  <c:v>-0.37460659341591002</c:v>
                </c:pt>
                <c:pt idx="203">
                  <c:v>-0.35836794954529999</c:v>
                </c:pt>
                <c:pt idx="204">
                  <c:v>-0.34202014332566999</c:v>
                </c:pt>
                <c:pt idx="205">
                  <c:v>-0.32556815445715998</c:v>
                </c:pt>
                <c:pt idx="206">
                  <c:v>-0.30901699437495</c:v>
                </c:pt>
                <c:pt idx="207">
                  <c:v>-0.29237170472273999</c:v>
                </c:pt>
                <c:pt idx="208">
                  <c:v>-0.275637355817</c:v>
                </c:pt>
                <c:pt idx="209">
                  <c:v>-0.25881904510252002</c:v>
                </c:pt>
                <c:pt idx="210">
                  <c:v>-0.24192189559967001</c:v>
                </c:pt>
                <c:pt idx="211">
                  <c:v>-0.22495105434387</c:v>
                </c:pt>
                <c:pt idx="212">
                  <c:v>-0.20791169081776001</c:v>
                </c:pt>
                <c:pt idx="213">
                  <c:v>-0.19080899537654</c:v>
                </c:pt>
                <c:pt idx="214">
                  <c:v>-0.17364817766693</c:v>
                </c:pt>
                <c:pt idx="215">
                  <c:v>-0.15643446504023001</c:v>
                </c:pt>
                <c:pt idx="216">
                  <c:v>-0.13917310096006999</c:v>
                </c:pt>
                <c:pt idx="217">
                  <c:v>-0.12186934340515</c:v>
                </c:pt>
                <c:pt idx="218">
                  <c:v>-0.10452846326765</c:v>
                </c:pt>
                <c:pt idx="219">
                  <c:v>-8.7155742747657999E-2</c:v>
                </c:pt>
                <c:pt idx="220">
                  <c:v>-6.9756473744124997E-2</c:v>
                </c:pt>
                <c:pt idx="221">
                  <c:v>-5.2335956242944001E-2</c:v>
                </c:pt>
                <c:pt idx="222">
                  <c:v>-3.4899496702500997E-2</c:v>
                </c:pt>
                <c:pt idx="223">
                  <c:v>-1.7452406437284001E-2</c:v>
                </c:pt>
                <c:pt idx="224">
                  <c:v>0</c:v>
                </c:pt>
                <c:pt idx="225">
                  <c:v>1.7452406437284001E-2</c:v>
                </c:pt>
                <c:pt idx="226">
                  <c:v>3.4899496702500997E-2</c:v>
                </c:pt>
                <c:pt idx="227">
                  <c:v>5.2335956242944001E-2</c:v>
                </c:pt>
                <c:pt idx="228">
                  <c:v>6.9756473744124997E-2</c:v>
                </c:pt>
                <c:pt idx="229">
                  <c:v>8.7155742747657999E-2</c:v>
                </c:pt>
                <c:pt idx="230">
                  <c:v>0.10452846326765</c:v>
                </c:pt>
                <c:pt idx="231">
                  <c:v>0.12186934340515</c:v>
                </c:pt>
                <c:pt idx="232">
                  <c:v>0.13917310096006999</c:v>
                </c:pt>
                <c:pt idx="233">
                  <c:v>0.15643446504023001</c:v>
                </c:pt>
                <c:pt idx="234">
                  <c:v>0.17364817766693</c:v>
                </c:pt>
                <c:pt idx="235">
                  <c:v>0.19080899537654</c:v>
                </c:pt>
                <c:pt idx="236">
                  <c:v>0.20791169081776001</c:v>
                </c:pt>
                <c:pt idx="237">
                  <c:v>0.22495105434387</c:v>
                </c:pt>
                <c:pt idx="238">
                  <c:v>0.24192189559967001</c:v>
                </c:pt>
                <c:pt idx="239">
                  <c:v>0.25881904510252002</c:v>
                </c:pt>
                <c:pt idx="240">
                  <c:v>0.275637355817</c:v>
                </c:pt>
                <c:pt idx="241">
                  <c:v>0.29237170472273999</c:v>
                </c:pt>
                <c:pt idx="242">
                  <c:v>0.30901699437495</c:v>
                </c:pt>
                <c:pt idx="243">
                  <c:v>0.32556815445715998</c:v>
                </c:pt>
                <c:pt idx="244">
                  <c:v>0.34202014332566999</c:v>
                </c:pt>
                <c:pt idx="245">
                  <c:v>0.35836794954529999</c:v>
                </c:pt>
                <c:pt idx="246">
                  <c:v>0.37460659341591002</c:v>
                </c:pt>
                <c:pt idx="247">
                  <c:v>0.39073112848927</c:v>
                </c:pt>
                <c:pt idx="248">
                  <c:v>0.40673664307579999</c:v>
                </c:pt>
                <c:pt idx="249">
                  <c:v>0.4226182617407</c:v>
                </c:pt>
                <c:pt idx="250">
                  <c:v>0.43837114678908001</c:v>
                </c:pt>
                <c:pt idx="251">
                  <c:v>0.45399049973955002</c:v>
                </c:pt>
                <c:pt idx="252">
                  <c:v>0.46947156278588997</c:v>
                </c:pt>
                <c:pt idx="253">
                  <c:v>0.48480962024634</c:v>
                </c:pt>
                <c:pt idx="254">
                  <c:v>0.5</c:v>
                </c:pt>
                <c:pt idx="255">
                  <c:v>0.51503807491005005</c:v>
                </c:pt>
                <c:pt idx="256">
                  <c:v>0.52991926423320002</c:v>
                </c:pt>
                <c:pt idx="257">
                  <c:v>0.54463903501502997</c:v>
                </c:pt>
                <c:pt idx="258">
                  <c:v>0.55919290347075001</c:v>
                </c:pt>
                <c:pt idx="259">
                  <c:v>0.57357643635105005</c:v>
                </c:pt>
                <c:pt idx="260">
                  <c:v>0.58778525229247003</c:v>
                </c:pt>
                <c:pt idx="261">
                  <c:v>0.60181502315205004</c:v>
                </c:pt>
                <c:pt idx="262">
                  <c:v>0.61566147532565996</c:v>
                </c:pt>
                <c:pt idx="263">
                  <c:v>0.62932039104983994</c:v>
                </c:pt>
                <c:pt idx="264">
                  <c:v>0.64278760968654003</c:v>
                </c:pt>
                <c:pt idx="265">
                  <c:v>0.65605902899051005</c:v>
                </c:pt>
                <c:pt idx="266">
                  <c:v>0.66913060635886001</c:v>
                </c:pt>
                <c:pt idx="267">
                  <c:v>0.68199836006250003</c:v>
                </c:pt>
                <c:pt idx="268">
                  <c:v>0.69465837045900003</c:v>
                </c:pt>
                <c:pt idx="269">
                  <c:v>0.70710678118655002</c:v>
                </c:pt>
                <c:pt idx="270">
                  <c:v>0.71933980033864997</c:v>
                </c:pt>
                <c:pt idx="271">
                  <c:v>0.73135370161917002</c:v>
                </c:pt>
                <c:pt idx="272">
                  <c:v>0.74314482547739003</c:v>
                </c:pt>
                <c:pt idx="273">
                  <c:v>0.75470958022277002</c:v>
                </c:pt>
                <c:pt idx="274">
                  <c:v>0.76604444311898001</c:v>
                </c:pt>
                <c:pt idx="275">
                  <c:v>0.77714596145697001</c:v>
                </c:pt>
                <c:pt idx="276">
                  <c:v>0.78801075360672002</c:v>
                </c:pt>
                <c:pt idx="277">
                  <c:v>0.79863551004729005</c:v>
                </c:pt>
                <c:pt idx="278">
                  <c:v>0.80901699437495</c:v>
                </c:pt>
                <c:pt idx="279">
                  <c:v>0.81915204428899002</c:v>
                </c:pt>
                <c:pt idx="280">
                  <c:v>0.82903757255503996</c:v>
                </c:pt>
                <c:pt idx="281">
                  <c:v>0.83867056794542005</c:v>
                </c:pt>
                <c:pt idx="282">
                  <c:v>0.84804809615642995</c:v>
                </c:pt>
                <c:pt idx="283">
                  <c:v>0.85716730070211</c:v>
                </c:pt>
                <c:pt idx="284">
                  <c:v>0.86602540378444004</c:v>
                </c:pt>
                <c:pt idx="285">
                  <c:v>0.87461970713939996</c:v>
                </c:pt>
                <c:pt idx="286">
                  <c:v>0.88294759285892999</c:v>
                </c:pt>
                <c:pt idx="287">
                  <c:v>0.89100652418837001</c:v>
                </c:pt>
                <c:pt idx="288">
                  <c:v>0.89879404629917004</c:v>
                </c:pt>
                <c:pt idx="289">
                  <c:v>0.90630778703665005</c:v>
                </c:pt>
                <c:pt idx="290">
                  <c:v>0.91354545764259998</c:v>
                </c:pt>
                <c:pt idx="291">
                  <c:v>0.92050485345244004</c:v>
                </c:pt>
                <c:pt idx="292">
                  <c:v>0.92718385456678998</c:v>
                </c:pt>
                <c:pt idx="293">
                  <c:v>0.93358042649719997</c:v>
                </c:pt>
                <c:pt idx="294">
                  <c:v>0.93969262078590998</c:v>
                </c:pt>
                <c:pt idx="295">
                  <c:v>0.94551857559931995</c:v>
                </c:pt>
                <c:pt idx="296">
                  <c:v>0.95105651629514998</c:v>
                </c:pt>
                <c:pt idx="297">
                  <c:v>0.95630475596303999</c:v>
                </c:pt>
                <c:pt idx="298">
                  <c:v>0.96126169593832</c:v>
                </c:pt>
                <c:pt idx="299">
                  <c:v>0.96592582628906998</c:v>
                </c:pt>
                <c:pt idx="300">
                  <c:v>0.97029572627600003</c:v>
                </c:pt>
                <c:pt idx="301">
                  <c:v>0.97437006478524002</c:v>
                </c:pt>
                <c:pt idx="302">
                  <c:v>0.97814760073381002</c:v>
                </c:pt>
                <c:pt idx="303">
                  <c:v>0.98162718344765998</c:v>
                </c:pt>
                <c:pt idx="304">
                  <c:v>0.98480775301221002</c:v>
                </c:pt>
                <c:pt idx="305">
                  <c:v>0.98768834059513999</c:v>
                </c:pt>
                <c:pt idx="306">
                  <c:v>0.99026806874157003</c:v>
                </c:pt>
                <c:pt idx="307">
                  <c:v>0.99254615164131998</c:v>
                </c:pt>
                <c:pt idx="308">
                  <c:v>0.99452189536826996</c:v>
                </c:pt>
                <c:pt idx="309">
                  <c:v>0.99619469809174999</c:v>
                </c:pt>
                <c:pt idx="310">
                  <c:v>0.99756405025981998</c:v>
                </c:pt>
                <c:pt idx="311">
                  <c:v>0.99862953475456995</c:v>
                </c:pt>
                <c:pt idx="312">
                  <c:v>0.99939082701909998</c:v>
                </c:pt>
                <c:pt idx="313">
                  <c:v>0.99984769515639005</c:v>
                </c:pt>
                <c:pt idx="314">
                  <c:v>1</c:v>
                </c:pt>
                <c:pt idx="315">
                  <c:v>0.99984769515639005</c:v>
                </c:pt>
                <c:pt idx="316">
                  <c:v>0.99939082701909998</c:v>
                </c:pt>
                <c:pt idx="317">
                  <c:v>0.99862953475456995</c:v>
                </c:pt>
                <c:pt idx="318">
                  <c:v>0.99756405025981998</c:v>
                </c:pt>
                <c:pt idx="319">
                  <c:v>0.99619469809174999</c:v>
                </c:pt>
                <c:pt idx="320">
                  <c:v>0.99452189536826996</c:v>
                </c:pt>
                <c:pt idx="321">
                  <c:v>0.99254615164131998</c:v>
                </c:pt>
                <c:pt idx="322">
                  <c:v>0.99026806874157003</c:v>
                </c:pt>
                <c:pt idx="323">
                  <c:v>0.98768834059513999</c:v>
                </c:pt>
                <c:pt idx="324">
                  <c:v>0.98480775301221002</c:v>
                </c:pt>
                <c:pt idx="325">
                  <c:v>0.98162718344765998</c:v>
                </c:pt>
                <c:pt idx="326">
                  <c:v>0.97814760073381002</c:v>
                </c:pt>
                <c:pt idx="327">
                  <c:v>0.97437006478524002</c:v>
                </c:pt>
                <c:pt idx="328">
                  <c:v>0.97029572627600003</c:v>
                </c:pt>
                <c:pt idx="329">
                  <c:v>0.96592582628906998</c:v>
                </c:pt>
                <c:pt idx="330">
                  <c:v>0.96126169593832</c:v>
                </c:pt>
                <c:pt idx="331">
                  <c:v>0.95630475596303999</c:v>
                </c:pt>
                <c:pt idx="332">
                  <c:v>0.95105651629514998</c:v>
                </c:pt>
                <c:pt idx="333">
                  <c:v>0.94551857559931995</c:v>
                </c:pt>
                <c:pt idx="334">
                  <c:v>0.93969262078590998</c:v>
                </c:pt>
                <c:pt idx="335">
                  <c:v>0.93358042649719997</c:v>
                </c:pt>
                <c:pt idx="336">
                  <c:v>0.92718385456678998</c:v>
                </c:pt>
                <c:pt idx="337">
                  <c:v>0.92050485345244004</c:v>
                </c:pt>
                <c:pt idx="338">
                  <c:v>0.91354545764259998</c:v>
                </c:pt>
                <c:pt idx="339">
                  <c:v>0.90630778703665005</c:v>
                </c:pt>
                <c:pt idx="340">
                  <c:v>0.89879404629917004</c:v>
                </c:pt>
                <c:pt idx="341">
                  <c:v>0.89100652418837001</c:v>
                </c:pt>
                <c:pt idx="342">
                  <c:v>0.88294759285892999</c:v>
                </c:pt>
                <c:pt idx="343">
                  <c:v>0.87461970713939996</c:v>
                </c:pt>
                <c:pt idx="344">
                  <c:v>0.86602540378444004</c:v>
                </c:pt>
                <c:pt idx="345">
                  <c:v>0.85716730070211</c:v>
                </c:pt>
                <c:pt idx="346">
                  <c:v>0.84804809615642995</c:v>
                </c:pt>
                <c:pt idx="347">
                  <c:v>0.83867056794542005</c:v>
                </c:pt>
                <c:pt idx="348">
                  <c:v>0.82903757255503996</c:v>
                </c:pt>
                <c:pt idx="349">
                  <c:v>0.81915204428899002</c:v>
                </c:pt>
                <c:pt idx="350">
                  <c:v>0.80901699437495</c:v>
                </c:pt>
                <c:pt idx="351">
                  <c:v>0.79863551004729005</c:v>
                </c:pt>
                <c:pt idx="352">
                  <c:v>0.78801075360672002</c:v>
                </c:pt>
                <c:pt idx="353">
                  <c:v>0.77714596145697001</c:v>
                </c:pt>
                <c:pt idx="354">
                  <c:v>0.76604444311898001</c:v>
                </c:pt>
                <c:pt idx="355">
                  <c:v>0.75470958022277002</c:v>
                </c:pt>
                <c:pt idx="356">
                  <c:v>0.74314482547739003</c:v>
                </c:pt>
                <c:pt idx="357">
                  <c:v>0.73135370161917002</c:v>
                </c:pt>
                <c:pt idx="358">
                  <c:v>0.71933980033864997</c:v>
                </c:pt>
                <c:pt idx="359">
                  <c:v>0.70710678118655002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Functions!$A$4</c:f>
              <c:strCache>
                <c:ptCount val="1"/>
                <c:pt idx="0">
                  <c:v>SIGN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Functions!$A$1:$MX$1</c15:sqref>
                  </c15:fullRef>
                </c:ext>
              </c:extLst>
              <c:f>Functions!$B$1:$MX$1</c:f>
              <c:strCach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Functions!$B$4:$MX$4</c15:sqref>
                  </c15:fullRef>
                </c:ext>
              </c:extLst>
              <c:f>Functions!$C$4:$MX$4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09832"/>
        <c:axId val="210685080"/>
      </c:lineChart>
      <c:catAx>
        <c:axId val="21100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5080"/>
        <c:crosses val="autoZero"/>
        <c:auto val="1"/>
        <c:lblAlgn val="ctr"/>
        <c:lblOffset val="100"/>
        <c:noMultiLvlLbl val="0"/>
      </c:catAx>
      <c:valAx>
        <c:axId val="21068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38100</xdr:rowOff>
    </xdr:from>
    <xdr:to>
      <xdr:col>15</xdr:col>
      <xdr:colOff>358140</xdr:colOff>
      <xdr:row>31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4"/>
  <sheetViews>
    <sheetView tabSelected="1" workbookViewId="0">
      <selection activeCell="A5" sqref="A5:XFD5"/>
    </sheetView>
  </sheetViews>
  <sheetFormatPr defaultRowHeight="14.4" x14ac:dyDescent="0.3"/>
  <sheetData>
    <row r="1" spans="1:362" x14ac:dyDescent="0.3">
      <c r="A1" t="s">
        <v>0</v>
      </c>
      <c r="B1">
        <v>-180</v>
      </c>
      <c r="C1">
        <v>-179</v>
      </c>
      <c r="D1">
        <v>-178</v>
      </c>
      <c r="E1">
        <v>-177</v>
      </c>
      <c r="F1">
        <v>-176</v>
      </c>
      <c r="G1">
        <v>-175</v>
      </c>
      <c r="H1">
        <v>-174</v>
      </c>
      <c r="I1">
        <v>-173</v>
      </c>
      <c r="J1">
        <v>-172</v>
      </c>
      <c r="K1">
        <v>-171</v>
      </c>
      <c r="L1">
        <v>-170</v>
      </c>
      <c r="M1">
        <v>-169</v>
      </c>
      <c r="N1">
        <v>-168</v>
      </c>
      <c r="O1">
        <v>-167</v>
      </c>
      <c r="P1">
        <v>-166</v>
      </c>
      <c r="Q1">
        <v>-165</v>
      </c>
      <c r="R1">
        <v>-164</v>
      </c>
      <c r="S1">
        <v>-163</v>
      </c>
      <c r="T1">
        <v>-162</v>
      </c>
      <c r="U1">
        <v>-161</v>
      </c>
      <c r="V1">
        <v>-160</v>
      </c>
      <c r="W1">
        <v>-159</v>
      </c>
      <c r="X1">
        <v>-158</v>
      </c>
      <c r="Y1">
        <v>-157</v>
      </c>
      <c r="Z1">
        <v>-156</v>
      </c>
      <c r="AA1">
        <v>-155</v>
      </c>
      <c r="AB1">
        <v>-154</v>
      </c>
      <c r="AC1">
        <v>-153</v>
      </c>
      <c r="AD1">
        <v>-152</v>
      </c>
      <c r="AE1">
        <v>-151</v>
      </c>
      <c r="AF1">
        <v>-150</v>
      </c>
      <c r="AG1">
        <v>-149</v>
      </c>
      <c r="AH1">
        <v>-148</v>
      </c>
      <c r="AI1">
        <v>-147</v>
      </c>
      <c r="AJ1">
        <v>-146</v>
      </c>
      <c r="AK1">
        <v>-145</v>
      </c>
      <c r="AL1">
        <v>-144</v>
      </c>
      <c r="AM1">
        <v>-143</v>
      </c>
      <c r="AN1">
        <v>-142</v>
      </c>
      <c r="AO1">
        <v>-141</v>
      </c>
      <c r="AP1">
        <v>-140</v>
      </c>
      <c r="AQ1">
        <v>-139</v>
      </c>
      <c r="AR1">
        <v>-138</v>
      </c>
      <c r="AS1">
        <v>-137</v>
      </c>
      <c r="AT1">
        <v>-136</v>
      </c>
      <c r="AU1">
        <v>-135</v>
      </c>
      <c r="AV1">
        <v>-134</v>
      </c>
      <c r="AW1">
        <v>-133</v>
      </c>
      <c r="AX1">
        <v>-132</v>
      </c>
      <c r="AY1">
        <v>-131</v>
      </c>
      <c r="AZ1">
        <v>-130</v>
      </c>
      <c r="BA1">
        <v>-129</v>
      </c>
      <c r="BB1">
        <v>-128</v>
      </c>
      <c r="BC1">
        <v>-127</v>
      </c>
      <c r="BD1">
        <v>-126</v>
      </c>
      <c r="BE1">
        <v>-125</v>
      </c>
      <c r="BF1">
        <v>-124</v>
      </c>
      <c r="BG1">
        <v>-123</v>
      </c>
      <c r="BH1">
        <v>-122</v>
      </c>
      <c r="BI1">
        <v>-121</v>
      </c>
      <c r="BJ1">
        <v>-120</v>
      </c>
      <c r="BK1">
        <v>-119</v>
      </c>
      <c r="BL1">
        <v>-118</v>
      </c>
      <c r="BM1">
        <v>-117</v>
      </c>
      <c r="BN1">
        <v>-116</v>
      </c>
      <c r="BO1">
        <v>-115</v>
      </c>
      <c r="BP1">
        <v>-114</v>
      </c>
      <c r="BQ1">
        <v>-113</v>
      </c>
      <c r="BR1">
        <v>-112</v>
      </c>
      <c r="BS1">
        <v>-111</v>
      </c>
      <c r="BT1">
        <v>-110</v>
      </c>
      <c r="BU1">
        <v>-109</v>
      </c>
      <c r="BV1">
        <v>-108</v>
      </c>
      <c r="BW1">
        <v>-107</v>
      </c>
      <c r="BX1">
        <v>-106</v>
      </c>
      <c r="BY1">
        <v>-105</v>
      </c>
      <c r="BZ1">
        <v>-104</v>
      </c>
      <c r="CA1">
        <v>-103</v>
      </c>
      <c r="CB1">
        <v>-102</v>
      </c>
      <c r="CC1">
        <v>-101</v>
      </c>
      <c r="CD1">
        <v>-100</v>
      </c>
      <c r="CE1">
        <v>-99</v>
      </c>
      <c r="CF1">
        <v>-98</v>
      </c>
      <c r="CG1">
        <v>-97</v>
      </c>
      <c r="CH1">
        <v>-96</v>
      </c>
      <c r="CI1">
        <v>-95</v>
      </c>
      <c r="CJ1">
        <v>-94</v>
      </c>
      <c r="CK1">
        <v>-93</v>
      </c>
      <c r="CL1">
        <v>-92</v>
      </c>
      <c r="CM1">
        <v>-91</v>
      </c>
      <c r="CN1">
        <v>-90</v>
      </c>
      <c r="CO1">
        <v>-89</v>
      </c>
      <c r="CP1">
        <v>-88</v>
      </c>
      <c r="CQ1">
        <v>-87</v>
      </c>
      <c r="CR1">
        <v>-86</v>
      </c>
      <c r="CS1">
        <v>-85</v>
      </c>
      <c r="CT1">
        <v>-84</v>
      </c>
      <c r="CU1">
        <v>-83</v>
      </c>
      <c r="CV1">
        <v>-82</v>
      </c>
      <c r="CW1">
        <v>-81</v>
      </c>
      <c r="CX1">
        <v>-80</v>
      </c>
      <c r="CY1">
        <v>-79</v>
      </c>
      <c r="CZ1">
        <v>-78</v>
      </c>
      <c r="DA1">
        <v>-77</v>
      </c>
      <c r="DB1">
        <v>-76</v>
      </c>
      <c r="DC1">
        <v>-75</v>
      </c>
      <c r="DD1">
        <v>-74</v>
      </c>
      <c r="DE1">
        <v>-73</v>
      </c>
      <c r="DF1">
        <v>-72</v>
      </c>
      <c r="DG1">
        <v>-71</v>
      </c>
      <c r="DH1">
        <v>-70</v>
      </c>
      <c r="DI1">
        <v>-69</v>
      </c>
      <c r="DJ1">
        <v>-68</v>
      </c>
      <c r="DK1">
        <v>-67</v>
      </c>
      <c r="DL1">
        <v>-66</v>
      </c>
      <c r="DM1">
        <v>-65</v>
      </c>
      <c r="DN1">
        <v>-64</v>
      </c>
      <c r="DO1">
        <v>-63</v>
      </c>
      <c r="DP1">
        <v>-62</v>
      </c>
      <c r="DQ1">
        <v>-61</v>
      </c>
      <c r="DR1">
        <v>-60</v>
      </c>
      <c r="DS1">
        <v>-59</v>
      </c>
      <c r="DT1">
        <v>-58</v>
      </c>
      <c r="DU1">
        <v>-57</v>
      </c>
      <c r="DV1">
        <v>-56</v>
      </c>
      <c r="DW1">
        <v>-55</v>
      </c>
      <c r="DX1">
        <v>-54</v>
      </c>
      <c r="DY1">
        <v>-53</v>
      </c>
      <c r="DZ1">
        <v>-52</v>
      </c>
      <c r="EA1">
        <v>-51</v>
      </c>
      <c r="EB1">
        <v>-50</v>
      </c>
      <c r="EC1">
        <v>-49</v>
      </c>
      <c r="ED1">
        <v>-48</v>
      </c>
      <c r="EE1">
        <v>-47</v>
      </c>
      <c r="EF1">
        <v>-46</v>
      </c>
      <c r="EG1">
        <v>-45</v>
      </c>
      <c r="EH1">
        <v>-44</v>
      </c>
      <c r="EI1">
        <v>-43</v>
      </c>
      <c r="EJ1">
        <v>-42</v>
      </c>
      <c r="EK1">
        <v>-41</v>
      </c>
      <c r="EL1">
        <v>-40</v>
      </c>
      <c r="EM1">
        <v>-39</v>
      </c>
      <c r="EN1">
        <v>-38</v>
      </c>
      <c r="EO1">
        <v>-37</v>
      </c>
      <c r="EP1">
        <v>-36</v>
      </c>
      <c r="EQ1">
        <v>-35</v>
      </c>
      <c r="ER1">
        <v>-34</v>
      </c>
      <c r="ES1">
        <v>-33</v>
      </c>
      <c r="ET1">
        <v>-32</v>
      </c>
      <c r="EU1">
        <v>-31</v>
      </c>
      <c r="EV1">
        <v>-30</v>
      </c>
      <c r="EW1">
        <v>-29</v>
      </c>
      <c r="EX1">
        <v>-28</v>
      </c>
      <c r="EY1">
        <v>-27</v>
      </c>
      <c r="EZ1">
        <v>-26</v>
      </c>
      <c r="FA1">
        <v>-25</v>
      </c>
      <c r="FB1">
        <v>-24</v>
      </c>
      <c r="FC1">
        <v>-23</v>
      </c>
      <c r="FD1">
        <v>-22</v>
      </c>
      <c r="FE1">
        <v>-21</v>
      </c>
      <c r="FF1">
        <v>-20</v>
      </c>
      <c r="FG1">
        <v>-19</v>
      </c>
      <c r="FH1">
        <v>-18</v>
      </c>
      <c r="FI1">
        <v>-17</v>
      </c>
      <c r="FJ1">
        <v>-16</v>
      </c>
      <c r="FK1">
        <v>-15</v>
      </c>
      <c r="FL1">
        <v>-14</v>
      </c>
      <c r="FM1">
        <v>-13</v>
      </c>
      <c r="FN1">
        <v>-12</v>
      </c>
      <c r="FO1">
        <v>-11</v>
      </c>
      <c r="FP1">
        <v>-10</v>
      </c>
      <c r="FQ1">
        <v>-9</v>
      </c>
      <c r="FR1">
        <v>-8</v>
      </c>
      <c r="FS1">
        <v>-7</v>
      </c>
      <c r="FT1">
        <v>-6</v>
      </c>
      <c r="FU1">
        <v>-5</v>
      </c>
      <c r="FV1">
        <v>-4</v>
      </c>
      <c r="FW1">
        <v>-3</v>
      </c>
      <c r="FX1">
        <v>-2</v>
      </c>
      <c r="FY1">
        <v>-1</v>
      </c>
      <c r="FZ1">
        <v>0</v>
      </c>
      <c r="GA1">
        <v>1</v>
      </c>
      <c r="GB1">
        <v>2</v>
      </c>
      <c r="GC1">
        <v>3</v>
      </c>
      <c r="GD1">
        <v>4</v>
      </c>
      <c r="GE1">
        <v>5</v>
      </c>
      <c r="GF1">
        <v>6</v>
      </c>
      <c r="GG1">
        <v>7</v>
      </c>
      <c r="GH1">
        <v>8</v>
      </c>
      <c r="GI1">
        <v>9</v>
      </c>
      <c r="GJ1">
        <v>10</v>
      </c>
      <c r="GK1">
        <v>11</v>
      </c>
      <c r="GL1">
        <v>12</v>
      </c>
      <c r="GM1">
        <v>13</v>
      </c>
      <c r="GN1">
        <v>14</v>
      </c>
      <c r="GO1">
        <v>15</v>
      </c>
      <c r="GP1">
        <v>16</v>
      </c>
      <c r="GQ1">
        <v>17</v>
      </c>
      <c r="GR1">
        <v>18</v>
      </c>
      <c r="GS1">
        <v>19</v>
      </c>
      <c r="GT1">
        <v>20</v>
      </c>
      <c r="GU1">
        <v>21</v>
      </c>
      <c r="GV1">
        <v>22</v>
      </c>
      <c r="GW1">
        <v>23</v>
      </c>
      <c r="GX1">
        <v>24</v>
      </c>
      <c r="GY1">
        <v>25</v>
      </c>
      <c r="GZ1">
        <v>26</v>
      </c>
      <c r="HA1">
        <v>27</v>
      </c>
      <c r="HB1">
        <v>28</v>
      </c>
      <c r="HC1">
        <v>29</v>
      </c>
      <c r="HD1">
        <v>30</v>
      </c>
      <c r="HE1">
        <v>31</v>
      </c>
      <c r="HF1">
        <v>32</v>
      </c>
      <c r="HG1">
        <v>33</v>
      </c>
      <c r="HH1">
        <v>34</v>
      </c>
      <c r="HI1">
        <v>35</v>
      </c>
      <c r="HJ1">
        <v>36</v>
      </c>
      <c r="HK1">
        <v>37</v>
      </c>
      <c r="HL1">
        <v>38</v>
      </c>
      <c r="HM1">
        <v>39</v>
      </c>
      <c r="HN1">
        <v>40</v>
      </c>
      <c r="HO1">
        <v>41</v>
      </c>
      <c r="HP1">
        <v>42</v>
      </c>
      <c r="HQ1">
        <v>43</v>
      </c>
      <c r="HR1">
        <v>44</v>
      </c>
      <c r="HS1">
        <v>45</v>
      </c>
      <c r="HT1">
        <v>46</v>
      </c>
      <c r="HU1">
        <v>47</v>
      </c>
      <c r="HV1">
        <v>48</v>
      </c>
      <c r="HW1">
        <v>49</v>
      </c>
      <c r="HX1">
        <v>50</v>
      </c>
      <c r="HY1">
        <v>51</v>
      </c>
      <c r="HZ1">
        <v>52</v>
      </c>
      <c r="IA1">
        <v>53</v>
      </c>
      <c r="IB1">
        <v>54</v>
      </c>
      <c r="IC1">
        <v>55</v>
      </c>
      <c r="ID1">
        <v>56</v>
      </c>
      <c r="IE1">
        <v>57</v>
      </c>
      <c r="IF1">
        <v>58</v>
      </c>
      <c r="IG1">
        <v>59</v>
      </c>
      <c r="IH1">
        <v>60</v>
      </c>
      <c r="II1">
        <v>61</v>
      </c>
      <c r="IJ1">
        <v>62</v>
      </c>
      <c r="IK1">
        <v>63</v>
      </c>
      <c r="IL1">
        <v>64</v>
      </c>
      <c r="IM1">
        <v>65</v>
      </c>
      <c r="IN1">
        <v>66</v>
      </c>
      <c r="IO1">
        <v>67</v>
      </c>
      <c r="IP1">
        <v>68</v>
      </c>
      <c r="IQ1">
        <v>69</v>
      </c>
      <c r="IR1">
        <v>70</v>
      </c>
      <c r="IS1">
        <v>71</v>
      </c>
      <c r="IT1">
        <v>72</v>
      </c>
      <c r="IU1">
        <v>73</v>
      </c>
      <c r="IV1">
        <v>74</v>
      </c>
      <c r="IW1">
        <v>75</v>
      </c>
      <c r="IX1">
        <v>76</v>
      </c>
      <c r="IY1">
        <v>77</v>
      </c>
      <c r="IZ1">
        <v>78</v>
      </c>
      <c r="JA1">
        <v>79</v>
      </c>
      <c r="JB1">
        <v>80</v>
      </c>
      <c r="JC1">
        <v>81</v>
      </c>
      <c r="JD1">
        <v>82</v>
      </c>
      <c r="JE1">
        <v>83</v>
      </c>
      <c r="JF1">
        <v>84</v>
      </c>
      <c r="JG1">
        <v>85</v>
      </c>
      <c r="JH1">
        <v>86</v>
      </c>
      <c r="JI1">
        <v>87</v>
      </c>
      <c r="JJ1">
        <v>88</v>
      </c>
      <c r="JK1">
        <v>89</v>
      </c>
      <c r="JL1">
        <v>90</v>
      </c>
      <c r="JM1">
        <v>91</v>
      </c>
      <c r="JN1">
        <v>92</v>
      </c>
      <c r="JO1">
        <v>93</v>
      </c>
      <c r="JP1">
        <v>94</v>
      </c>
      <c r="JQ1">
        <v>95</v>
      </c>
      <c r="JR1">
        <v>96</v>
      </c>
      <c r="JS1">
        <v>97</v>
      </c>
      <c r="JT1">
        <v>98</v>
      </c>
      <c r="JU1">
        <v>99</v>
      </c>
      <c r="JV1">
        <v>100</v>
      </c>
      <c r="JW1">
        <v>101</v>
      </c>
      <c r="JX1">
        <v>102</v>
      </c>
      <c r="JY1">
        <v>103</v>
      </c>
      <c r="JZ1">
        <v>104</v>
      </c>
      <c r="KA1">
        <v>105</v>
      </c>
      <c r="KB1">
        <v>106</v>
      </c>
      <c r="KC1">
        <v>107</v>
      </c>
      <c r="KD1">
        <v>108</v>
      </c>
      <c r="KE1">
        <v>109</v>
      </c>
      <c r="KF1">
        <v>110</v>
      </c>
      <c r="KG1">
        <v>111</v>
      </c>
      <c r="KH1">
        <v>112</v>
      </c>
      <c r="KI1">
        <v>113</v>
      </c>
      <c r="KJ1">
        <v>114</v>
      </c>
      <c r="KK1">
        <v>115</v>
      </c>
      <c r="KL1">
        <v>116</v>
      </c>
      <c r="KM1">
        <v>117</v>
      </c>
      <c r="KN1">
        <v>118</v>
      </c>
      <c r="KO1">
        <v>119</v>
      </c>
      <c r="KP1">
        <v>120</v>
      </c>
      <c r="KQ1">
        <v>121</v>
      </c>
      <c r="KR1">
        <v>122</v>
      </c>
      <c r="KS1">
        <v>123</v>
      </c>
      <c r="KT1">
        <v>124</v>
      </c>
      <c r="KU1">
        <v>125</v>
      </c>
      <c r="KV1">
        <v>126</v>
      </c>
      <c r="KW1">
        <v>127</v>
      </c>
      <c r="KX1">
        <v>128</v>
      </c>
      <c r="KY1">
        <v>129</v>
      </c>
      <c r="KZ1">
        <v>130</v>
      </c>
      <c r="LA1">
        <v>131</v>
      </c>
      <c r="LB1">
        <v>132</v>
      </c>
      <c r="LC1">
        <v>133</v>
      </c>
      <c r="LD1">
        <v>134</v>
      </c>
      <c r="LE1">
        <v>135</v>
      </c>
      <c r="LF1">
        <v>136</v>
      </c>
      <c r="LG1">
        <v>137</v>
      </c>
      <c r="LH1">
        <v>138</v>
      </c>
      <c r="LI1">
        <v>139</v>
      </c>
      <c r="LJ1">
        <v>140</v>
      </c>
      <c r="LK1">
        <v>141</v>
      </c>
      <c r="LL1">
        <v>142</v>
      </c>
      <c r="LM1">
        <v>143</v>
      </c>
      <c r="LN1">
        <v>144</v>
      </c>
      <c r="LO1">
        <v>145</v>
      </c>
      <c r="LP1">
        <v>146</v>
      </c>
      <c r="LQ1">
        <v>147</v>
      </c>
      <c r="LR1">
        <v>148</v>
      </c>
      <c r="LS1">
        <v>149</v>
      </c>
      <c r="LT1">
        <v>150</v>
      </c>
      <c r="LU1">
        <v>151</v>
      </c>
      <c r="LV1">
        <v>152</v>
      </c>
      <c r="LW1">
        <v>153</v>
      </c>
      <c r="LX1">
        <v>154</v>
      </c>
      <c r="LY1">
        <v>155</v>
      </c>
      <c r="LZ1">
        <v>156</v>
      </c>
      <c r="MA1">
        <v>157</v>
      </c>
      <c r="MB1">
        <v>158</v>
      </c>
      <c r="MC1">
        <v>159</v>
      </c>
      <c r="MD1">
        <v>160</v>
      </c>
      <c r="ME1">
        <v>161</v>
      </c>
      <c r="MF1">
        <v>162</v>
      </c>
      <c r="MG1">
        <v>163</v>
      </c>
      <c r="MH1">
        <v>164</v>
      </c>
      <c r="MI1">
        <v>165</v>
      </c>
      <c r="MJ1">
        <v>166</v>
      </c>
      <c r="MK1">
        <v>167</v>
      </c>
      <c r="ML1">
        <v>168</v>
      </c>
      <c r="MM1">
        <v>169</v>
      </c>
      <c r="MN1">
        <v>170</v>
      </c>
      <c r="MO1">
        <v>171</v>
      </c>
      <c r="MP1">
        <v>172</v>
      </c>
      <c r="MQ1">
        <v>173</v>
      </c>
      <c r="MR1">
        <v>174</v>
      </c>
      <c r="MS1">
        <v>175</v>
      </c>
      <c r="MT1">
        <v>176</v>
      </c>
      <c r="MU1">
        <v>177</v>
      </c>
      <c r="MV1">
        <v>178</v>
      </c>
      <c r="MW1">
        <v>179</v>
      </c>
      <c r="MX1">
        <v>180</v>
      </c>
    </row>
    <row r="2" spans="1:362" x14ac:dyDescent="0.3">
      <c r="A2" t="s">
        <v>1</v>
      </c>
      <c r="B2">
        <v>0.70710678118655002</v>
      </c>
      <c r="C2">
        <v>0.69465837045900003</v>
      </c>
      <c r="D2">
        <v>0.68199836006250003</v>
      </c>
      <c r="E2">
        <v>0.66913060635886001</v>
      </c>
      <c r="F2">
        <v>0.65605902899051005</v>
      </c>
      <c r="G2">
        <v>0.64278760968654003</v>
      </c>
      <c r="H2">
        <v>0.62932039104983994</v>
      </c>
      <c r="I2">
        <v>0.61566147532565996</v>
      </c>
      <c r="J2">
        <v>0.60181502315205004</v>
      </c>
      <c r="K2">
        <v>0.58778525229247003</v>
      </c>
      <c r="L2">
        <v>0.57357643635105005</v>
      </c>
      <c r="M2">
        <v>0.55919290347075001</v>
      </c>
      <c r="N2">
        <v>0.54463903501502997</v>
      </c>
      <c r="O2">
        <v>0.52991926423320002</v>
      </c>
      <c r="P2">
        <v>0.51503807491005005</v>
      </c>
      <c r="Q2">
        <v>0.5</v>
      </c>
      <c r="R2">
        <v>0.48480962024634</v>
      </c>
      <c r="S2">
        <v>0.46947156278588997</v>
      </c>
      <c r="T2">
        <v>0.45399049973955002</v>
      </c>
      <c r="U2">
        <v>0.43837114678908001</v>
      </c>
      <c r="V2">
        <v>0.4226182617407</v>
      </c>
      <c r="W2">
        <v>0.40673664307579999</v>
      </c>
      <c r="X2">
        <v>0.39073112848927</v>
      </c>
      <c r="Y2">
        <v>0.37460659341591002</v>
      </c>
      <c r="Z2">
        <v>0.35836794954529999</v>
      </c>
      <c r="AA2">
        <v>0.34202014332566999</v>
      </c>
      <c r="AB2">
        <v>0.32556815445715998</v>
      </c>
      <c r="AC2">
        <v>0.30901699437495</v>
      </c>
      <c r="AD2">
        <v>0.29237170472273999</v>
      </c>
      <c r="AE2">
        <v>0.275637355817</v>
      </c>
      <c r="AF2">
        <v>0.25881904510252002</v>
      </c>
      <c r="AG2">
        <v>0.24192189559967001</v>
      </c>
      <c r="AH2">
        <v>0.22495105434387</v>
      </c>
      <c r="AI2">
        <v>0.20791169081776001</v>
      </c>
      <c r="AJ2">
        <v>0.19080899537654</v>
      </c>
      <c r="AK2">
        <v>0.17364817766693</v>
      </c>
      <c r="AL2">
        <v>0.15643446504023001</v>
      </c>
      <c r="AM2">
        <v>0.13917310096006999</v>
      </c>
      <c r="AN2">
        <v>0.12186934340515</v>
      </c>
      <c r="AO2">
        <v>0.10452846326765</v>
      </c>
      <c r="AP2">
        <v>8.7155742747657999E-2</v>
      </c>
      <c r="AQ2">
        <v>6.9756473744125996E-2</v>
      </c>
      <c r="AR2">
        <v>5.2335956242944001E-2</v>
      </c>
      <c r="AS2">
        <v>3.4899496702500997E-2</v>
      </c>
      <c r="AT2">
        <v>1.7452406437283002E-2</v>
      </c>
      <c r="AU2" s="1">
        <v>-1.2246063538223999E-16</v>
      </c>
      <c r="AV2">
        <v>-1.7452406437283002E-2</v>
      </c>
      <c r="AW2">
        <v>-3.4899496702500997E-2</v>
      </c>
      <c r="AX2">
        <v>-5.2335956242944001E-2</v>
      </c>
      <c r="AY2">
        <v>-6.9756473744125996E-2</v>
      </c>
      <c r="AZ2">
        <v>-8.7155742747657999E-2</v>
      </c>
      <c r="BA2">
        <v>-0.10452846326765</v>
      </c>
      <c r="BB2">
        <v>-0.12186934340515</v>
      </c>
      <c r="BC2">
        <v>-0.13917310096006999</v>
      </c>
      <c r="BD2">
        <v>-0.15643446504023001</v>
      </c>
      <c r="BE2">
        <v>-0.17364817766693</v>
      </c>
      <c r="BF2">
        <v>-0.19080899537654</v>
      </c>
      <c r="BG2">
        <v>-0.20791169081776001</v>
      </c>
      <c r="BH2">
        <v>-0.22495105434387</v>
      </c>
      <c r="BI2">
        <v>-0.24192189559967001</v>
      </c>
      <c r="BJ2">
        <v>-0.25881904510252002</v>
      </c>
      <c r="BK2">
        <v>-0.275637355817</v>
      </c>
      <c r="BL2">
        <v>-0.29237170472273999</v>
      </c>
      <c r="BM2">
        <v>-0.30901699437495</v>
      </c>
      <c r="BN2">
        <v>-0.32556815445715998</v>
      </c>
      <c r="BO2">
        <v>-0.34202014332566999</v>
      </c>
      <c r="BP2">
        <v>-0.35836794954529999</v>
      </c>
      <c r="BQ2">
        <v>-0.37460659341591002</v>
      </c>
      <c r="BR2">
        <v>-0.39073112848927</v>
      </c>
      <c r="BS2">
        <v>-0.40673664307579999</v>
      </c>
      <c r="BT2">
        <v>-0.4226182617407</v>
      </c>
      <c r="BU2">
        <v>-0.43837114678908001</v>
      </c>
      <c r="BV2">
        <v>-0.45399049973955002</v>
      </c>
      <c r="BW2">
        <v>-0.46947156278588997</v>
      </c>
      <c r="BX2">
        <v>-0.48480962024634</v>
      </c>
      <c r="BY2">
        <v>-0.5</v>
      </c>
      <c r="BZ2">
        <v>-0.51503807491005005</v>
      </c>
      <c r="CA2">
        <v>-0.52991926423320002</v>
      </c>
      <c r="CB2">
        <v>-0.54463903501502997</v>
      </c>
      <c r="CC2">
        <v>-0.55919290347075001</v>
      </c>
      <c r="CD2">
        <v>-0.57357643635105005</v>
      </c>
      <c r="CE2">
        <v>-0.58778525229247003</v>
      </c>
      <c r="CF2">
        <v>-0.60181502315205004</v>
      </c>
      <c r="CG2">
        <v>-0.61566147532565996</v>
      </c>
      <c r="CH2">
        <v>-0.62932039104983994</v>
      </c>
      <c r="CI2">
        <v>-0.64278760968654003</v>
      </c>
      <c r="CJ2">
        <v>-0.65605902899051005</v>
      </c>
      <c r="CK2">
        <v>-0.66913060635886001</v>
      </c>
      <c r="CL2">
        <v>-0.68199836006250003</v>
      </c>
      <c r="CM2">
        <v>-0.69465837045900003</v>
      </c>
      <c r="CN2">
        <v>-0.70710678118655002</v>
      </c>
      <c r="CO2">
        <v>-0.71933980033864997</v>
      </c>
      <c r="CP2">
        <v>-0.73135370161917002</v>
      </c>
      <c r="CQ2">
        <v>-0.74314482547739003</v>
      </c>
      <c r="CR2">
        <v>-0.75470958022277002</v>
      </c>
      <c r="CS2">
        <v>-0.76604444311898001</v>
      </c>
      <c r="CT2">
        <v>-0.77714596145697001</v>
      </c>
      <c r="CU2">
        <v>-0.78801075360672002</v>
      </c>
      <c r="CV2">
        <v>-0.79863551004729005</v>
      </c>
      <c r="CW2">
        <v>-0.80901699437495</v>
      </c>
      <c r="CX2">
        <v>-0.81915204428899002</v>
      </c>
      <c r="CY2">
        <v>-0.82903757255503996</v>
      </c>
      <c r="CZ2">
        <v>-0.83867056794542005</v>
      </c>
      <c r="DA2">
        <v>-0.84804809615642995</v>
      </c>
      <c r="DB2">
        <v>-0.85716730070211</v>
      </c>
      <c r="DC2">
        <v>-0.86602540378444004</v>
      </c>
      <c r="DD2">
        <v>-0.87461970713939996</v>
      </c>
      <c r="DE2">
        <v>-0.88294759285892999</v>
      </c>
      <c r="DF2">
        <v>-0.89100652418837001</v>
      </c>
      <c r="DG2">
        <v>-0.89879404629917004</v>
      </c>
      <c r="DH2">
        <v>-0.90630778703665005</v>
      </c>
      <c r="DI2">
        <v>-0.91354545764259998</v>
      </c>
      <c r="DJ2">
        <v>-0.92050485345244004</v>
      </c>
      <c r="DK2">
        <v>-0.92718385456678998</v>
      </c>
      <c r="DL2">
        <v>-0.93358042649719997</v>
      </c>
      <c r="DM2">
        <v>-0.93969262078590998</v>
      </c>
      <c r="DN2">
        <v>-0.94551857559931995</v>
      </c>
      <c r="DO2">
        <v>-0.95105651629514998</v>
      </c>
      <c r="DP2">
        <v>-0.95630475596303999</v>
      </c>
      <c r="DQ2">
        <v>-0.96126169593832</v>
      </c>
      <c r="DR2">
        <v>-0.96592582628906998</v>
      </c>
      <c r="DS2">
        <v>-0.97029572627600003</v>
      </c>
      <c r="DT2">
        <v>-0.97437006478524002</v>
      </c>
      <c r="DU2">
        <v>-0.97814760073381002</v>
      </c>
      <c r="DV2">
        <v>-0.98162718344765998</v>
      </c>
      <c r="DW2">
        <v>-0.98480775301221002</v>
      </c>
      <c r="DX2">
        <v>-0.98768834059513999</v>
      </c>
      <c r="DY2">
        <v>-0.99026806874157003</v>
      </c>
      <c r="DZ2">
        <v>-0.99254615164131998</v>
      </c>
      <c r="EA2">
        <v>-0.99452189536826996</v>
      </c>
      <c r="EB2">
        <v>-0.99619469809174999</v>
      </c>
      <c r="EC2">
        <v>-0.99756405025981998</v>
      </c>
      <c r="ED2">
        <v>-0.99862953475456995</v>
      </c>
      <c r="EE2">
        <v>-0.99939082701909998</v>
      </c>
      <c r="EF2">
        <v>-0.99984769515639005</v>
      </c>
      <c r="EG2">
        <v>-1</v>
      </c>
      <c r="EH2">
        <v>-0.99984769515639005</v>
      </c>
      <c r="EI2">
        <v>-0.99939082701909998</v>
      </c>
      <c r="EJ2">
        <v>-0.99862953475456995</v>
      </c>
      <c r="EK2">
        <v>-0.99756405025981998</v>
      </c>
      <c r="EL2">
        <v>-0.99619469809174999</v>
      </c>
      <c r="EM2">
        <v>-0.99452189536826996</v>
      </c>
      <c r="EN2">
        <v>-0.99254615164131998</v>
      </c>
      <c r="EO2">
        <v>-0.99026806874157003</v>
      </c>
      <c r="EP2">
        <v>-0.98768834059513999</v>
      </c>
      <c r="EQ2">
        <v>-0.98480775301221002</v>
      </c>
      <c r="ER2">
        <v>-0.98162718344765998</v>
      </c>
      <c r="ES2">
        <v>-0.97814760073381002</v>
      </c>
      <c r="ET2">
        <v>-0.97437006478524002</v>
      </c>
      <c r="EU2">
        <v>-0.97029572627600003</v>
      </c>
      <c r="EV2">
        <v>-0.96592582628906998</v>
      </c>
      <c r="EW2">
        <v>-0.96126169593832</v>
      </c>
      <c r="EX2">
        <v>-0.95630475596303999</v>
      </c>
      <c r="EY2">
        <v>-0.95105651629514998</v>
      </c>
      <c r="EZ2">
        <v>-0.94551857559931995</v>
      </c>
      <c r="FA2">
        <v>-0.93969262078590998</v>
      </c>
      <c r="FB2">
        <v>-0.93358042649719997</v>
      </c>
      <c r="FC2">
        <v>-0.92718385456678998</v>
      </c>
      <c r="FD2">
        <v>-0.92050485345244004</v>
      </c>
      <c r="FE2">
        <v>-0.91354545764259998</v>
      </c>
      <c r="FF2">
        <v>-0.90630778703665005</v>
      </c>
      <c r="FG2">
        <v>-0.89879404629917004</v>
      </c>
      <c r="FH2">
        <v>-0.89100652418837001</v>
      </c>
      <c r="FI2">
        <v>-0.88294759285892999</v>
      </c>
      <c r="FJ2">
        <v>-0.87461970713939996</v>
      </c>
      <c r="FK2">
        <v>-0.86602540378444004</v>
      </c>
      <c r="FL2">
        <v>-0.85716730070211</v>
      </c>
      <c r="FM2">
        <v>-0.84804809615642995</v>
      </c>
      <c r="FN2">
        <v>-0.83867056794542005</v>
      </c>
      <c r="FO2">
        <v>-0.82903757255503996</v>
      </c>
      <c r="FP2">
        <v>-0.81915204428899002</v>
      </c>
      <c r="FQ2">
        <v>-0.80901699437495</v>
      </c>
      <c r="FR2">
        <v>-0.79863551004729005</v>
      </c>
      <c r="FS2">
        <v>-0.78801075360672002</v>
      </c>
      <c r="FT2">
        <v>-0.77714596145697001</v>
      </c>
      <c r="FU2">
        <v>-0.76604444311898001</v>
      </c>
      <c r="FV2">
        <v>-0.75470958022277002</v>
      </c>
      <c r="FW2">
        <v>-0.74314482547739003</v>
      </c>
      <c r="FX2">
        <v>-0.73135370161917002</v>
      </c>
      <c r="FY2">
        <v>-0.71933980033864997</v>
      </c>
      <c r="FZ2">
        <v>-0.70710678118655002</v>
      </c>
      <c r="GA2">
        <v>-0.69465837045900003</v>
      </c>
      <c r="GB2">
        <v>-0.68199836006250003</v>
      </c>
      <c r="GC2">
        <v>-0.66913060635886001</v>
      </c>
      <c r="GD2">
        <v>-0.65605902899051005</v>
      </c>
      <c r="GE2">
        <v>-0.64278760968654003</v>
      </c>
      <c r="GF2">
        <v>-0.62932039104983994</v>
      </c>
      <c r="GG2">
        <v>-0.61566147532565996</v>
      </c>
      <c r="GH2">
        <v>-0.60181502315205004</v>
      </c>
      <c r="GI2">
        <v>-0.58778525229247003</v>
      </c>
      <c r="GJ2">
        <v>-0.57357643635105005</v>
      </c>
      <c r="GK2">
        <v>-0.55919290347075001</v>
      </c>
      <c r="GL2">
        <v>-0.54463903501502997</v>
      </c>
      <c r="GM2">
        <v>-0.52991926423320002</v>
      </c>
      <c r="GN2">
        <v>-0.51503807491005005</v>
      </c>
      <c r="GO2">
        <v>-0.5</v>
      </c>
      <c r="GP2">
        <v>-0.48480962024634</v>
      </c>
      <c r="GQ2">
        <v>-0.46947156278588997</v>
      </c>
      <c r="GR2">
        <v>-0.45399049973955002</v>
      </c>
      <c r="GS2">
        <v>-0.43837114678908001</v>
      </c>
      <c r="GT2">
        <v>-0.4226182617407</v>
      </c>
      <c r="GU2">
        <v>-0.40673664307579999</v>
      </c>
      <c r="GV2">
        <v>-0.39073112848927</v>
      </c>
      <c r="GW2">
        <v>-0.37460659341591002</v>
      </c>
      <c r="GX2">
        <v>-0.35836794954529999</v>
      </c>
      <c r="GY2">
        <v>-0.34202014332566999</v>
      </c>
      <c r="GZ2">
        <v>-0.32556815445715998</v>
      </c>
      <c r="HA2">
        <v>-0.30901699437495</v>
      </c>
      <c r="HB2">
        <v>-0.29237170472273999</v>
      </c>
      <c r="HC2">
        <v>-0.275637355817</v>
      </c>
      <c r="HD2">
        <v>-0.25881904510252002</v>
      </c>
      <c r="HE2">
        <v>-0.24192189559967001</v>
      </c>
      <c r="HF2">
        <v>-0.22495105434387</v>
      </c>
      <c r="HG2">
        <v>-0.20791169081776001</v>
      </c>
      <c r="HH2">
        <v>-0.19080899537654</v>
      </c>
      <c r="HI2">
        <v>-0.17364817766693</v>
      </c>
      <c r="HJ2">
        <v>-0.15643446504023001</v>
      </c>
      <c r="HK2">
        <v>-0.13917310096006999</v>
      </c>
      <c r="HL2">
        <v>-0.12186934340515</v>
      </c>
      <c r="HM2">
        <v>-0.10452846326765</v>
      </c>
      <c r="HN2">
        <v>-8.7155742747657999E-2</v>
      </c>
      <c r="HO2">
        <v>-6.9756473744124997E-2</v>
      </c>
      <c r="HP2">
        <v>-5.2335956242944001E-2</v>
      </c>
      <c r="HQ2">
        <v>-3.4899496702500997E-2</v>
      </c>
      <c r="HR2">
        <v>-1.7452406437284001E-2</v>
      </c>
      <c r="HS2">
        <v>0</v>
      </c>
      <c r="HT2">
        <v>1.7452406437284001E-2</v>
      </c>
      <c r="HU2">
        <v>3.4899496702500997E-2</v>
      </c>
      <c r="HV2">
        <v>5.2335956242944001E-2</v>
      </c>
      <c r="HW2">
        <v>6.9756473744124997E-2</v>
      </c>
      <c r="HX2">
        <v>8.7155742747657999E-2</v>
      </c>
      <c r="HY2">
        <v>0.10452846326765</v>
      </c>
      <c r="HZ2">
        <v>0.12186934340515</v>
      </c>
      <c r="IA2">
        <v>0.13917310096006999</v>
      </c>
      <c r="IB2">
        <v>0.15643446504023001</v>
      </c>
      <c r="IC2">
        <v>0.17364817766693</v>
      </c>
      <c r="ID2">
        <v>0.19080899537654</v>
      </c>
      <c r="IE2">
        <v>0.20791169081776001</v>
      </c>
      <c r="IF2">
        <v>0.22495105434387</v>
      </c>
      <c r="IG2">
        <v>0.24192189559967001</v>
      </c>
      <c r="IH2">
        <v>0.25881904510252002</v>
      </c>
      <c r="II2">
        <v>0.275637355817</v>
      </c>
      <c r="IJ2">
        <v>0.29237170472273999</v>
      </c>
      <c r="IK2">
        <v>0.30901699437495</v>
      </c>
      <c r="IL2">
        <v>0.32556815445715998</v>
      </c>
      <c r="IM2">
        <v>0.34202014332566999</v>
      </c>
      <c r="IN2">
        <v>0.35836794954529999</v>
      </c>
      <c r="IO2">
        <v>0.37460659341591002</v>
      </c>
      <c r="IP2">
        <v>0.39073112848927</v>
      </c>
      <c r="IQ2">
        <v>0.40673664307579999</v>
      </c>
      <c r="IR2">
        <v>0.4226182617407</v>
      </c>
      <c r="IS2">
        <v>0.43837114678908001</v>
      </c>
      <c r="IT2">
        <v>0.45399049973955002</v>
      </c>
      <c r="IU2">
        <v>0.46947156278588997</v>
      </c>
      <c r="IV2">
        <v>0.48480962024634</v>
      </c>
      <c r="IW2">
        <v>0.5</v>
      </c>
      <c r="IX2">
        <v>0.51503807491005005</v>
      </c>
      <c r="IY2">
        <v>0.52991926423320002</v>
      </c>
      <c r="IZ2">
        <v>0.54463903501502997</v>
      </c>
      <c r="JA2">
        <v>0.55919290347075001</v>
      </c>
      <c r="JB2">
        <v>0.57357643635105005</v>
      </c>
      <c r="JC2">
        <v>0.58778525229247003</v>
      </c>
      <c r="JD2">
        <v>0.60181502315205004</v>
      </c>
      <c r="JE2">
        <v>0.61566147532565996</v>
      </c>
      <c r="JF2">
        <v>0.62932039104983994</v>
      </c>
      <c r="JG2">
        <v>0.64278760968654003</v>
      </c>
      <c r="JH2">
        <v>0.65605902899051005</v>
      </c>
      <c r="JI2">
        <v>0.66913060635886001</v>
      </c>
      <c r="JJ2">
        <v>0.68199836006250003</v>
      </c>
      <c r="JK2">
        <v>0.69465837045900003</v>
      </c>
      <c r="JL2">
        <v>0.70710678118655002</v>
      </c>
      <c r="JM2">
        <v>0.71933980033864997</v>
      </c>
      <c r="JN2">
        <v>0.73135370161917002</v>
      </c>
      <c r="JO2">
        <v>0.74314482547739003</v>
      </c>
      <c r="JP2">
        <v>0.75470958022277002</v>
      </c>
      <c r="JQ2">
        <v>0.76604444311898001</v>
      </c>
      <c r="JR2">
        <v>0.77714596145697001</v>
      </c>
      <c r="JS2">
        <v>0.78801075360672002</v>
      </c>
      <c r="JT2">
        <v>0.79863551004729005</v>
      </c>
      <c r="JU2">
        <v>0.80901699437495</v>
      </c>
      <c r="JV2">
        <v>0.81915204428899002</v>
      </c>
      <c r="JW2">
        <v>0.82903757255503996</v>
      </c>
      <c r="JX2">
        <v>0.83867056794542005</v>
      </c>
      <c r="JY2">
        <v>0.84804809615642995</v>
      </c>
      <c r="JZ2">
        <v>0.85716730070211</v>
      </c>
      <c r="KA2">
        <v>0.86602540378444004</v>
      </c>
      <c r="KB2">
        <v>0.87461970713939996</v>
      </c>
      <c r="KC2">
        <v>0.88294759285892999</v>
      </c>
      <c r="KD2">
        <v>0.89100652418837001</v>
      </c>
      <c r="KE2">
        <v>0.89879404629917004</v>
      </c>
      <c r="KF2">
        <v>0.90630778703665005</v>
      </c>
      <c r="KG2">
        <v>0.91354545764259998</v>
      </c>
      <c r="KH2">
        <v>0.92050485345244004</v>
      </c>
      <c r="KI2">
        <v>0.92718385456678998</v>
      </c>
      <c r="KJ2">
        <v>0.93358042649719997</v>
      </c>
      <c r="KK2">
        <v>0.93969262078590998</v>
      </c>
      <c r="KL2">
        <v>0.94551857559931995</v>
      </c>
      <c r="KM2">
        <v>0.95105651629514998</v>
      </c>
      <c r="KN2">
        <v>0.95630475596303999</v>
      </c>
      <c r="KO2">
        <v>0.96126169593832</v>
      </c>
      <c r="KP2">
        <v>0.96592582628906998</v>
      </c>
      <c r="KQ2">
        <v>0.97029572627600003</v>
      </c>
      <c r="KR2">
        <v>0.97437006478524002</v>
      </c>
      <c r="KS2">
        <v>0.97814760073381002</v>
      </c>
      <c r="KT2">
        <v>0.98162718344765998</v>
      </c>
      <c r="KU2">
        <v>0.98480775301221002</v>
      </c>
      <c r="KV2">
        <v>0.98768834059513999</v>
      </c>
      <c r="KW2">
        <v>0.99026806874157003</v>
      </c>
      <c r="KX2">
        <v>0.99254615164131998</v>
      </c>
      <c r="KY2">
        <v>0.99452189536826996</v>
      </c>
      <c r="KZ2">
        <v>0.99619469809174999</v>
      </c>
      <c r="LA2">
        <v>0.99756405025981998</v>
      </c>
      <c r="LB2">
        <v>0.99862953475456995</v>
      </c>
      <c r="LC2">
        <v>0.99939082701909998</v>
      </c>
      <c r="LD2">
        <v>0.99984769515639005</v>
      </c>
      <c r="LE2">
        <v>1</v>
      </c>
      <c r="LF2">
        <v>0.99984769515639005</v>
      </c>
      <c r="LG2">
        <v>0.99939082701909998</v>
      </c>
      <c r="LH2">
        <v>0.99862953475456995</v>
      </c>
      <c r="LI2">
        <v>0.99756405025981998</v>
      </c>
      <c r="LJ2">
        <v>0.99619469809174999</v>
      </c>
      <c r="LK2">
        <v>0.99452189536826996</v>
      </c>
      <c r="LL2">
        <v>0.99254615164131998</v>
      </c>
      <c r="LM2">
        <v>0.99026806874157003</v>
      </c>
      <c r="LN2">
        <v>0.98768834059513999</v>
      </c>
      <c r="LO2">
        <v>0.98480775301221002</v>
      </c>
      <c r="LP2">
        <v>0.98162718344765998</v>
      </c>
      <c r="LQ2">
        <v>0.97814760073381002</v>
      </c>
      <c r="LR2">
        <v>0.97437006478524002</v>
      </c>
      <c r="LS2">
        <v>0.97029572627600003</v>
      </c>
      <c r="LT2">
        <v>0.96592582628906998</v>
      </c>
      <c r="LU2">
        <v>0.96126169593832</v>
      </c>
      <c r="LV2">
        <v>0.95630475596303999</v>
      </c>
      <c r="LW2">
        <v>0.95105651629514998</v>
      </c>
      <c r="LX2">
        <v>0.94551857559931995</v>
      </c>
      <c r="LY2">
        <v>0.93969262078590998</v>
      </c>
      <c r="LZ2">
        <v>0.93358042649719997</v>
      </c>
      <c r="MA2">
        <v>0.92718385456678998</v>
      </c>
      <c r="MB2">
        <v>0.92050485345244004</v>
      </c>
      <c r="MC2">
        <v>0.91354545764259998</v>
      </c>
      <c r="MD2">
        <v>0.90630778703665005</v>
      </c>
      <c r="ME2">
        <v>0.89879404629917004</v>
      </c>
      <c r="MF2">
        <v>0.89100652418837001</v>
      </c>
      <c r="MG2">
        <v>0.88294759285892999</v>
      </c>
      <c r="MH2">
        <v>0.87461970713939996</v>
      </c>
      <c r="MI2">
        <v>0.86602540378444004</v>
      </c>
      <c r="MJ2">
        <v>0.85716730070211</v>
      </c>
      <c r="MK2">
        <v>0.84804809615642995</v>
      </c>
      <c r="ML2">
        <v>0.83867056794542005</v>
      </c>
      <c r="MM2">
        <v>0.82903757255503996</v>
      </c>
      <c r="MN2">
        <v>0.81915204428899002</v>
      </c>
      <c r="MO2">
        <v>0.80901699437495</v>
      </c>
      <c r="MP2">
        <v>0.79863551004729005</v>
      </c>
      <c r="MQ2">
        <v>0.78801075360672002</v>
      </c>
      <c r="MR2">
        <v>0.77714596145697001</v>
      </c>
      <c r="MS2">
        <v>0.76604444311898001</v>
      </c>
      <c r="MT2">
        <v>0.75470958022277002</v>
      </c>
      <c r="MU2">
        <v>0.74314482547739003</v>
      </c>
      <c r="MV2">
        <v>0.73135370161917002</v>
      </c>
      <c r="MW2">
        <v>0.71933980033864997</v>
      </c>
      <c r="MX2">
        <v>0.70710678118655002</v>
      </c>
    </row>
    <row r="3" spans="1:362" x14ac:dyDescent="0.3">
      <c r="A3" t="s">
        <v>2</v>
      </c>
      <c r="B3">
        <v>0.5</v>
      </c>
      <c r="C3">
        <v>0.48888888888888998</v>
      </c>
      <c r="D3">
        <v>0.47777777777778002</v>
      </c>
      <c r="E3">
        <v>0.46666666666667</v>
      </c>
      <c r="F3">
        <v>0.45555555555555999</v>
      </c>
      <c r="G3">
        <v>0.44444444444443998</v>
      </c>
      <c r="H3">
        <v>0.43333333333333002</v>
      </c>
      <c r="I3">
        <v>0.42222222222222</v>
      </c>
      <c r="J3">
        <v>0.41111111111110998</v>
      </c>
      <c r="K3">
        <v>0.4</v>
      </c>
      <c r="L3">
        <v>0.38888888888889001</v>
      </c>
      <c r="M3">
        <v>0.37777777777777999</v>
      </c>
      <c r="N3">
        <v>0.36666666666667003</v>
      </c>
      <c r="O3">
        <v>0.35555555555556001</v>
      </c>
      <c r="P3">
        <v>0.34444444444444</v>
      </c>
      <c r="Q3">
        <v>0.33333333333332998</v>
      </c>
      <c r="R3">
        <v>0.32222222222222002</v>
      </c>
      <c r="S3">
        <v>0.31111111111111001</v>
      </c>
      <c r="T3">
        <v>0.3</v>
      </c>
      <c r="U3">
        <v>0.28888888888889003</v>
      </c>
      <c r="V3">
        <v>0.27777777777778001</v>
      </c>
      <c r="W3">
        <v>0.26666666666666999</v>
      </c>
      <c r="X3">
        <v>0.25555555555555998</v>
      </c>
      <c r="Y3">
        <v>0.24444444444444</v>
      </c>
      <c r="Z3">
        <v>0.23333333333333001</v>
      </c>
      <c r="AA3">
        <v>0.22222222222221999</v>
      </c>
      <c r="AB3">
        <v>0.21111111111111</v>
      </c>
      <c r="AC3">
        <v>0.2</v>
      </c>
      <c r="AD3">
        <v>0.18888888888888999</v>
      </c>
      <c r="AE3">
        <v>0.17777777777778001</v>
      </c>
      <c r="AF3">
        <v>0.16666666666666999</v>
      </c>
      <c r="AG3">
        <v>0.15555555555556</v>
      </c>
      <c r="AH3">
        <v>0.14444444444443999</v>
      </c>
      <c r="AI3">
        <v>0.13333333333333</v>
      </c>
      <c r="AJ3">
        <v>0.12222222222222</v>
      </c>
      <c r="AK3">
        <v>0.11111111111110999</v>
      </c>
      <c r="AL3">
        <v>0.1</v>
      </c>
      <c r="AM3">
        <v>8.8888888888889003E-2</v>
      </c>
      <c r="AN3">
        <v>7.7777777777778001E-2</v>
      </c>
      <c r="AO3">
        <v>6.6666666666666999E-2</v>
      </c>
      <c r="AP3">
        <v>5.5555555555555997E-2</v>
      </c>
      <c r="AQ3">
        <v>4.4444444444444002E-2</v>
      </c>
      <c r="AR3">
        <v>3.3333333333333E-2</v>
      </c>
      <c r="AS3">
        <v>2.2222222222222001E-2</v>
      </c>
      <c r="AT3">
        <v>1.1111111111111001E-2</v>
      </c>
      <c r="AU3">
        <v>0</v>
      </c>
      <c r="AV3">
        <v>-1.1111111111111001E-2</v>
      </c>
      <c r="AW3">
        <v>-2.2222222222222001E-2</v>
      </c>
      <c r="AX3">
        <v>-3.3333333333333E-2</v>
      </c>
      <c r="AY3">
        <v>-4.4444444444444002E-2</v>
      </c>
      <c r="AZ3">
        <v>-5.5555555555555997E-2</v>
      </c>
      <c r="BA3">
        <v>-6.6666666666666999E-2</v>
      </c>
      <c r="BB3">
        <v>-7.7777777777778001E-2</v>
      </c>
      <c r="BC3">
        <v>-8.8888888888889003E-2</v>
      </c>
      <c r="BD3">
        <v>-0.1</v>
      </c>
      <c r="BE3">
        <v>-0.11111111111110999</v>
      </c>
      <c r="BF3">
        <v>-0.12222222222222</v>
      </c>
      <c r="BG3">
        <v>-0.13333333333333</v>
      </c>
      <c r="BH3">
        <v>-0.14444444444443999</v>
      </c>
      <c r="BI3">
        <v>-0.15555555555556</v>
      </c>
      <c r="BJ3">
        <v>-0.16666666666666999</v>
      </c>
      <c r="BK3">
        <v>-0.17777777777778001</v>
      </c>
      <c r="BL3">
        <v>-0.18888888888888999</v>
      </c>
      <c r="BM3">
        <v>-0.2</v>
      </c>
      <c r="BN3">
        <v>-0.21111111111111</v>
      </c>
      <c r="BO3">
        <v>-0.22222222222221999</v>
      </c>
      <c r="BP3">
        <v>-0.23333333333333001</v>
      </c>
      <c r="BQ3">
        <v>-0.24444444444444</v>
      </c>
      <c r="BR3">
        <v>-0.25555555555555998</v>
      </c>
      <c r="BS3">
        <v>-0.26666666666666999</v>
      </c>
      <c r="BT3">
        <v>-0.27777777777778001</v>
      </c>
      <c r="BU3">
        <v>-0.28888888888889003</v>
      </c>
      <c r="BV3">
        <v>-0.3</v>
      </c>
      <c r="BW3">
        <v>-0.31111111111111001</v>
      </c>
      <c r="BX3">
        <v>-0.32222222222222002</v>
      </c>
      <c r="BY3">
        <v>-0.33333333333332998</v>
      </c>
      <c r="BZ3">
        <v>-0.34444444444444</v>
      </c>
      <c r="CA3">
        <v>-0.35555555555556001</v>
      </c>
      <c r="CB3">
        <v>-0.36666666666667003</v>
      </c>
      <c r="CC3">
        <v>-0.37777777777777999</v>
      </c>
      <c r="CD3">
        <v>-0.38888888888889001</v>
      </c>
      <c r="CE3">
        <v>-0.4</v>
      </c>
      <c r="CF3">
        <v>-0.41111111111110998</v>
      </c>
      <c r="CG3">
        <v>-0.42222222222222</v>
      </c>
      <c r="CH3">
        <v>-0.43333333333333002</v>
      </c>
      <c r="CI3">
        <v>-0.44444444444443998</v>
      </c>
      <c r="CJ3">
        <v>-0.45555555555555999</v>
      </c>
      <c r="CK3">
        <v>-0.46666666666667</v>
      </c>
      <c r="CL3">
        <v>-0.47777777777778002</v>
      </c>
      <c r="CM3">
        <v>-0.48888888888888998</v>
      </c>
      <c r="CN3">
        <v>-0.5</v>
      </c>
      <c r="CO3">
        <v>-0.51111111111110996</v>
      </c>
      <c r="CP3">
        <v>-0.52222222222222003</v>
      </c>
      <c r="CQ3">
        <v>-0.53333333333333</v>
      </c>
      <c r="CR3">
        <v>-0.54444444444443996</v>
      </c>
      <c r="CS3">
        <v>-0.55555555555556002</v>
      </c>
      <c r="CT3">
        <v>-0.56666666666666998</v>
      </c>
      <c r="CU3">
        <v>-0.57777777777778005</v>
      </c>
      <c r="CV3">
        <v>-0.58888888888889002</v>
      </c>
      <c r="CW3">
        <v>-0.6</v>
      </c>
      <c r="CX3">
        <v>-0.61111111111111005</v>
      </c>
      <c r="CY3">
        <v>-0.62222222222222001</v>
      </c>
      <c r="CZ3">
        <v>-0.63333333333332997</v>
      </c>
      <c r="DA3">
        <v>-0.64444444444444005</v>
      </c>
      <c r="DB3">
        <v>-0.65555555555556</v>
      </c>
      <c r="DC3">
        <v>-0.66666666666666996</v>
      </c>
      <c r="DD3">
        <v>-0.67777777777778003</v>
      </c>
      <c r="DE3">
        <v>-0.68888888888888999</v>
      </c>
      <c r="DF3">
        <v>-0.7</v>
      </c>
      <c r="DG3">
        <v>-0.71111111111111003</v>
      </c>
      <c r="DH3">
        <v>-0.72222222222221999</v>
      </c>
      <c r="DI3">
        <v>-0.73333333333332995</v>
      </c>
      <c r="DJ3">
        <v>-0.74444444444444002</v>
      </c>
      <c r="DK3">
        <v>-0.75555555555555998</v>
      </c>
      <c r="DL3">
        <v>-0.76666666666667005</v>
      </c>
      <c r="DM3">
        <v>-0.77777777777778001</v>
      </c>
      <c r="DN3">
        <v>-0.78888888888888997</v>
      </c>
      <c r="DO3">
        <v>-0.8</v>
      </c>
      <c r="DP3">
        <v>-0.81111111111111001</v>
      </c>
      <c r="DQ3">
        <v>-0.82222222222221997</v>
      </c>
      <c r="DR3">
        <v>-0.83333333333333004</v>
      </c>
      <c r="DS3">
        <v>-0.84444444444444</v>
      </c>
      <c r="DT3">
        <v>-0.85555555555555995</v>
      </c>
      <c r="DU3">
        <v>-0.86666666666667003</v>
      </c>
      <c r="DV3">
        <v>-0.87777777777777999</v>
      </c>
      <c r="DW3">
        <v>-0.88888888888888995</v>
      </c>
      <c r="DX3">
        <v>-0.9</v>
      </c>
      <c r="DY3">
        <v>-0.91111111111110998</v>
      </c>
      <c r="DZ3">
        <v>-0.92222222222221995</v>
      </c>
      <c r="EA3">
        <v>-0.93333333333333002</v>
      </c>
      <c r="EB3">
        <v>-0.94444444444443998</v>
      </c>
      <c r="EC3">
        <v>-0.95555555555556004</v>
      </c>
      <c r="ED3">
        <v>-0.96666666666667</v>
      </c>
      <c r="EE3">
        <v>-0.97777777777777997</v>
      </c>
      <c r="EF3">
        <v>-0.98888888888889004</v>
      </c>
      <c r="EG3">
        <v>-1</v>
      </c>
      <c r="EH3">
        <v>-0.98888888888889004</v>
      </c>
      <c r="EI3">
        <v>-0.97777777777777997</v>
      </c>
      <c r="EJ3">
        <v>-0.96666666666667</v>
      </c>
      <c r="EK3">
        <v>-0.95555555555556004</v>
      </c>
      <c r="EL3">
        <v>-0.94444444444443998</v>
      </c>
      <c r="EM3">
        <v>-0.93333333333333002</v>
      </c>
      <c r="EN3">
        <v>-0.92222222222221995</v>
      </c>
      <c r="EO3">
        <v>-0.91111111111110998</v>
      </c>
      <c r="EP3">
        <v>-0.9</v>
      </c>
      <c r="EQ3">
        <v>-0.88888888888888995</v>
      </c>
      <c r="ER3">
        <v>-0.87777777777777999</v>
      </c>
      <c r="ES3">
        <v>-0.86666666666667003</v>
      </c>
      <c r="ET3">
        <v>-0.85555555555555995</v>
      </c>
      <c r="EU3">
        <v>-0.84444444444444</v>
      </c>
      <c r="EV3">
        <v>-0.83333333333333004</v>
      </c>
      <c r="EW3">
        <v>-0.82222222222221997</v>
      </c>
      <c r="EX3">
        <v>-0.81111111111111001</v>
      </c>
      <c r="EY3">
        <v>-0.8</v>
      </c>
      <c r="EZ3">
        <v>-0.78888888888888997</v>
      </c>
      <c r="FA3">
        <v>-0.77777777777778001</v>
      </c>
      <c r="FB3">
        <v>-0.76666666666667005</v>
      </c>
      <c r="FC3">
        <v>-0.75555555555555998</v>
      </c>
      <c r="FD3">
        <v>-0.74444444444444002</v>
      </c>
      <c r="FE3">
        <v>-0.73333333333332995</v>
      </c>
      <c r="FF3">
        <v>-0.72222222222221999</v>
      </c>
      <c r="FG3">
        <v>-0.71111111111111003</v>
      </c>
      <c r="FH3">
        <v>-0.7</v>
      </c>
      <c r="FI3">
        <v>-0.68888888888888999</v>
      </c>
      <c r="FJ3">
        <v>-0.67777777777778003</v>
      </c>
      <c r="FK3">
        <v>-0.66666666666666996</v>
      </c>
      <c r="FL3">
        <v>-0.65555555555556</v>
      </c>
      <c r="FM3">
        <v>-0.64444444444444005</v>
      </c>
      <c r="FN3">
        <v>-0.63333333333332997</v>
      </c>
      <c r="FO3">
        <v>-0.62222222222222001</v>
      </c>
      <c r="FP3">
        <v>-0.61111111111111005</v>
      </c>
      <c r="FQ3">
        <v>-0.6</v>
      </c>
      <c r="FR3">
        <v>-0.58888888888889002</v>
      </c>
      <c r="FS3">
        <v>-0.57777777777778005</v>
      </c>
      <c r="FT3">
        <v>-0.56666666666666998</v>
      </c>
      <c r="FU3">
        <v>-0.55555555555556002</v>
      </c>
      <c r="FV3">
        <v>-0.54444444444443996</v>
      </c>
      <c r="FW3">
        <v>-0.53333333333333</v>
      </c>
      <c r="FX3">
        <v>-0.52222222222222003</v>
      </c>
      <c r="FY3">
        <v>-0.51111111111110996</v>
      </c>
      <c r="FZ3">
        <v>-0.5</v>
      </c>
      <c r="GA3">
        <v>-0.48888888888888998</v>
      </c>
      <c r="GB3">
        <v>-0.47777777777778002</v>
      </c>
      <c r="GC3">
        <v>-0.46666666666667</v>
      </c>
      <c r="GD3">
        <v>-0.45555555555555999</v>
      </c>
      <c r="GE3">
        <v>-0.44444444444443998</v>
      </c>
      <c r="GF3">
        <v>-0.43333333333333002</v>
      </c>
      <c r="GG3">
        <v>-0.42222222222222</v>
      </c>
      <c r="GH3">
        <v>-0.41111111111110998</v>
      </c>
      <c r="GI3">
        <v>-0.4</v>
      </c>
      <c r="GJ3">
        <v>-0.38888888888889001</v>
      </c>
      <c r="GK3">
        <v>-0.37777777777777999</v>
      </c>
      <c r="GL3">
        <v>-0.36666666666667003</v>
      </c>
      <c r="GM3">
        <v>-0.35555555555556001</v>
      </c>
      <c r="GN3">
        <v>-0.34444444444444</v>
      </c>
      <c r="GO3">
        <v>-0.33333333333332998</v>
      </c>
      <c r="GP3">
        <v>-0.32222222222222002</v>
      </c>
      <c r="GQ3">
        <v>-0.31111111111111001</v>
      </c>
      <c r="GR3">
        <v>-0.3</v>
      </c>
      <c r="GS3">
        <v>-0.28888888888889003</v>
      </c>
      <c r="GT3">
        <v>-0.27777777777778001</v>
      </c>
      <c r="GU3">
        <v>-0.26666666666666999</v>
      </c>
      <c r="GV3">
        <v>-0.25555555555555998</v>
      </c>
      <c r="GW3">
        <v>-0.24444444444444</v>
      </c>
      <c r="GX3">
        <v>-0.23333333333333001</v>
      </c>
      <c r="GY3">
        <v>-0.22222222222221999</v>
      </c>
      <c r="GZ3">
        <v>-0.21111111111111</v>
      </c>
      <c r="HA3">
        <v>-0.2</v>
      </c>
      <c r="HB3">
        <v>-0.18888888888888999</v>
      </c>
      <c r="HC3">
        <v>-0.17777777777778001</v>
      </c>
      <c r="HD3">
        <v>-0.16666666666666999</v>
      </c>
      <c r="HE3">
        <v>-0.15555555555556</v>
      </c>
      <c r="HF3">
        <v>-0.14444444444443999</v>
      </c>
      <c r="HG3">
        <v>-0.13333333333333</v>
      </c>
      <c r="HH3">
        <v>-0.12222222222222</v>
      </c>
      <c r="HI3">
        <v>-0.11111111111110999</v>
      </c>
      <c r="HJ3">
        <v>-0.1</v>
      </c>
      <c r="HK3">
        <v>-8.8888888888889003E-2</v>
      </c>
      <c r="HL3">
        <v>-7.7777777777778001E-2</v>
      </c>
      <c r="HM3">
        <v>-6.6666666666666999E-2</v>
      </c>
      <c r="HN3">
        <v>-5.5555555555555997E-2</v>
      </c>
      <c r="HO3">
        <v>-4.4444444444444002E-2</v>
      </c>
      <c r="HP3">
        <v>-3.3333333333333E-2</v>
      </c>
      <c r="HQ3">
        <v>-2.2222222222222001E-2</v>
      </c>
      <c r="HR3">
        <v>-1.1111111111111001E-2</v>
      </c>
      <c r="HS3">
        <v>0</v>
      </c>
      <c r="HT3">
        <v>1.1111111111111001E-2</v>
      </c>
      <c r="HU3">
        <v>2.2222222222222001E-2</v>
      </c>
      <c r="HV3">
        <v>3.3333333333333E-2</v>
      </c>
      <c r="HW3">
        <v>4.4444444444444002E-2</v>
      </c>
      <c r="HX3">
        <v>5.5555555555555997E-2</v>
      </c>
      <c r="HY3">
        <v>6.6666666666666999E-2</v>
      </c>
      <c r="HZ3">
        <v>7.7777777777778001E-2</v>
      </c>
      <c r="IA3">
        <v>8.8888888888889003E-2</v>
      </c>
      <c r="IB3">
        <v>0.1</v>
      </c>
      <c r="IC3">
        <v>0.11111111111110999</v>
      </c>
      <c r="ID3">
        <v>0.12222222222222</v>
      </c>
      <c r="IE3">
        <v>0.13333333333333</v>
      </c>
      <c r="IF3">
        <v>0.14444444444443999</v>
      </c>
      <c r="IG3">
        <v>0.15555555555556</v>
      </c>
      <c r="IH3">
        <v>0.16666666666666999</v>
      </c>
      <c r="II3">
        <v>0.17777777777778001</v>
      </c>
      <c r="IJ3">
        <v>0.18888888888888999</v>
      </c>
      <c r="IK3">
        <v>0.2</v>
      </c>
      <c r="IL3">
        <v>0.21111111111111</v>
      </c>
      <c r="IM3">
        <v>0.22222222222221999</v>
      </c>
      <c r="IN3">
        <v>0.23333333333333001</v>
      </c>
      <c r="IO3">
        <v>0.24444444444444</v>
      </c>
      <c r="IP3">
        <v>0.25555555555555998</v>
      </c>
      <c r="IQ3">
        <v>0.26666666666666999</v>
      </c>
      <c r="IR3">
        <v>0.27777777777778001</v>
      </c>
      <c r="IS3">
        <v>0.28888888888889003</v>
      </c>
      <c r="IT3">
        <v>0.3</v>
      </c>
      <c r="IU3">
        <v>0.31111111111111001</v>
      </c>
      <c r="IV3">
        <v>0.32222222222222002</v>
      </c>
      <c r="IW3">
        <v>0.33333333333332998</v>
      </c>
      <c r="IX3">
        <v>0.34444444444444</v>
      </c>
      <c r="IY3">
        <v>0.35555555555556001</v>
      </c>
      <c r="IZ3">
        <v>0.36666666666667003</v>
      </c>
      <c r="JA3">
        <v>0.37777777777777999</v>
      </c>
      <c r="JB3">
        <v>0.38888888888889001</v>
      </c>
      <c r="JC3">
        <v>0.4</v>
      </c>
      <c r="JD3">
        <v>0.41111111111110998</v>
      </c>
      <c r="JE3">
        <v>0.42222222222222</v>
      </c>
      <c r="JF3">
        <v>0.43333333333333002</v>
      </c>
      <c r="JG3">
        <v>0.44444444444443998</v>
      </c>
      <c r="JH3">
        <v>0.45555555555555999</v>
      </c>
      <c r="JI3">
        <v>0.46666666666667</v>
      </c>
      <c r="JJ3">
        <v>0.47777777777778002</v>
      </c>
      <c r="JK3">
        <v>0.48888888888888998</v>
      </c>
      <c r="JL3">
        <v>0.5</v>
      </c>
      <c r="JM3">
        <v>0.51111111111110996</v>
      </c>
      <c r="JN3">
        <v>0.52222222222222003</v>
      </c>
      <c r="JO3">
        <v>0.53333333333333</v>
      </c>
      <c r="JP3">
        <v>0.54444444444443996</v>
      </c>
      <c r="JQ3">
        <v>0.55555555555556002</v>
      </c>
      <c r="JR3">
        <v>0.56666666666666998</v>
      </c>
      <c r="JS3">
        <v>0.57777777777778005</v>
      </c>
      <c r="JT3">
        <v>0.58888888888889002</v>
      </c>
      <c r="JU3">
        <v>0.6</v>
      </c>
      <c r="JV3">
        <v>0.61111111111111005</v>
      </c>
      <c r="JW3">
        <v>0.62222222222222001</v>
      </c>
      <c r="JX3">
        <v>0.63333333333332997</v>
      </c>
      <c r="JY3">
        <v>0.64444444444444005</v>
      </c>
      <c r="JZ3">
        <v>0.65555555555556</v>
      </c>
      <c r="KA3">
        <v>0.66666666666666996</v>
      </c>
      <c r="KB3">
        <v>0.67777777777778003</v>
      </c>
      <c r="KC3">
        <v>0.68888888888888999</v>
      </c>
      <c r="KD3">
        <v>0.7</v>
      </c>
      <c r="KE3">
        <v>0.71111111111111003</v>
      </c>
      <c r="KF3">
        <v>0.72222222222221999</v>
      </c>
      <c r="KG3">
        <v>0.73333333333332995</v>
      </c>
      <c r="KH3">
        <v>0.74444444444444002</v>
      </c>
      <c r="KI3">
        <v>0.75555555555555998</v>
      </c>
      <c r="KJ3">
        <v>0.76666666666667005</v>
      </c>
      <c r="KK3">
        <v>0.77777777777778001</v>
      </c>
      <c r="KL3">
        <v>0.78888888888888997</v>
      </c>
      <c r="KM3">
        <v>0.8</v>
      </c>
      <c r="KN3">
        <v>0.81111111111111001</v>
      </c>
      <c r="KO3">
        <v>0.82222222222221997</v>
      </c>
      <c r="KP3">
        <v>0.83333333333333004</v>
      </c>
      <c r="KQ3">
        <v>0.84444444444444</v>
      </c>
      <c r="KR3">
        <v>0.85555555555555995</v>
      </c>
      <c r="KS3">
        <v>0.86666666666667003</v>
      </c>
      <c r="KT3">
        <v>0.87777777777777999</v>
      </c>
      <c r="KU3">
        <v>0.88888888888888995</v>
      </c>
      <c r="KV3">
        <v>0.9</v>
      </c>
      <c r="KW3">
        <v>0.91111111111110998</v>
      </c>
      <c r="KX3">
        <v>0.92222222222221995</v>
      </c>
      <c r="KY3">
        <v>0.93333333333333002</v>
      </c>
      <c r="KZ3">
        <v>0.94444444444443998</v>
      </c>
      <c r="LA3">
        <v>0.95555555555556004</v>
      </c>
      <c r="LB3">
        <v>0.96666666666667</v>
      </c>
      <c r="LC3">
        <v>0.97777777777777997</v>
      </c>
      <c r="LD3">
        <v>0.98888888888889004</v>
      </c>
      <c r="LE3">
        <v>1</v>
      </c>
      <c r="LF3">
        <v>0.98888888888889004</v>
      </c>
      <c r="LG3">
        <v>0.97777777777777997</v>
      </c>
      <c r="LH3">
        <v>0.96666666666667</v>
      </c>
      <c r="LI3">
        <v>0.95555555555556004</v>
      </c>
      <c r="LJ3">
        <v>0.94444444444443998</v>
      </c>
      <c r="LK3">
        <v>0.93333333333333002</v>
      </c>
      <c r="LL3">
        <v>0.92222222222221995</v>
      </c>
      <c r="LM3">
        <v>0.91111111111110998</v>
      </c>
      <c r="LN3">
        <v>0.9</v>
      </c>
      <c r="LO3">
        <v>0.88888888888888995</v>
      </c>
      <c r="LP3">
        <v>0.87777777777777999</v>
      </c>
      <c r="LQ3">
        <v>0.86666666666667003</v>
      </c>
      <c r="LR3">
        <v>0.85555555555555995</v>
      </c>
      <c r="LS3">
        <v>0.84444444444444</v>
      </c>
      <c r="LT3">
        <v>0.83333333333333004</v>
      </c>
      <c r="LU3">
        <v>0.82222222222221997</v>
      </c>
      <c r="LV3">
        <v>0.81111111111111001</v>
      </c>
      <c r="LW3">
        <v>0.8</v>
      </c>
      <c r="LX3">
        <v>0.78888888888888997</v>
      </c>
      <c r="LY3">
        <v>0.77777777777778001</v>
      </c>
      <c r="LZ3">
        <v>0.76666666666667005</v>
      </c>
      <c r="MA3">
        <v>0.75555555555555998</v>
      </c>
      <c r="MB3">
        <v>0.74444444444444002</v>
      </c>
      <c r="MC3">
        <v>0.73333333333332995</v>
      </c>
      <c r="MD3">
        <v>0.72222222222221999</v>
      </c>
      <c r="ME3">
        <v>0.71111111111111003</v>
      </c>
      <c r="MF3">
        <v>0.7</v>
      </c>
      <c r="MG3">
        <v>0.68888888888888999</v>
      </c>
      <c r="MH3">
        <v>0.67777777777778003</v>
      </c>
      <c r="MI3">
        <v>0.66666666666666996</v>
      </c>
      <c r="MJ3">
        <v>0.65555555555556</v>
      </c>
      <c r="MK3">
        <v>0.64444444444444005</v>
      </c>
      <c r="ML3">
        <v>0.63333333333332997</v>
      </c>
      <c r="MM3">
        <v>0.62222222222222001</v>
      </c>
      <c r="MN3">
        <v>0.61111111111111005</v>
      </c>
      <c r="MO3">
        <v>0.6</v>
      </c>
      <c r="MP3">
        <v>0.58888888888889002</v>
      </c>
      <c r="MQ3">
        <v>0.57777777777778005</v>
      </c>
      <c r="MR3">
        <v>0.56666666666666998</v>
      </c>
      <c r="MS3">
        <v>0.55555555555556002</v>
      </c>
      <c r="MT3">
        <v>0.54444444444443996</v>
      </c>
      <c r="MU3">
        <v>0.53333333333333</v>
      </c>
      <c r="MV3">
        <v>0.52222222222222003</v>
      </c>
      <c r="MW3">
        <v>0.51111111111110996</v>
      </c>
      <c r="MX3">
        <v>0.5</v>
      </c>
    </row>
    <row r="4" spans="1:362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-1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-1</v>
      </c>
      <c r="FO4">
        <v>-1</v>
      </c>
      <c r="FP4">
        <v>-1</v>
      </c>
      <c r="FQ4">
        <v>-1</v>
      </c>
      <c r="FR4">
        <v>-1</v>
      </c>
      <c r="FS4">
        <v>-1</v>
      </c>
      <c r="FT4">
        <v>-1</v>
      </c>
      <c r="FU4">
        <v>-1</v>
      </c>
      <c r="FV4">
        <v>-1</v>
      </c>
      <c r="FW4">
        <v>-1</v>
      </c>
      <c r="FX4">
        <v>-1</v>
      </c>
      <c r="FY4">
        <v>-1</v>
      </c>
      <c r="FZ4">
        <v>-1</v>
      </c>
      <c r="GA4">
        <v>-1</v>
      </c>
      <c r="GB4">
        <v>-1</v>
      </c>
      <c r="GC4">
        <v>-1</v>
      </c>
      <c r="GD4">
        <v>-1</v>
      </c>
      <c r="GE4">
        <v>-1</v>
      </c>
      <c r="GF4">
        <v>-1</v>
      </c>
      <c r="GG4">
        <v>-1</v>
      </c>
      <c r="GH4">
        <v>-1</v>
      </c>
      <c r="GI4">
        <v>-1</v>
      </c>
      <c r="GJ4">
        <v>-1</v>
      </c>
      <c r="GK4">
        <v>-1</v>
      </c>
      <c r="GL4">
        <v>-1</v>
      </c>
      <c r="GM4">
        <v>-1</v>
      </c>
      <c r="GN4">
        <v>-1</v>
      </c>
      <c r="GO4">
        <v>-1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-1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-1</v>
      </c>
      <c r="HD4">
        <v>-1</v>
      </c>
      <c r="HE4">
        <v>-1</v>
      </c>
      <c r="HF4">
        <v>-1</v>
      </c>
      <c r="HG4">
        <v>-1</v>
      </c>
      <c r="HH4">
        <v>-1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0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Deyan Dobromirov</dc:creator>
  <cp:lastModifiedBy>Deyan Dobromirov</cp:lastModifiedBy>
  <dcterms:created xsi:type="dcterms:W3CDTF">2019-04-24T13:48:23Z</dcterms:created>
  <dcterms:modified xsi:type="dcterms:W3CDTF">2019-04-25T11:08:36Z</dcterms:modified>
</cp:coreProperties>
</file>