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025" windowWidth="8205" xWindow="9050" yWindow="106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&quot;$&quot;#,##0.00_);[Red]\(&quot;$&quot;#,##0.00\)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D2" sqref="D2"/>
    </sheetView>
  </sheetViews>
  <sheetFormatPr baseColWidth="8" defaultRowHeight="14.75"/>
  <cols>
    <col customWidth="1" max="1" min="1" width="14.76953125"/>
    <col customWidth="1" max="2" min="2" width="13.58984375"/>
  </cols>
  <sheetData>
    <row r="1">
      <c r="A1" t="inlineStr">
        <is>
          <t>Transaction ID</t>
        </is>
      </c>
      <c r="B1" t="inlineStr">
        <is>
          <t>Product 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 t="n"/>
    </row>
    <row r="3">
      <c r="A3" t="n">
        <v>1002</v>
      </c>
      <c r="B3" t="n">
        <v>2</v>
      </c>
      <c r="C3" s="2" t="n">
        <v>6.95</v>
      </c>
      <c r="D3" t="n">
        <v>6.255</v>
      </c>
      <c r="E3" s="2" t="n"/>
    </row>
    <row r="4">
      <c r="A4" t="n">
        <v>1003</v>
      </c>
      <c r="B4" t="n">
        <v>3</v>
      </c>
      <c r="C4" s="2" t="n">
        <v>7.95</v>
      </c>
      <c r="D4" t="n">
        <v>7.155</v>
      </c>
      <c r="E4" s="2" t="n"/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galah</dc:creator>
  <dcterms:created xsi:type="dcterms:W3CDTF">2019-08-14T22:16:13Z</dcterms:created>
  <dcterms:modified xsi:type="dcterms:W3CDTF">2019-08-15T03:12:10Z</dcterms:modified>
  <cp:lastModifiedBy>galah</cp:lastModifiedBy>
</cp:coreProperties>
</file>