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Yoni\לימודים\סמסטר ז\עיבוד מקבילי\עובדה 4\קבצים לא סופי\"/>
    </mc:Choice>
  </mc:AlternateContent>
  <xr:revisionPtr revIDLastSave="0" documentId="13_ncr:1_{6AF67BC3-D70C-46AF-9738-E2F8788D8905}" xr6:coauthVersionLast="47" xr6:coauthVersionMax="47" xr10:uidLastSave="{00000000-0000-0000-0000-000000000000}"/>
  <bookViews>
    <workbookView xWindow="38280" yWindow="5235" windowWidth="29040" windowHeight="1572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<sst xmlns="http://schemas.openxmlformats.org/spreadsheetml/2006/main" count="11" uniqueCount="11">
  <si>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-0.55:-0.45</t>
  </si>
  <si>
    <t>-0.45:-0.35</t>
  </si>
  <si>
    <t>-0.35:-0.25</t>
  </si>
  <si>
    <t>-0.25:-0.15</t>
  </si>
  <si>
    <t>-0.15:-0.05</t>
  </si>
  <si>
    <t>-0.05:0.05</t>
  </si>
  <si>
    <t>0.05:0.15</t>
  </si>
  <si>
    <t>0.15:0.25</t>
  </si>
  <si>
    <t>0.25:0.35</t>
  </si>
  <si>
    <t>0.35:0.45</t>
  </si>
  <si>
    <t>0.45:0.55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</si>
</sst>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Particles Histogram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ورقة1!$B$1:$B$11</c:f>
              <c:strCache>
                <c:ptCount val="11"/>
                <c:pt idx="0">
                  <c:v>-0.55:-0.45</c:v>
                </c:pt>
                <c:pt idx="1">
                  <c:v>-0.45:-0.35</c:v>
                </c:pt>
                <c:pt idx="2">
                  <c:v>-0.35:-0.25</c:v>
                </c:pt>
                <c:pt idx="3">
                  <c:v>-0.25:-0.15</c:v>
                </c:pt>
                <c:pt idx="4">
                  <c:v>-0.15:-0.05</c:v>
                </c:pt>
                <c:pt idx="5">
                  <c:v>-0.05:0.05</c:v>
                </c:pt>
                <c:pt idx="6">
                  <c:v>0.05:0.15</c:v>
                </c:pt>
                <c:pt idx="7">
                  <c:v>0.15:0.25</c:v>
                </c:pt>
                <c:pt idx="8">
                  <c:v>0.25:0.35</c:v>
                </c:pt>
                <c:pt idx="9">
                  <c:v>0.35:0.45</c:v>
                </c:pt>
                <c:pt idx="10">
                  <c:v>0.45:0.55</c:v>
                </c:pt>
              </c:strCache>
            </c:strRef>
          </c:cat>
          <c:val>
            <c:numRef>
              <c:f>ورقة1!$A$1:$A$11</c:f>
              <c:numCache>
                <c:formatCode>General</c:formatCode>
                <c:ptCount val="11"/>
                <c:pt idx="0">
                  <c:v>7080</c:v>
                </c:pt>
                <c:pt idx="1">
                  <c:v>18725</c:v>
                </c:pt>
                <c:pt idx="2">
                  <c:v>33242</c:v>
                </c:pt>
                <c:pt idx="3">
                  <c:v>57684</c:v>
                </c:pt>
                <c:pt idx="4">
                  <c:v>84310</c:v>
                </c:pt>
                <c:pt idx="5">
                  <c:v>97824</c:v>
                </c:pt>
                <c:pt idx="6">
                  <c:v>83892</c:v>
                </c:pt>
                <c:pt idx="7">
                  <c:v>57830</c:v>
                </c:pt>
                <c:pt idx="8">
                  <c:v>33406</c:v>
                </c:pt>
                <c:pt idx="9">
                  <c:v>18918</c:v>
                </c:pt>
                <c:pt idx="10">
                  <c:v>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2-4379-9B6B-5C81DCB5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45296"/>
        <c:axId val="83754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ورقة1!$B$1:$B$11</c15:sqref>
                        </c15:formulaRef>
                      </c:ext>
                    </c:extLst>
                    <c:strCache>
                      <c:ptCount val="11"/>
                      <c:pt idx="0">
                        <c:v>-0.55:-0.45</c:v>
                      </c:pt>
                      <c:pt idx="1">
                        <c:v>-0.45:-0.35</c:v>
                      </c:pt>
                      <c:pt idx="2">
                        <c:v>-0.35:-0.25</c:v>
                      </c:pt>
                      <c:pt idx="3">
                        <c:v>-0.25:-0.15</c:v>
                      </c:pt>
                      <c:pt idx="4">
                        <c:v>-0.15:-0.05</c:v>
                      </c:pt>
                      <c:pt idx="5">
                        <c:v>-0.05:0.05</c:v>
                      </c:pt>
                      <c:pt idx="6">
                        <c:v>0.05:0.15</c:v>
                      </c:pt>
                      <c:pt idx="7">
                        <c:v>0.15:0.25</c:v>
                      </c:pt>
                      <c:pt idx="8">
                        <c:v>0.25:0.35</c:v>
                      </c:pt>
                      <c:pt idx="9">
                        <c:v>0.35:0.45</c:v>
                      </c:pt>
                      <c:pt idx="10">
                        <c:v>0.45:0.55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ورقة1!$B$1:$B$11</c15:sqref>
                        </c15:formulaRef>
                      </c:ext>
                    </c:extLst>
                    <c:numCache>
                      <c:formatCode>@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72-4379-9B6B-5C81DCB5059D}"/>
                  </c:ext>
                </c:extLst>
              </c15:ser>
            </c15:filteredLineSeries>
          </c:ext>
        </c:extLst>
      </c:lineChart>
      <c:catAx>
        <c:axId val="837452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754416"/>
        <c:crosses val="autoZero"/>
        <c:auto val="1"/>
        <c:lblAlgn val="ctr"/>
        <c:lblOffset val="100"/>
        <c:noMultiLvlLbl val="0"/>
      </c:catAx>
      <c:valAx>
        <c:axId val="83754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7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11</xdr:row>
      <xdr:rowOff>52386</xdr:rowOff>
    </xdr:from>
    <xdr:to>
      <xdr:col>17</xdr:col>
      <xdr:colOff>314326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F30AB-4945-51BA-3E12-42D82586E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rightToLeft="1" tabSelected="1" workbookViewId="0">
      <selection activeCell="I8" sqref="I8"/>
    </sheetView>
  </sheetViews>
  <sheetFormatPr defaultRowHeight="15" x14ac:dyDescent="0.25"/>
  <cols>
    <col min="1" max="1" width="13.85546875" customWidth="1"/>
    <col min="2" max="2" width="12.28515625" style="1" customWidth="1"/>
  </cols>
  <sheetData>
    <row r="1" spans="1:2" x14ac:dyDescent="0.25">
      <c r="A1">
        <v>7080</v>
      </c>
      <c r="B1" s="1" t="s">
        <v>0</v>
      </c>
    </row>
    <row r="2" spans="1:2" x14ac:dyDescent="0.25">
      <c r="A2">
        <v>18725</v>
      </c>
      <c r="B2" s="1" t="s">
        <v>1</v>
      </c>
    </row>
    <row r="3" spans="1:2" x14ac:dyDescent="0.25">
      <c r="A3">
        <v>33242</v>
      </c>
      <c r="B3" s="1" t="s">
        <v>2</v>
      </c>
    </row>
    <row r="4" spans="1:2" x14ac:dyDescent="0.25">
      <c r="A4">
        <v>57684</v>
      </c>
      <c r="B4" s="1" t="s">
        <v>3</v>
      </c>
    </row>
    <row r="5" spans="1:2" x14ac:dyDescent="0.25">
      <c r="A5">
        <v>84310</v>
      </c>
      <c r="B5" s="1" t="s">
        <v>4</v>
      </c>
    </row>
    <row r="6" spans="1:2" x14ac:dyDescent="0.25">
      <c r="A6">
        <v>97824</v>
      </c>
      <c r="B6" s="1" t="s">
        <v>5</v>
      </c>
    </row>
    <row r="7" spans="1:2" x14ac:dyDescent="0.25">
      <c r="A7">
        <v>83892</v>
      </c>
      <c r="B7" s="1" t="s">
        <v>6</v>
      </c>
    </row>
    <row r="8" spans="1:2" x14ac:dyDescent="0.25">
      <c r="A8">
        <v>57830</v>
      </c>
      <c r="B8" s="1" t="s">
        <v>7</v>
      </c>
    </row>
    <row r="9" spans="1:2" x14ac:dyDescent="0.25">
      <c r="A9">
        <v>33406</v>
      </c>
      <c r="B9" s="1" t="s">
        <v>8</v>
      </c>
    </row>
    <row r="10" spans="1:2" x14ac:dyDescent="0.25">
      <c r="A10">
        <v>18918</v>
      </c>
      <c r="B10" s="1" t="s">
        <v>9</v>
      </c>
    </row>
    <row r="11" spans="1:2" x14ac:dyDescent="0.25">
      <c r="A11">
        <v>7084</v>
      </c>
      <c r="B11" s="1" t="s">
        <v>10</v>
      </c>
    </row>
    <row r="13" spans="1:2" ht="18.75" x14ac:dyDescent="0.25">
      <c r="A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Yehonatan Arama</dc:creator>
  <cp:lastModifiedBy>Yehonatan Arama</cp:lastModifiedBy>
  <dcterms:created xsi:type="dcterms:W3CDTF">2015-06-05T18:17:20Z</dcterms:created>
  <dcterms:modified xsi:type="dcterms:W3CDTF">2024-03-13T08:08:02Z</dcterms:modified>
</cp:coreProperties>
</file>