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כולם\דבורי\אתר קופות צדקה רמות\"/>
    </mc:Choice>
  </mc:AlternateContent>
  <bookViews>
    <workbookView xWindow="0" yWindow="0" windowWidth="23970" windowHeight="8895"/>
  </bookViews>
  <sheets>
    <sheet name="ניסוי" sheetId="1" r:id="rId1"/>
  </sheets>
  <calcPr calcId="0"/>
</workbook>
</file>

<file path=xl/sharedStrings.xml><?xml version="1.0" encoding="utf-8"?>
<sst xmlns="http://schemas.openxmlformats.org/spreadsheetml/2006/main" count="8" uniqueCount="8">
  <si>
    <t>תז הנתרם</t>
  </si>
  <si>
    <t>שם</t>
  </si>
  <si>
    <t xml:space="preserve">מס ילדים </t>
  </si>
  <si>
    <t>סטטוס</t>
  </si>
  <si>
    <t>רחוב</t>
  </si>
  <si>
    <t>מס ילדים</t>
  </si>
  <si>
    <t>מספר בנין</t>
  </si>
  <si>
    <t>שכונה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</si>
</sst>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rightToLeft="1" tabSelected="1" workbookViewId="0">
      <selection activeCell="H38" sqref="H38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2">
    <dataValidation type="list" allowBlank="1" showInputMessage="1" showErrorMessage="1" sqref="D2:D50">
      <formula1>"נשוי, גרוש , אלמן"</formula1>
    </dataValidation>
    <dataValidation type="list" allowBlank="1" showInputMessage="1" showErrorMessage="1" sqref="H2:H49">
      <formula1>"רמות א , רמות ב, רמות ג, רמות ד, רמות פולין, רמות א החדשה"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ניסוי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א.ג</cp:lastModifiedBy>
  <dcterms:created xsi:type="dcterms:W3CDTF">2024-05-06T14:18:14Z</dcterms:created>
  <dcterms:modified xsi:type="dcterms:W3CDTF">2024-05-06T14:18:14Z</dcterms:modified>
</cp:coreProperties>
</file>