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D38F0C89-473B-442B-8304-A716B068FE03}" xr6:coauthVersionLast="47" xr6:coauthVersionMax="47" xr10:uidLastSave="{00000000-0000-0000-0000-000000000000}"/>
  <bookViews>
    <workbookView xWindow="960" yWindow="3240" windowWidth="11280" windowHeight="9630" xr2:uid="{CAD0ED01-773F-48F3-A1D3-81548134D7BE}"/>
  </bookViews>
  <sheets>
    <sheet name="Sheet1" sheetId="1" r:id="rId1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" l="1" a="1"/>
  <c r="B3" i="1" a="1"/>
  <c r="B3" i="1" l="1"/>
  <c r="F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B3:F12"/>
  <sheetViews>
    <sheetView tabSelected="1" zoomScale="70" zoomScaleNormal="70" workbookViewId="0">
      <selection activeCell="G9" sqref="G8:G9"/>
    </sheetView>
  </sheetViews>
  <sheetFormatPr defaultRowHeight="15" x14ac:dyDescent="0.25"/>
  <cols>
    <col min="2" max="2" width="14.42578125" customWidth="1"/>
  </cols>
  <sheetData>
    <row r="3" spans="2:6" x14ac:dyDescent="0.25">
      <c r="B3" cm="1">
        <f t="array" ref="B3:F7">make_array(5,5)</f>
        <v>0.16677984978644289</v>
      </c>
      <c r="C3">
        <v>0.18367554841257994</v>
      </c>
      <c r="D3">
        <v>0.28761911770102788</v>
      </c>
      <c r="E3">
        <v>0.39230951892186505</v>
      </c>
      <c r="F3">
        <v>0.54308412991188515</v>
      </c>
    </row>
    <row r="4" spans="2:6" x14ac:dyDescent="0.25">
      <c r="B4">
        <v>0.73450174042075411</v>
      </c>
      <c r="C4">
        <v>0.63045453124642259</v>
      </c>
      <c r="D4">
        <v>0.25707548660304025</v>
      </c>
      <c r="E4">
        <v>0.49460761928441488</v>
      </c>
      <c r="F4">
        <v>0.22625535326425139</v>
      </c>
    </row>
    <row r="5" spans="2:6" x14ac:dyDescent="0.25">
      <c r="B5">
        <v>0.76597520544719722</v>
      </c>
      <c r="C5">
        <v>0.56503427973103626</v>
      </c>
      <c r="D5">
        <v>0.81533016294830429</v>
      </c>
      <c r="E5">
        <v>0.85889736122428084</v>
      </c>
      <c r="F5">
        <v>0.47850409542805084</v>
      </c>
    </row>
    <row r="6" spans="2:6" x14ac:dyDescent="0.25">
      <c r="B6">
        <v>0.84890063977793839</v>
      </c>
      <c r="C6">
        <v>0.20551235710291893</v>
      </c>
      <c r="D6">
        <v>0.49583225782174456</v>
      </c>
      <c r="E6">
        <v>0.41116391236245142</v>
      </c>
      <c r="F6">
        <v>0.47152946985238064</v>
      </c>
    </row>
    <row r="7" spans="2:6" x14ac:dyDescent="0.25">
      <c r="B7">
        <v>4.0507726517628906E-2</v>
      </c>
      <c r="C7">
        <v>0.8958964939295202</v>
      </c>
      <c r="D7">
        <v>5.6574770274479214E-2</v>
      </c>
      <c r="E7">
        <v>0.792474034195911</v>
      </c>
      <c r="F7">
        <v>0.50561653362489944</v>
      </c>
    </row>
    <row r="12" spans="2:6" x14ac:dyDescent="0.25">
      <c r="F12" cm="1">
        <f t="array" ref="F12">AddNumbers(10, 20)</f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2024-12-25T19:11:04Z</dcterms:modified>
</cp:coreProperties>
</file>