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9057d7d904c1490d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niel Evans\projects\xlpro\addin\"/>
    </mc:Choice>
  </mc:AlternateContent>
  <xr:revisionPtr revIDLastSave="0" documentId="13_ncr:1_{4BF2915D-3EB1-426B-A6CA-C6C8D71ED748}" xr6:coauthVersionLast="47" xr6:coauthVersionMax="47" xr10:uidLastSave="{00000000-0000-0000-0000-000000000000}"/>
  <bookViews>
    <workbookView xWindow="0" yWindow="0" windowWidth="15585" windowHeight="21000" xr2:uid="{84F3ECA0-F438-426E-B898-622F9731856D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1" l="1" a="1"/>
  <c r="D3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C3A2E-947A-4FC4-B57A-5AF8145DFB0E}">
  <sheetPr codeName="Sheet1"/>
  <dimension ref="C3:D14"/>
  <sheetViews>
    <sheetView tabSelected="1" workbookViewId="0">
      <selection activeCell="D4" sqref="D4"/>
    </sheetView>
  </sheetViews>
  <sheetFormatPr defaultRowHeight="15" x14ac:dyDescent="0.25"/>
  <sheetData>
    <row r="3" spans="3:4" x14ac:dyDescent="0.25">
      <c r="D3" t="e" cm="1">
        <f t="array" ref="D3">type_conversion_test_simple(C5:C10)</f>
        <v>#VALUE!</v>
      </c>
    </row>
    <row r="5" spans="3:4" x14ac:dyDescent="0.25">
      <c r="C5">
        <v>1</v>
      </c>
    </row>
    <row r="6" spans="3:4" x14ac:dyDescent="0.25">
      <c r="C6">
        <v>2</v>
      </c>
    </row>
    <row r="7" spans="3:4" x14ac:dyDescent="0.25">
      <c r="C7">
        <v>3</v>
      </c>
    </row>
    <row r="8" spans="3:4" x14ac:dyDescent="0.25">
      <c r="C8">
        <v>4</v>
      </c>
    </row>
    <row r="9" spans="3:4" x14ac:dyDescent="0.25">
      <c r="C9">
        <v>5</v>
      </c>
    </row>
    <row r="10" spans="3:4" x14ac:dyDescent="0.25">
      <c r="C10">
        <v>6</v>
      </c>
    </row>
    <row r="11" spans="3:4" x14ac:dyDescent="0.25">
      <c r="C11">
        <v>7</v>
      </c>
    </row>
    <row r="12" spans="3:4" x14ac:dyDescent="0.25">
      <c r="C12">
        <v>8</v>
      </c>
    </row>
    <row r="13" spans="3:4" x14ac:dyDescent="0.25">
      <c r="C13">
        <v>9</v>
      </c>
    </row>
    <row r="14" spans="3:4" x14ac:dyDescent="0.25">
      <c r="C14">
        <v>10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 startFromScratch="false">
    <tabs>
      <tab id="CustomTab" label="xlpro">
        <group id="SimpleControls" label="My Group">
          <button id="Button1" imageMso="HappyFace" size="large" label="Start xlpro" screentip="Start xlpro server" onAction="xlproStart"/>
          <button id="Button2" imageMso="HappyFace" size="large" label="Register ThisWorkbook" screentip="Register this workbook" onAction="xlproRegister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Evans</dc:creator>
  <cp:lastModifiedBy>Daniel Evans</cp:lastModifiedBy>
  <dcterms:created xsi:type="dcterms:W3CDTF">2025-01-04T20:00:08Z</dcterms:created>
  <dcterms:modified xsi:type="dcterms:W3CDTF">2025-01-19T17:34:18Z</dcterms:modified>
</cp:coreProperties>
</file>