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333F8146-F6A5-4E86-A7B0-5317F4992065}" xr6:coauthVersionLast="47" xr6:coauthVersionMax="47" xr10:uidLastSave="{00000000-0000-0000-0000-000000000000}"/>
  <bookViews>
    <workbookView xWindow="3300" yWindow="2085" windowWidth="15375" windowHeight="13665" xr2:uid="{CAD0ED01-773F-48F3-A1D3-81548134D7BE}"/>
  </bookViews>
  <sheets>
    <sheet name="Sheet1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 a="1"/>
  <c r="B3" i="1" a="1"/>
  <c r="B3" i="1" l="1"/>
  <c r="F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B3:F12"/>
  <sheetViews>
    <sheetView tabSelected="1" zoomScale="70" zoomScaleNormal="70" workbookViewId="0">
      <selection activeCell="K14" sqref="K14"/>
    </sheetView>
  </sheetViews>
  <sheetFormatPr defaultRowHeight="15" x14ac:dyDescent="0.25"/>
  <cols>
    <col min="2" max="2" width="14.42578125" customWidth="1"/>
  </cols>
  <sheetData>
    <row r="3" spans="2:6" x14ac:dyDescent="0.25">
      <c r="B3" cm="1">
        <f t="array" ref="B3:F7">make_array(5,5)</f>
        <v>0.6114926511808183</v>
      </c>
      <c r="C3">
        <v>0.58130583847633177</v>
      </c>
      <c r="D3">
        <v>0.99028806697748284</v>
      </c>
      <c r="E3">
        <v>0.19677288618033328</v>
      </c>
      <c r="F3">
        <v>1.4589347351411264E-2</v>
      </c>
    </row>
    <row r="4" spans="2:6" x14ac:dyDescent="0.25">
      <c r="B4">
        <v>8.7535187968946437E-2</v>
      </c>
      <c r="C4">
        <v>0.16049544141845717</v>
      </c>
      <c r="D4">
        <v>5.311919354126271E-2</v>
      </c>
      <c r="E4">
        <v>0.67870432563782768</v>
      </c>
      <c r="F4">
        <v>0.16676439184560543</v>
      </c>
    </row>
    <row r="5" spans="2:6" x14ac:dyDescent="0.25">
      <c r="B5">
        <v>0.84229337688649186</v>
      </c>
      <c r="C5">
        <v>1.91137894829565E-2</v>
      </c>
      <c r="D5">
        <v>0.49285801905920024</v>
      </c>
      <c r="E5">
        <v>5.5600872890627318E-2</v>
      </c>
      <c r="F5">
        <v>0.86994298615514321</v>
      </c>
    </row>
    <row r="6" spans="2:6" x14ac:dyDescent="0.25">
      <c r="B6">
        <v>0.12183440794932487</v>
      </c>
      <c r="C6">
        <v>0.74955580643419228</v>
      </c>
      <c r="D6">
        <v>0.92083485086664285</v>
      </c>
      <c r="E6">
        <v>0.30383585450059991</v>
      </c>
      <c r="F6">
        <v>0.27553847906009699</v>
      </c>
    </row>
    <row r="7" spans="2:6" x14ac:dyDescent="0.25">
      <c r="B7">
        <v>0.37195350720562326</v>
      </c>
      <c r="C7">
        <v>8.4066529334799411E-2</v>
      </c>
      <c r="D7">
        <v>0.64569403800641878</v>
      </c>
      <c r="E7">
        <v>0.39264596369719529</v>
      </c>
      <c r="F7">
        <v>0.87180508353125497</v>
      </c>
    </row>
    <row r="12" spans="2:6" x14ac:dyDescent="0.25">
      <c r="F12" cm="1">
        <f t="array" ref="F12">AddNumbers(10, 20)</f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2024-12-25T19:24:05Z</dcterms:modified>
</cp:coreProperties>
</file>