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54c8d5c3165d01/Documents/klotzkin/current-sensor/labview/"/>
    </mc:Choice>
  </mc:AlternateContent>
  <xr:revisionPtr revIDLastSave="0" documentId="8_{389D323D-2BD3-4A46-8116-8136D5003238}" xr6:coauthVersionLast="47" xr6:coauthVersionMax="47" xr10:uidLastSave="{00000000-0000-0000-0000-000000000000}"/>
  <bookViews>
    <workbookView xWindow="-108" yWindow="-108" windowWidth="23256" windowHeight="12456" xr2:uid="{AB81C72B-5D28-4441-A710-B4B2F5C2E382}"/>
  </bookViews>
  <sheets>
    <sheet name="opt_test_2J2QW_09202024" sheetId="1" r:id="rId1"/>
  </sheets>
  <calcPr calcId="0"/>
</workbook>
</file>

<file path=xl/sharedStrings.xml><?xml version="1.0" encoding="utf-8"?>
<sst xmlns="http://schemas.openxmlformats.org/spreadsheetml/2006/main" count="6" uniqueCount="6">
  <si>
    <t>vout</t>
  </si>
  <si>
    <t>1 amp</t>
  </si>
  <si>
    <t>5 amp</t>
  </si>
  <si>
    <t>10 amp</t>
  </si>
  <si>
    <t>20 amp</t>
  </si>
  <si>
    <t>opt_pwr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</si>
</sst>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Test Sweep, 2J2QW, W?, 0-10V</a:t>
            </a:r>
            <a:br>
              <a:rPr lang="en-US" sz="1800"/>
            </a:br>
            <a:r>
              <a:rPr lang="en-US" sz="1800"/>
              <a:t>1kHz, 0.03% duty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opt_test_2J2QW_09202024!$B$1</c:f>
              <c:strCache>
                <c:ptCount val="1"/>
                <c:pt idx="0">
                  <c:v>1 amp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opt_test_2J2QW_09202024!$A$2:$A$426</c:f>
              <c:numCache>
                <c:formatCode>General</c:formatCode>
                <c:ptCount val="425"/>
                <c:pt idx="0">
                  <c:v>800</c:v>
                </c:pt>
                <c:pt idx="1">
                  <c:v>820</c:v>
                </c:pt>
                <c:pt idx="2">
                  <c:v>840</c:v>
                </c:pt>
                <c:pt idx="3">
                  <c:v>860</c:v>
                </c:pt>
                <c:pt idx="4">
                  <c:v>880</c:v>
                </c:pt>
                <c:pt idx="5">
                  <c:v>900</c:v>
                </c:pt>
                <c:pt idx="6">
                  <c:v>920</c:v>
                </c:pt>
                <c:pt idx="7">
                  <c:v>940</c:v>
                </c:pt>
                <c:pt idx="8">
                  <c:v>960</c:v>
                </c:pt>
                <c:pt idx="9">
                  <c:v>980</c:v>
                </c:pt>
                <c:pt idx="10">
                  <c:v>1000</c:v>
                </c:pt>
                <c:pt idx="11">
                  <c:v>1020</c:v>
                </c:pt>
                <c:pt idx="12">
                  <c:v>1040</c:v>
                </c:pt>
                <c:pt idx="13">
                  <c:v>1060</c:v>
                </c:pt>
                <c:pt idx="14">
                  <c:v>1080</c:v>
                </c:pt>
                <c:pt idx="15">
                  <c:v>1100</c:v>
                </c:pt>
                <c:pt idx="16">
                  <c:v>1120</c:v>
                </c:pt>
                <c:pt idx="17">
                  <c:v>1140</c:v>
                </c:pt>
                <c:pt idx="18">
                  <c:v>1160</c:v>
                </c:pt>
                <c:pt idx="19">
                  <c:v>1180</c:v>
                </c:pt>
                <c:pt idx="20">
                  <c:v>1200</c:v>
                </c:pt>
                <c:pt idx="21">
                  <c:v>1220</c:v>
                </c:pt>
                <c:pt idx="22">
                  <c:v>1240</c:v>
                </c:pt>
                <c:pt idx="23">
                  <c:v>1260</c:v>
                </c:pt>
                <c:pt idx="24">
                  <c:v>1280</c:v>
                </c:pt>
                <c:pt idx="25">
                  <c:v>1300</c:v>
                </c:pt>
                <c:pt idx="26">
                  <c:v>1320</c:v>
                </c:pt>
                <c:pt idx="27">
                  <c:v>1340</c:v>
                </c:pt>
                <c:pt idx="28">
                  <c:v>1360</c:v>
                </c:pt>
                <c:pt idx="29">
                  <c:v>1380</c:v>
                </c:pt>
                <c:pt idx="30">
                  <c:v>1400</c:v>
                </c:pt>
                <c:pt idx="31">
                  <c:v>1420</c:v>
                </c:pt>
                <c:pt idx="32">
                  <c:v>1440</c:v>
                </c:pt>
                <c:pt idx="33">
                  <c:v>1460</c:v>
                </c:pt>
                <c:pt idx="34">
                  <c:v>1480</c:v>
                </c:pt>
                <c:pt idx="35">
                  <c:v>1500</c:v>
                </c:pt>
                <c:pt idx="36">
                  <c:v>1520</c:v>
                </c:pt>
                <c:pt idx="37">
                  <c:v>1540</c:v>
                </c:pt>
                <c:pt idx="38">
                  <c:v>1560</c:v>
                </c:pt>
                <c:pt idx="39">
                  <c:v>1580</c:v>
                </c:pt>
                <c:pt idx="40">
                  <c:v>1600</c:v>
                </c:pt>
                <c:pt idx="41">
                  <c:v>1620</c:v>
                </c:pt>
                <c:pt idx="42">
                  <c:v>1640</c:v>
                </c:pt>
                <c:pt idx="43">
                  <c:v>1660</c:v>
                </c:pt>
                <c:pt idx="44">
                  <c:v>1680</c:v>
                </c:pt>
                <c:pt idx="45">
                  <c:v>1700</c:v>
                </c:pt>
                <c:pt idx="46">
                  <c:v>1720</c:v>
                </c:pt>
                <c:pt idx="47">
                  <c:v>1740</c:v>
                </c:pt>
                <c:pt idx="48">
                  <c:v>1760</c:v>
                </c:pt>
                <c:pt idx="49">
                  <c:v>1780</c:v>
                </c:pt>
                <c:pt idx="50">
                  <c:v>1800</c:v>
                </c:pt>
                <c:pt idx="51">
                  <c:v>1820</c:v>
                </c:pt>
                <c:pt idx="52">
                  <c:v>1840</c:v>
                </c:pt>
                <c:pt idx="53">
                  <c:v>1860</c:v>
                </c:pt>
                <c:pt idx="54">
                  <c:v>1880</c:v>
                </c:pt>
                <c:pt idx="55">
                  <c:v>1900</c:v>
                </c:pt>
                <c:pt idx="56">
                  <c:v>1920</c:v>
                </c:pt>
                <c:pt idx="57">
                  <c:v>1940</c:v>
                </c:pt>
                <c:pt idx="58">
                  <c:v>1960</c:v>
                </c:pt>
                <c:pt idx="59">
                  <c:v>1980</c:v>
                </c:pt>
                <c:pt idx="60">
                  <c:v>2000</c:v>
                </c:pt>
                <c:pt idx="61">
                  <c:v>2020</c:v>
                </c:pt>
                <c:pt idx="62">
                  <c:v>2040</c:v>
                </c:pt>
                <c:pt idx="63">
                  <c:v>2060</c:v>
                </c:pt>
                <c:pt idx="64">
                  <c:v>2080</c:v>
                </c:pt>
                <c:pt idx="65">
                  <c:v>2100</c:v>
                </c:pt>
                <c:pt idx="66">
                  <c:v>2120</c:v>
                </c:pt>
                <c:pt idx="67">
                  <c:v>2140</c:v>
                </c:pt>
                <c:pt idx="68">
                  <c:v>2160</c:v>
                </c:pt>
                <c:pt idx="69">
                  <c:v>2180</c:v>
                </c:pt>
                <c:pt idx="70">
                  <c:v>2200</c:v>
                </c:pt>
                <c:pt idx="71">
                  <c:v>2220</c:v>
                </c:pt>
                <c:pt idx="72">
                  <c:v>2240</c:v>
                </c:pt>
                <c:pt idx="73">
                  <c:v>2260</c:v>
                </c:pt>
                <c:pt idx="74">
                  <c:v>2280</c:v>
                </c:pt>
                <c:pt idx="75">
                  <c:v>2300</c:v>
                </c:pt>
                <c:pt idx="76">
                  <c:v>2320</c:v>
                </c:pt>
                <c:pt idx="77">
                  <c:v>2340</c:v>
                </c:pt>
                <c:pt idx="78">
                  <c:v>2360</c:v>
                </c:pt>
                <c:pt idx="79">
                  <c:v>2380</c:v>
                </c:pt>
                <c:pt idx="80">
                  <c:v>2400</c:v>
                </c:pt>
                <c:pt idx="81">
                  <c:v>2420</c:v>
                </c:pt>
                <c:pt idx="82">
                  <c:v>2440</c:v>
                </c:pt>
                <c:pt idx="83">
                  <c:v>2460</c:v>
                </c:pt>
                <c:pt idx="84">
                  <c:v>2480</c:v>
                </c:pt>
                <c:pt idx="85">
                  <c:v>2500</c:v>
                </c:pt>
                <c:pt idx="86">
                  <c:v>2520</c:v>
                </c:pt>
                <c:pt idx="87">
                  <c:v>2540</c:v>
                </c:pt>
                <c:pt idx="88">
                  <c:v>2560</c:v>
                </c:pt>
                <c:pt idx="89">
                  <c:v>2580</c:v>
                </c:pt>
                <c:pt idx="90">
                  <c:v>2600</c:v>
                </c:pt>
                <c:pt idx="91">
                  <c:v>2620</c:v>
                </c:pt>
                <c:pt idx="92">
                  <c:v>2640</c:v>
                </c:pt>
                <c:pt idx="93">
                  <c:v>2660</c:v>
                </c:pt>
                <c:pt idx="94">
                  <c:v>2680</c:v>
                </c:pt>
                <c:pt idx="95">
                  <c:v>2700</c:v>
                </c:pt>
                <c:pt idx="96">
                  <c:v>2720</c:v>
                </c:pt>
                <c:pt idx="97">
                  <c:v>2740</c:v>
                </c:pt>
                <c:pt idx="98">
                  <c:v>2760</c:v>
                </c:pt>
                <c:pt idx="99">
                  <c:v>2780</c:v>
                </c:pt>
                <c:pt idx="100">
                  <c:v>2800</c:v>
                </c:pt>
                <c:pt idx="101">
                  <c:v>2820</c:v>
                </c:pt>
                <c:pt idx="102">
                  <c:v>2840</c:v>
                </c:pt>
                <c:pt idx="103">
                  <c:v>2860</c:v>
                </c:pt>
                <c:pt idx="104">
                  <c:v>2880</c:v>
                </c:pt>
                <c:pt idx="105">
                  <c:v>2900</c:v>
                </c:pt>
                <c:pt idx="106">
                  <c:v>2920</c:v>
                </c:pt>
                <c:pt idx="107">
                  <c:v>2940</c:v>
                </c:pt>
                <c:pt idx="108">
                  <c:v>2960</c:v>
                </c:pt>
                <c:pt idx="109">
                  <c:v>2980</c:v>
                </c:pt>
                <c:pt idx="110">
                  <c:v>3000</c:v>
                </c:pt>
                <c:pt idx="111">
                  <c:v>3020</c:v>
                </c:pt>
                <c:pt idx="112">
                  <c:v>3040</c:v>
                </c:pt>
                <c:pt idx="113">
                  <c:v>3060</c:v>
                </c:pt>
                <c:pt idx="114">
                  <c:v>3080</c:v>
                </c:pt>
                <c:pt idx="115">
                  <c:v>3100</c:v>
                </c:pt>
                <c:pt idx="116">
                  <c:v>3120</c:v>
                </c:pt>
                <c:pt idx="117">
                  <c:v>3140</c:v>
                </c:pt>
                <c:pt idx="118">
                  <c:v>3160</c:v>
                </c:pt>
                <c:pt idx="119">
                  <c:v>3180</c:v>
                </c:pt>
                <c:pt idx="120">
                  <c:v>3200</c:v>
                </c:pt>
                <c:pt idx="121">
                  <c:v>3220</c:v>
                </c:pt>
                <c:pt idx="122">
                  <c:v>3240</c:v>
                </c:pt>
                <c:pt idx="123">
                  <c:v>3260</c:v>
                </c:pt>
                <c:pt idx="124">
                  <c:v>3280</c:v>
                </c:pt>
                <c:pt idx="125">
                  <c:v>3300</c:v>
                </c:pt>
                <c:pt idx="126">
                  <c:v>3320</c:v>
                </c:pt>
                <c:pt idx="127">
                  <c:v>3340</c:v>
                </c:pt>
                <c:pt idx="128">
                  <c:v>3360</c:v>
                </c:pt>
                <c:pt idx="129">
                  <c:v>3380</c:v>
                </c:pt>
                <c:pt idx="130">
                  <c:v>3400</c:v>
                </c:pt>
                <c:pt idx="131">
                  <c:v>3420</c:v>
                </c:pt>
                <c:pt idx="132">
                  <c:v>3440</c:v>
                </c:pt>
                <c:pt idx="133">
                  <c:v>3460</c:v>
                </c:pt>
                <c:pt idx="134">
                  <c:v>3480</c:v>
                </c:pt>
                <c:pt idx="135">
                  <c:v>3500</c:v>
                </c:pt>
                <c:pt idx="136">
                  <c:v>3520</c:v>
                </c:pt>
                <c:pt idx="137">
                  <c:v>3540</c:v>
                </c:pt>
                <c:pt idx="138">
                  <c:v>3560</c:v>
                </c:pt>
                <c:pt idx="139">
                  <c:v>3580</c:v>
                </c:pt>
                <c:pt idx="140">
                  <c:v>3600</c:v>
                </c:pt>
                <c:pt idx="141">
                  <c:v>3620</c:v>
                </c:pt>
                <c:pt idx="142">
                  <c:v>3640</c:v>
                </c:pt>
                <c:pt idx="143">
                  <c:v>3660</c:v>
                </c:pt>
                <c:pt idx="144">
                  <c:v>3680</c:v>
                </c:pt>
                <c:pt idx="145">
                  <c:v>3700</c:v>
                </c:pt>
                <c:pt idx="146">
                  <c:v>3720</c:v>
                </c:pt>
                <c:pt idx="147">
                  <c:v>3740</c:v>
                </c:pt>
                <c:pt idx="148">
                  <c:v>3760</c:v>
                </c:pt>
                <c:pt idx="149">
                  <c:v>3780</c:v>
                </c:pt>
                <c:pt idx="150">
                  <c:v>3800</c:v>
                </c:pt>
                <c:pt idx="151">
                  <c:v>3820</c:v>
                </c:pt>
                <c:pt idx="152">
                  <c:v>3840</c:v>
                </c:pt>
                <c:pt idx="153">
                  <c:v>3860</c:v>
                </c:pt>
                <c:pt idx="154">
                  <c:v>3880</c:v>
                </c:pt>
                <c:pt idx="155">
                  <c:v>3900</c:v>
                </c:pt>
                <c:pt idx="156">
                  <c:v>3920</c:v>
                </c:pt>
                <c:pt idx="157">
                  <c:v>3940</c:v>
                </c:pt>
                <c:pt idx="158">
                  <c:v>3960</c:v>
                </c:pt>
                <c:pt idx="159">
                  <c:v>3980</c:v>
                </c:pt>
                <c:pt idx="160">
                  <c:v>4000</c:v>
                </c:pt>
                <c:pt idx="161">
                  <c:v>4020</c:v>
                </c:pt>
                <c:pt idx="162">
                  <c:v>4040</c:v>
                </c:pt>
                <c:pt idx="163">
                  <c:v>4060</c:v>
                </c:pt>
                <c:pt idx="164">
                  <c:v>4080</c:v>
                </c:pt>
                <c:pt idx="165">
                  <c:v>4100</c:v>
                </c:pt>
                <c:pt idx="166">
                  <c:v>4120</c:v>
                </c:pt>
                <c:pt idx="167">
                  <c:v>4140</c:v>
                </c:pt>
                <c:pt idx="168">
                  <c:v>4160</c:v>
                </c:pt>
                <c:pt idx="169">
                  <c:v>4180</c:v>
                </c:pt>
                <c:pt idx="170">
                  <c:v>4200</c:v>
                </c:pt>
                <c:pt idx="171">
                  <c:v>4220</c:v>
                </c:pt>
                <c:pt idx="172">
                  <c:v>4240</c:v>
                </c:pt>
                <c:pt idx="173">
                  <c:v>4260</c:v>
                </c:pt>
                <c:pt idx="174">
                  <c:v>4280</c:v>
                </c:pt>
                <c:pt idx="175">
                  <c:v>4300</c:v>
                </c:pt>
                <c:pt idx="176">
                  <c:v>4320</c:v>
                </c:pt>
                <c:pt idx="177">
                  <c:v>4340</c:v>
                </c:pt>
                <c:pt idx="178">
                  <c:v>4360</c:v>
                </c:pt>
                <c:pt idx="179">
                  <c:v>4380</c:v>
                </c:pt>
                <c:pt idx="180">
                  <c:v>4400</c:v>
                </c:pt>
                <c:pt idx="181">
                  <c:v>4420</c:v>
                </c:pt>
                <c:pt idx="182">
                  <c:v>4440</c:v>
                </c:pt>
                <c:pt idx="183">
                  <c:v>4460</c:v>
                </c:pt>
                <c:pt idx="184">
                  <c:v>4480</c:v>
                </c:pt>
                <c:pt idx="185">
                  <c:v>4500</c:v>
                </c:pt>
                <c:pt idx="186">
                  <c:v>4520</c:v>
                </c:pt>
                <c:pt idx="187">
                  <c:v>4540</c:v>
                </c:pt>
                <c:pt idx="188">
                  <c:v>4560</c:v>
                </c:pt>
                <c:pt idx="189">
                  <c:v>4580</c:v>
                </c:pt>
                <c:pt idx="190">
                  <c:v>4600</c:v>
                </c:pt>
                <c:pt idx="191">
                  <c:v>4620</c:v>
                </c:pt>
                <c:pt idx="192">
                  <c:v>4640</c:v>
                </c:pt>
                <c:pt idx="193">
                  <c:v>4660</c:v>
                </c:pt>
                <c:pt idx="194">
                  <c:v>4680</c:v>
                </c:pt>
                <c:pt idx="195">
                  <c:v>4700</c:v>
                </c:pt>
                <c:pt idx="196">
                  <c:v>4720</c:v>
                </c:pt>
                <c:pt idx="197">
                  <c:v>4740</c:v>
                </c:pt>
                <c:pt idx="198">
                  <c:v>4760</c:v>
                </c:pt>
                <c:pt idx="199">
                  <c:v>4780</c:v>
                </c:pt>
                <c:pt idx="200">
                  <c:v>4800</c:v>
                </c:pt>
                <c:pt idx="201">
                  <c:v>4820</c:v>
                </c:pt>
                <c:pt idx="202">
                  <c:v>4840</c:v>
                </c:pt>
                <c:pt idx="203">
                  <c:v>4860</c:v>
                </c:pt>
                <c:pt idx="204">
                  <c:v>4880</c:v>
                </c:pt>
                <c:pt idx="205">
                  <c:v>4900</c:v>
                </c:pt>
                <c:pt idx="206">
                  <c:v>4920</c:v>
                </c:pt>
                <c:pt idx="207">
                  <c:v>4940</c:v>
                </c:pt>
                <c:pt idx="208">
                  <c:v>4960</c:v>
                </c:pt>
                <c:pt idx="209">
                  <c:v>4980</c:v>
                </c:pt>
                <c:pt idx="210">
                  <c:v>5000</c:v>
                </c:pt>
                <c:pt idx="211">
                  <c:v>5020</c:v>
                </c:pt>
                <c:pt idx="212">
                  <c:v>5040</c:v>
                </c:pt>
                <c:pt idx="213">
                  <c:v>5060</c:v>
                </c:pt>
                <c:pt idx="214">
                  <c:v>5080</c:v>
                </c:pt>
                <c:pt idx="215">
                  <c:v>5100</c:v>
                </c:pt>
                <c:pt idx="216">
                  <c:v>5120</c:v>
                </c:pt>
                <c:pt idx="217">
                  <c:v>5140</c:v>
                </c:pt>
                <c:pt idx="218">
                  <c:v>5160</c:v>
                </c:pt>
                <c:pt idx="219">
                  <c:v>5180</c:v>
                </c:pt>
                <c:pt idx="220">
                  <c:v>5200</c:v>
                </c:pt>
                <c:pt idx="221">
                  <c:v>5220</c:v>
                </c:pt>
                <c:pt idx="222">
                  <c:v>5240</c:v>
                </c:pt>
                <c:pt idx="223">
                  <c:v>5260</c:v>
                </c:pt>
                <c:pt idx="224">
                  <c:v>5280</c:v>
                </c:pt>
                <c:pt idx="225">
                  <c:v>5300</c:v>
                </c:pt>
                <c:pt idx="226">
                  <c:v>5320</c:v>
                </c:pt>
                <c:pt idx="227">
                  <c:v>5340</c:v>
                </c:pt>
                <c:pt idx="228">
                  <c:v>5360</c:v>
                </c:pt>
                <c:pt idx="229">
                  <c:v>5380</c:v>
                </c:pt>
                <c:pt idx="230">
                  <c:v>5400</c:v>
                </c:pt>
                <c:pt idx="231">
                  <c:v>5420</c:v>
                </c:pt>
                <c:pt idx="232">
                  <c:v>5440</c:v>
                </c:pt>
                <c:pt idx="233">
                  <c:v>5460</c:v>
                </c:pt>
                <c:pt idx="234">
                  <c:v>5480</c:v>
                </c:pt>
                <c:pt idx="235">
                  <c:v>5500</c:v>
                </c:pt>
                <c:pt idx="236">
                  <c:v>5520</c:v>
                </c:pt>
                <c:pt idx="237">
                  <c:v>5540</c:v>
                </c:pt>
                <c:pt idx="238">
                  <c:v>5560</c:v>
                </c:pt>
                <c:pt idx="239">
                  <c:v>5580</c:v>
                </c:pt>
                <c:pt idx="240">
                  <c:v>5600</c:v>
                </c:pt>
                <c:pt idx="241">
                  <c:v>5620</c:v>
                </c:pt>
                <c:pt idx="242">
                  <c:v>5640</c:v>
                </c:pt>
                <c:pt idx="243">
                  <c:v>5660</c:v>
                </c:pt>
                <c:pt idx="244">
                  <c:v>5680</c:v>
                </c:pt>
                <c:pt idx="245">
                  <c:v>5700</c:v>
                </c:pt>
                <c:pt idx="246">
                  <c:v>5720</c:v>
                </c:pt>
                <c:pt idx="247">
                  <c:v>5740</c:v>
                </c:pt>
                <c:pt idx="248">
                  <c:v>5760</c:v>
                </c:pt>
                <c:pt idx="249">
                  <c:v>5780</c:v>
                </c:pt>
                <c:pt idx="250">
                  <c:v>5800</c:v>
                </c:pt>
                <c:pt idx="251">
                  <c:v>5820</c:v>
                </c:pt>
                <c:pt idx="252">
                  <c:v>5840</c:v>
                </c:pt>
                <c:pt idx="253">
                  <c:v>5860</c:v>
                </c:pt>
                <c:pt idx="254">
                  <c:v>5880</c:v>
                </c:pt>
                <c:pt idx="255">
                  <c:v>5900</c:v>
                </c:pt>
                <c:pt idx="256">
                  <c:v>5920</c:v>
                </c:pt>
                <c:pt idx="257">
                  <c:v>5940</c:v>
                </c:pt>
                <c:pt idx="258">
                  <c:v>5960</c:v>
                </c:pt>
                <c:pt idx="259">
                  <c:v>5980</c:v>
                </c:pt>
                <c:pt idx="260">
                  <c:v>6000</c:v>
                </c:pt>
                <c:pt idx="261">
                  <c:v>6020</c:v>
                </c:pt>
                <c:pt idx="262">
                  <c:v>6040</c:v>
                </c:pt>
                <c:pt idx="263">
                  <c:v>6060</c:v>
                </c:pt>
                <c:pt idx="264">
                  <c:v>6080</c:v>
                </c:pt>
                <c:pt idx="265">
                  <c:v>6100</c:v>
                </c:pt>
                <c:pt idx="266">
                  <c:v>6120</c:v>
                </c:pt>
                <c:pt idx="267">
                  <c:v>6140</c:v>
                </c:pt>
                <c:pt idx="268">
                  <c:v>6160</c:v>
                </c:pt>
                <c:pt idx="269">
                  <c:v>6180</c:v>
                </c:pt>
                <c:pt idx="270">
                  <c:v>6200</c:v>
                </c:pt>
                <c:pt idx="271">
                  <c:v>6220</c:v>
                </c:pt>
                <c:pt idx="272">
                  <c:v>6240</c:v>
                </c:pt>
                <c:pt idx="273">
                  <c:v>6260</c:v>
                </c:pt>
                <c:pt idx="274">
                  <c:v>6280</c:v>
                </c:pt>
                <c:pt idx="275">
                  <c:v>6300</c:v>
                </c:pt>
                <c:pt idx="276">
                  <c:v>6320</c:v>
                </c:pt>
                <c:pt idx="277">
                  <c:v>6340</c:v>
                </c:pt>
                <c:pt idx="278">
                  <c:v>6360</c:v>
                </c:pt>
                <c:pt idx="279">
                  <c:v>6380</c:v>
                </c:pt>
                <c:pt idx="280">
                  <c:v>6400</c:v>
                </c:pt>
                <c:pt idx="281">
                  <c:v>6420</c:v>
                </c:pt>
                <c:pt idx="282">
                  <c:v>6440</c:v>
                </c:pt>
                <c:pt idx="283">
                  <c:v>6460</c:v>
                </c:pt>
                <c:pt idx="284">
                  <c:v>6480</c:v>
                </c:pt>
                <c:pt idx="285">
                  <c:v>6500</c:v>
                </c:pt>
                <c:pt idx="286">
                  <c:v>6520</c:v>
                </c:pt>
                <c:pt idx="287">
                  <c:v>6540</c:v>
                </c:pt>
                <c:pt idx="288">
                  <c:v>6560</c:v>
                </c:pt>
                <c:pt idx="289">
                  <c:v>6580</c:v>
                </c:pt>
                <c:pt idx="290">
                  <c:v>6600</c:v>
                </c:pt>
                <c:pt idx="291">
                  <c:v>6620</c:v>
                </c:pt>
                <c:pt idx="292">
                  <c:v>6640</c:v>
                </c:pt>
                <c:pt idx="293">
                  <c:v>6660</c:v>
                </c:pt>
                <c:pt idx="294">
                  <c:v>6680</c:v>
                </c:pt>
                <c:pt idx="295">
                  <c:v>6700</c:v>
                </c:pt>
                <c:pt idx="296">
                  <c:v>6720</c:v>
                </c:pt>
                <c:pt idx="297">
                  <c:v>6740</c:v>
                </c:pt>
                <c:pt idx="298">
                  <c:v>6760</c:v>
                </c:pt>
                <c:pt idx="299">
                  <c:v>6780</c:v>
                </c:pt>
                <c:pt idx="300">
                  <c:v>6800</c:v>
                </c:pt>
                <c:pt idx="301">
                  <c:v>6820</c:v>
                </c:pt>
                <c:pt idx="302">
                  <c:v>6840</c:v>
                </c:pt>
                <c:pt idx="303">
                  <c:v>6860</c:v>
                </c:pt>
                <c:pt idx="304">
                  <c:v>6880</c:v>
                </c:pt>
                <c:pt idx="305">
                  <c:v>6900</c:v>
                </c:pt>
                <c:pt idx="306">
                  <c:v>6920</c:v>
                </c:pt>
                <c:pt idx="307">
                  <c:v>6940</c:v>
                </c:pt>
                <c:pt idx="308">
                  <c:v>6960</c:v>
                </c:pt>
                <c:pt idx="309">
                  <c:v>6980</c:v>
                </c:pt>
                <c:pt idx="310">
                  <c:v>7000</c:v>
                </c:pt>
                <c:pt idx="311">
                  <c:v>7020</c:v>
                </c:pt>
                <c:pt idx="312">
                  <c:v>7040</c:v>
                </c:pt>
                <c:pt idx="313">
                  <c:v>7060</c:v>
                </c:pt>
                <c:pt idx="314">
                  <c:v>7080</c:v>
                </c:pt>
                <c:pt idx="315">
                  <c:v>7100</c:v>
                </c:pt>
                <c:pt idx="316">
                  <c:v>7120</c:v>
                </c:pt>
                <c:pt idx="317">
                  <c:v>7140</c:v>
                </c:pt>
                <c:pt idx="318">
                  <c:v>7160</c:v>
                </c:pt>
                <c:pt idx="319">
                  <c:v>7180</c:v>
                </c:pt>
                <c:pt idx="320">
                  <c:v>7200</c:v>
                </c:pt>
                <c:pt idx="321">
                  <c:v>7220</c:v>
                </c:pt>
                <c:pt idx="322">
                  <c:v>7240</c:v>
                </c:pt>
                <c:pt idx="323">
                  <c:v>7260</c:v>
                </c:pt>
                <c:pt idx="324">
                  <c:v>7280</c:v>
                </c:pt>
                <c:pt idx="325">
                  <c:v>7300</c:v>
                </c:pt>
                <c:pt idx="326">
                  <c:v>7320</c:v>
                </c:pt>
                <c:pt idx="327">
                  <c:v>7340</c:v>
                </c:pt>
                <c:pt idx="328">
                  <c:v>7360</c:v>
                </c:pt>
                <c:pt idx="329">
                  <c:v>7380</c:v>
                </c:pt>
                <c:pt idx="330">
                  <c:v>7400</c:v>
                </c:pt>
                <c:pt idx="331">
                  <c:v>7420</c:v>
                </c:pt>
                <c:pt idx="332">
                  <c:v>7440</c:v>
                </c:pt>
                <c:pt idx="333">
                  <c:v>7460</c:v>
                </c:pt>
                <c:pt idx="334">
                  <c:v>7480</c:v>
                </c:pt>
                <c:pt idx="335">
                  <c:v>7500</c:v>
                </c:pt>
                <c:pt idx="336">
                  <c:v>7520</c:v>
                </c:pt>
                <c:pt idx="337">
                  <c:v>7540</c:v>
                </c:pt>
                <c:pt idx="338">
                  <c:v>7560</c:v>
                </c:pt>
                <c:pt idx="339">
                  <c:v>7580</c:v>
                </c:pt>
                <c:pt idx="340">
                  <c:v>7600</c:v>
                </c:pt>
                <c:pt idx="341">
                  <c:v>7620</c:v>
                </c:pt>
                <c:pt idx="342">
                  <c:v>7640</c:v>
                </c:pt>
                <c:pt idx="343">
                  <c:v>7660</c:v>
                </c:pt>
                <c:pt idx="344">
                  <c:v>7680</c:v>
                </c:pt>
                <c:pt idx="345">
                  <c:v>7700</c:v>
                </c:pt>
                <c:pt idx="346">
                  <c:v>7720</c:v>
                </c:pt>
                <c:pt idx="347">
                  <c:v>7740</c:v>
                </c:pt>
                <c:pt idx="348">
                  <c:v>7760</c:v>
                </c:pt>
                <c:pt idx="349">
                  <c:v>7780</c:v>
                </c:pt>
                <c:pt idx="350">
                  <c:v>7800</c:v>
                </c:pt>
                <c:pt idx="351">
                  <c:v>7820</c:v>
                </c:pt>
                <c:pt idx="352">
                  <c:v>7840</c:v>
                </c:pt>
                <c:pt idx="353">
                  <c:v>7860</c:v>
                </c:pt>
                <c:pt idx="354">
                  <c:v>7880</c:v>
                </c:pt>
                <c:pt idx="355">
                  <c:v>7900</c:v>
                </c:pt>
                <c:pt idx="356">
                  <c:v>7920</c:v>
                </c:pt>
                <c:pt idx="357">
                  <c:v>7940</c:v>
                </c:pt>
                <c:pt idx="358">
                  <c:v>7960</c:v>
                </c:pt>
                <c:pt idx="359">
                  <c:v>7980</c:v>
                </c:pt>
                <c:pt idx="360">
                  <c:v>8000</c:v>
                </c:pt>
                <c:pt idx="361">
                  <c:v>8020</c:v>
                </c:pt>
                <c:pt idx="362">
                  <c:v>8040</c:v>
                </c:pt>
                <c:pt idx="363">
                  <c:v>8060</c:v>
                </c:pt>
                <c:pt idx="364">
                  <c:v>8080</c:v>
                </c:pt>
                <c:pt idx="365">
                  <c:v>8100</c:v>
                </c:pt>
                <c:pt idx="366">
                  <c:v>8120</c:v>
                </c:pt>
                <c:pt idx="367">
                  <c:v>8140</c:v>
                </c:pt>
                <c:pt idx="368">
                  <c:v>8160</c:v>
                </c:pt>
                <c:pt idx="369">
                  <c:v>8180</c:v>
                </c:pt>
                <c:pt idx="370">
                  <c:v>8200</c:v>
                </c:pt>
                <c:pt idx="371">
                  <c:v>8220</c:v>
                </c:pt>
                <c:pt idx="372">
                  <c:v>8240</c:v>
                </c:pt>
                <c:pt idx="373">
                  <c:v>8260</c:v>
                </c:pt>
                <c:pt idx="374">
                  <c:v>8280</c:v>
                </c:pt>
                <c:pt idx="375">
                  <c:v>8300</c:v>
                </c:pt>
                <c:pt idx="376">
                  <c:v>8320</c:v>
                </c:pt>
                <c:pt idx="377">
                  <c:v>8340</c:v>
                </c:pt>
                <c:pt idx="378">
                  <c:v>8360</c:v>
                </c:pt>
                <c:pt idx="379">
                  <c:v>8380</c:v>
                </c:pt>
                <c:pt idx="380">
                  <c:v>8400</c:v>
                </c:pt>
                <c:pt idx="381">
                  <c:v>8420</c:v>
                </c:pt>
                <c:pt idx="382">
                  <c:v>8440</c:v>
                </c:pt>
                <c:pt idx="383">
                  <c:v>8460</c:v>
                </c:pt>
                <c:pt idx="384">
                  <c:v>8480</c:v>
                </c:pt>
                <c:pt idx="385">
                  <c:v>8500</c:v>
                </c:pt>
                <c:pt idx="386">
                  <c:v>8520</c:v>
                </c:pt>
                <c:pt idx="387">
                  <c:v>8540</c:v>
                </c:pt>
                <c:pt idx="388">
                  <c:v>8560</c:v>
                </c:pt>
                <c:pt idx="389">
                  <c:v>8580</c:v>
                </c:pt>
                <c:pt idx="390">
                  <c:v>8600</c:v>
                </c:pt>
                <c:pt idx="391">
                  <c:v>8620</c:v>
                </c:pt>
                <c:pt idx="392">
                  <c:v>8640</c:v>
                </c:pt>
                <c:pt idx="393">
                  <c:v>8660</c:v>
                </c:pt>
                <c:pt idx="394">
                  <c:v>8680</c:v>
                </c:pt>
                <c:pt idx="395">
                  <c:v>8700</c:v>
                </c:pt>
                <c:pt idx="396">
                  <c:v>8720</c:v>
                </c:pt>
                <c:pt idx="397">
                  <c:v>8740</c:v>
                </c:pt>
                <c:pt idx="398">
                  <c:v>8760</c:v>
                </c:pt>
                <c:pt idx="399">
                  <c:v>8780</c:v>
                </c:pt>
                <c:pt idx="400">
                  <c:v>8800</c:v>
                </c:pt>
                <c:pt idx="401">
                  <c:v>8820</c:v>
                </c:pt>
                <c:pt idx="402">
                  <c:v>8840</c:v>
                </c:pt>
                <c:pt idx="403">
                  <c:v>8860</c:v>
                </c:pt>
                <c:pt idx="404">
                  <c:v>8880</c:v>
                </c:pt>
                <c:pt idx="405">
                  <c:v>8900</c:v>
                </c:pt>
                <c:pt idx="406">
                  <c:v>8920</c:v>
                </c:pt>
                <c:pt idx="407">
                  <c:v>8940</c:v>
                </c:pt>
                <c:pt idx="408">
                  <c:v>8960</c:v>
                </c:pt>
                <c:pt idx="409">
                  <c:v>8980</c:v>
                </c:pt>
                <c:pt idx="410">
                  <c:v>9000</c:v>
                </c:pt>
                <c:pt idx="411">
                  <c:v>9020</c:v>
                </c:pt>
                <c:pt idx="412">
                  <c:v>9040</c:v>
                </c:pt>
                <c:pt idx="413">
                  <c:v>9060</c:v>
                </c:pt>
                <c:pt idx="414">
                  <c:v>9080</c:v>
                </c:pt>
                <c:pt idx="415">
                  <c:v>9100</c:v>
                </c:pt>
                <c:pt idx="416">
                  <c:v>9120</c:v>
                </c:pt>
                <c:pt idx="417">
                  <c:v>9140</c:v>
                </c:pt>
                <c:pt idx="418">
                  <c:v>9160</c:v>
                </c:pt>
                <c:pt idx="419">
                  <c:v>9180</c:v>
                </c:pt>
                <c:pt idx="420">
                  <c:v>9200</c:v>
                </c:pt>
                <c:pt idx="421">
                  <c:v>9220</c:v>
                </c:pt>
                <c:pt idx="422">
                  <c:v>9240</c:v>
                </c:pt>
                <c:pt idx="423">
                  <c:v>9260</c:v>
                </c:pt>
              </c:numCache>
            </c:numRef>
          </c:xVal>
          <c:yVal>
            <c:numRef>
              <c:f>opt_test_2J2QW_09202024!$B$2:$B$426</c:f>
              <c:numCache>
                <c:formatCode>General</c:formatCode>
                <c:ptCount val="425"/>
                <c:pt idx="0">
                  <c:v>143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47</c:v>
                </c:pt>
                <c:pt idx="41">
                  <c:v>47</c:v>
                </c:pt>
                <c:pt idx="42">
                  <c:v>47</c:v>
                </c:pt>
                <c:pt idx="43">
                  <c:v>47</c:v>
                </c:pt>
                <c:pt idx="44">
                  <c:v>47</c:v>
                </c:pt>
                <c:pt idx="45">
                  <c:v>47</c:v>
                </c:pt>
                <c:pt idx="46">
                  <c:v>47</c:v>
                </c:pt>
                <c:pt idx="47">
                  <c:v>47</c:v>
                </c:pt>
                <c:pt idx="48">
                  <c:v>47</c:v>
                </c:pt>
                <c:pt idx="49">
                  <c:v>47</c:v>
                </c:pt>
                <c:pt idx="50">
                  <c:v>47</c:v>
                </c:pt>
                <c:pt idx="51">
                  <c:v>47</c:v>
                </c:pt>
                <c:pt idx="52">
                  <c:v>47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47</c:v>
                </c:pt>
                <c:pt idx="57">
                  <c:v>69</c:v>
                </c:pt>
                <c:pt idx="58">
                  <c:v>94</c:v>
                </c:pt>
                <c:pt idx="59">
                  <c:v>119</c:v>
                </c:pt>
                <c:pt idx="60">
                  <c:v>140</c:v>
                </c:pt>
                <c:pt idx="61">
                  <c:v>151</c:v>
                </c:pt>
                <c:pt idx="62">
                  <c:v>156</c:v>
                </c:pt>
                <c:pt idx="63">
                  <c:v>163</c:v>
                </c:pt>
                <c:pt idx="64">
                  <c:v>169</c:v>
                </c:pt>
                <c:pt idx="65">
                  <c:v>174</c:v>
                </c:pt>
                <c:pt idx="66">
                  <c:v>182</c:v>
                </c:pt>
                <c:pt idx="67">
                  <c:v>190</c:v>
                </c:pt>
                <c:pt idx="68">
                  <c:v>196</c:v>
                </c:pt>
                <c:pt idx="69">
                  <c:v>203</c:v>
                </c:pt>
                <c:pt idx="70">
                  <c:v>209</c:v>
                </c:pt>
                <c:pt idx="71">
                  <c:v>217</c:v>
                </c:pt>
                <c:pt idx="72">
                  <c:v>224</c:v>
                </c:pt>
                <c:pt idx="73">
                  <c:v>231</c:v>
                </c:pt>
                <c:pt idx="74">
                  <c:v>237</c:v>
                </c:pt>
                <c:pt idx="75">
                  <c:v>244</c:v>
                </c:pt>
                <c:pt idx="76">
                  <c:v>254</c:v>
                </c:pt>
                <c:pt idx="77">
                  <c:v>262</c:v>
                </c:pt>
                <c:pt idx="78">
                  <c:v>270</c:v>
                </c:pt>
                <c:pt idx="79">
                  <c:v>279</c:v>
                </c:pt>
                <c:pt idx="80">
                  <c:v>287</c:v>
                </c:pt>
                <c:pt idx="81">
                  <c:v>294</c:v>
                </c:pt>
                <c:pt idx="82">
                  <c:v>299</c:v>
                </c:pt>
                <c:pt idx="83">
                  <c:v>305</c:v>
                </c:pt>
                <c:pt idx="84">
                  <c:v>331</c:v>
                </c:pt>
                <c:pt idx="85">
                  <c:v>374</c:v>
                </c:pt>
                <c:pt idx="86">
                  <c:v>386</c:v>
                </c:pt>
                <c:pt idx="87">
                  <c:v>409</c:v>
                </c:pt>
                <c:pt idx="88">
                  <c:v>424</c:v>
                </c:pt>
                <c:pt idx="89">
                  <c:v>435</c:v>
                </c:pt>
                <c:pt idx="90">
                  <c:v>446</c:v>
                </c:pt>
                <c:pt idx="91">
                  <c:v>458</c:v>
                </c:pt>
                <c:pt idx="92">
                  <c:v>472</c:v>
                </c:pt>
                <c:pt idx="93">
                  <c:v>478</c:v>
                </c:pt>
                <c:pt idx="94">
                  <c:v>488</c:v>
                </c:pt>
                <c:pt idx="95">
                  <c:v>504</c:v>
                </c:pt>
                <c:pt idx="96">
                  <c:v>521</c:v>
                </c:pt>
                <c:pt idx="97">
                  <c:v>528</c:v>
                </c:pt>
                <c:pt idx="98">
                  <c:v>535</c:v>
                </c:pt>
                <c:pt idx="99">
                  <c:v>548</c:v>
                </c:pt>
                <c:pt idx="100">
                  <c:v>557</c:v>
                </c:pt>
                <c:pt idx="101">
                  <c:v>500</c:v>
                </c:pt>
                <c:pt idx="102">
                  <c:v>524</c:v>
                </c:pt>
                <c:pt idx="103">
                  <c:v>542</c:v>
                </c:pt>
                <c:pt idx="104">
                  <c:v>579</c:v>
                </c:pt>
                <c:pt idx="105">
                  <c:v>585</c:v>
                </c:pt>
                <c:pt idx="106">
                  <c:v>588</c:v>
                </c:pt>
                <c:pt idx="107">
                  <c:v>603</c:v>
                </c:pt>
                <c:pt idx="108">
                  <c:v>613</c:v>
                </c:pt>
                <c:pt idx="109">
                  <c:v>662</c:v>
                </c:pt>
                <c:pt idx="110">
                  <c:v>655</c:v>
                </c:pt>
                <c:pt idx="111">
                  <c:v>669</c:v>
                </c:pt>
                <c:pt idx="112">
                  <c:v>682</c:v>
                </c:pt>
                <c:pt idx="113">
                  <c:v>691</c:v>
                </c:pt>
                <c:pt idx="114">
                  <c:v>702</c:v>
                </c:pt>
                <c:pt idx="115">
                  <c:v>713</c:v>
                </c:pt>
                <c:pt idx="116">
                  <c:v>726</c:v>
                </c:pt>
                <c:pt idx="117">
                  <c:v>739</c:v>
                </c:pt>
                <c:pt idx="118">
                  <c:v>753</c:v>
                </c:pt>
                <c:pt idx="119">
                  <c:v>765</c:v>
                </c:pt>
                <c:pt idx="120">
                  <c:v>782</c:v>
                </c:pt>
                <c:pt idx="121">
                  <c:v>790</c:v>
                </c:pt>
                <c:pt idx="122">
                  <c:v>812</c:v>
                </c:pt>
                <c:pt idx="123">
                  <c:v>831</c:v>
                </c:pt>
                <c:pt idx="124">
                  <c:v>836</c:v>
                </c:pt>
                <c:pt idx="125">
                  <c:v>838</c:v>
                </c:pt>
                <c:pt idx="126">
                  <c:v>839</c:v>
                </c:pt>
                <c:pt idx="127">
                  <c:v>846</c:v>
                </c:pt>
                <c:pt idx="128">
                  <c:v>838</c:v>
                </c:pt>
                <c:pt idx="129">
                  <c:v>844</c:v>
                </c:pt>
                <c:pt idx="130">
                  <c:v>866</c:v>
                </c:pt>
                <c:pt idx="131">
                  <c:v>829</c:v>
                </c:pt>
                <c:pt idx="132">
                  <c:v>865</c:v>
                </c:pt>
                <c:pt idx="133">
                  <c:v>866</c:v>
                </c:pt>
                <c:pt idx="134">
                  <c:v>864</c:v>
                </c:pt>
                <c:pt idx="135">
                  <c:v>856</c:v>
                </c:pt>
                <c:pt idx="136">
                  <c:v>804</c:v>
                </c:pt>
                <c:pt idx="137">
                  <c:v>842</c:v>
                </c:pt>
                <c:pt idx="138">
                  <c:v>858</c:v>
                </c:pt>
                <c:pt idx="139">
                  <c:v>865</c:v>
                </c:pt>
                <c:pt idx="140">
                  <c:v>867</c:v>
                </c:pt>
                <c:pt idx="141">
                  <c:v>868</c:v>
                </c:pt>
                <c:pt idx="142">
                  <c:v>869</c:v>
                </c:pt>
                <c:pt idx="143">
                  <c:v>870</c:v>
                </c:pt>
                <c:pt idx="144">
                  <c:v>869</c:v>
                </c:pt>
                <c:pt idx="145">
                  <c:v>869</c:v>
                </c:pt>
                <c:pt idx="146">
                  <c:v>868</c:v>
                </c:pt>
                <c:pt idx="147">
                  <c:v>868</c:v>
                </c:pt>
                <c:pt idx="148">
                  <c:v>868</c:v>
                </c:pt>
                <c:pt idx="149">
                  <c:v>869</c:v>
                </c:pt>
                <c:pt idx="150">
                  <c:v>868</c:v>
                </c:pt>
                <c:pt idx="151">
                  <c:v>868</c:v>
                </c:pt>
                <c:pt idx="152">
                  <c:v>868</c:v>
                </c:pt>
                <c:pt idx="153">
                  <c:v>868</c:v>
                </c:pt>
                <c:pt idx="154">
                  <c:v>868</c:v>
                </c:pt>
                <c:pt idx="155">
                  <c:v>869</c:v>
                </c:pt>
                <c:pt idx="156">
                  <c:v>868</c:v>
                </c:pt>
                <c:pt idx="157">
                  <c:v>869</c:v>
                </c:pt>
                <c:pt idx="158">
                  <c:v>868</c:v>
                </c:pt>
                <c:pt idx="159">
                  <c:v>868</c:v>
                </c:pt>
                <c:pt idx="160">
                  <c:v>869</c:v>
                </c:pt>
                <c:pt idx="161">
                  <c:v>868</c:v>
                </c:pt>
                <c:pt idx="162">
                  <c:v>868</c:v>
                </c:pt>
                <c:pt idx="163">
                  <c:v>868</c:v>
                </c:pt>
                <c:pt idx="164">
                  <c:v>868</c:v>
                </c:pt>
                <c:pt idx="165">
                  <c:v>868</c:v>
                </c:pt>
                <c:pt idx="166">
                  <c:v>867</c:v>
                </c:pt>
                <c:pt idx="167">
                  <c:v>867</c:v>
                </c:pt>
                <c:pt idx="168">
                  <c:v>867</c:v>
                </c:pt>
                <c:pt idx="169">
                  <c:v>868</c:v>
                </c:pt>
                <c:pt idx="170">
                  <c:v>867</c:v>
                </c:pt>
                <c:pt idx="171">
                  <c:v>868</c:v>
                </c:pt>
                <c:pt idx="172">
                  <c:v>868</c:v>
                </c:pt>
                <c:pt idx="173">
                  <c:v>867</c:v>
                </c:pt>
                <c:pt idx="174">
                  <c:v>867</c:v>
                </c:pt>
                <c:pt idx="175">
                  <c:v>867</c:v>
                </c:pt>
                <c:pt idx="176">
                  <c:v>867</c:v>
                </c:pt>
                <c:pt idx="177">
                  <c:v>867</c:v>
                </c:pt>
                <c:pt idx="178">
                  <c:v>868</c:v>
                </c:pt>
                <c:pt idx="179">
                  <c:v>867</c:v>
                </c:pt>
                <c:pt idx="180">
                  <c:v>867</c:v>
                </c:pt>
                <c:pt idx="181">
                  <c:v>867</c:v>
                </c:pt>
                <c:pt idx="182">
                  <c:v>867</c:v>
                </c:pt>
                <c:pt idx="183">
                  <c:v>866</c:v>
                </c:pt>
                <c:pt idx="184">
                  <c:v>866</c:v>
                </c:pt>
                <c:pt idx="185">
                  <c:v>866</c:v>
                </c:pt>
                <c:pt idx="186">
                  <c:v>864</c:v>
                </c:pt>
                <c:pt idx="187">
                  <c:v>863</c:v>
                </c:pt>
                <c:pt idx="188">
                  <c:v>864</c:v>
                </c:pt>
                <c:pt idx="189">
                  <c:v>866</c:v>
                </c:pt>
                <c:pt idx="190">
                  <c:v>866</c:v>
                </c:pt>
                <c:pt idx="191">
                  <c:v>867</c:v>
                </c:pt>
                <c:pt idx="192">
                  <c:v>867</c:v>
                </c:pt>
                <c:pt idx="193">
                  <c:v>867</c:v>
                </c:pt>
                <c:pt idx="194">
                  <c:v>867</c:v>
                </c:pt>
                <c:pt idx="195">
                  <c:v>867</c:v>
                </c:pt>
                <c:pt idx="196">
                  <c:v>867</c:v>
                </c:pt>
                <c:pt idx="197">
                  <c:v>863</c:v>
                </c:pt>
                <c:pt idx="198">
                  <c:v>859</c:v>
                </c:pt>
                <c:pt idx="199">
                  <c:v>858</c:v>
                </c:pt>
                <c:pt idx="200">
                  <c:v>859</c:v>
                </c:pt>
                <c:pt idx="201">
                  <c:v>858</c:v>
                </c:pt>
                <c:pt idx="202">
                  <c:v>859</c:v>
                </c:pt>
                <c:pt idx="203">
                  <c:v>858</c:v>
                </c:pt>
                <c:pt idx="204">
                  <c:v>857</c:v>
                </c:pt>
                <c:pt idx="205">
                  <c:v>854</c:v>
                </c:pt>
                <c:pt idx="206">
                  <c:v>853</c:v>
                </c:pt>
                <c:pt idx="207">
                  <c:v>853</c:v>
                </c:pt>
                <c:pt idx="208">
                  <c:v>852</c:v>
                </c:pt>
                <c:pt idx="209">
                  <c:v>851</c:v>
                </c:pt>
                <c:pt idx="210">
                  <c:v>850</c:v>
                </c:pt>
                <c:pt idx="211">
                  <c:v>849</c:v>
                </c:pt>
                <c:pt idx="212">
                  <c:v>849</c:v>
                </c:pt>
                <c:pt idx="213">
                  <c:v>851</c:v>
                </c:pt>
                <c:pt idx="214">
                  <c:v>853</c:v>
                </c:pt>
                <c:pt idx="215">
                  <c:v>850</c:v>
                </c:pt>
                <c:pt idx="216">
                  <c:v>851</c:v>
                </c:pt>
                <c:pt idx="217">
                  <c:v>849</c:v>
                </c:pt>
                <c:pt idx="218">
                  <c:v>850</c:v>
                </c:pt>
                <c:pt idx="219">
                  <c:v>848</c:v>
                </c:pt>
                <c:pt idx="220">
                  <c:v>812</c:v>
                </c:pt>
                <c:pt idx="221">
                  <c:v>806</c:v>
                </c:pt>
                <c:pt idx="222">
                  <c:v>802</c:v>
                </c:pt>
                <c:pt idx="223">
                  <c:v>799</c:v>
                </c:pt>
                <c:pt idx="224">
                  <c:v>796</c:v>
                </c:pt>
                <c:pt idx="225">
                  <c:v>795</c:v>
                </c:pt>
                <c:pt idx="226">
                  <c:v>795</c:v>
                </c:pt>
                <c:pt idx="227">
                  <c:v>797</c:v>
                </c:pt>
                <c:pt idx="228">
                  <c:v>816</c:v>
                </c:pt>
                <c:pt idx="229">
                  <c:v>839</c:v>
                </c:pt>
                <c:pt idx="230">
                  <c:v>841</c:v>
                </c:pt>
                <c:pt idx="231">
                  <c:v>843</c:v>
                </c:pt>
                <c:pt idx="232">
                  <c:v>844</c:v>
                </c:pt>
                <c:pt idx="233">
                  <c:v>845</c:v>
                </c:pt>
                <c:pt idx="234">
                  <c:v>845</c:v>
                </c:pt>
                <c:pt idx="235">
                  <c:v>845</c:v>
                </c:pt>
                <c:pt idx="236">
                  <c:v>845</c:v>
                </c:pt>
                <c:pt idx="237">
                  <c:v>845</c:v>
                </c:pt>
                <c:pt idx="238">
                  <c:v>845</c:v>
                </c:pt>
                <c:pt idx="239">
                  <c:v>844</c:v>
                </c:pt>
                <c:pt idx="240">
                  <c:v>844</c:v>
                </c:pt>
                <c:pt idx="241">
                  <c:v>843</c:v>
                </c:pt>
                <c:pt idx="242">
                  <c:v>842</c:v>
                </c:pt>
                <c:pt idx="243">
                  <c:v>841</c:v>
                </c:pt>
                <c:pt idx="244">
                  <c:v>840</c:v>
                </c:pt>
                <c:pt idx="245">
                  <c:v>839</c:v>
                </c:pt>
                <c:pt idx="246">
                  <c:v>839</c:v>
                </c:pt>
                <c:pt idx="247">
                  <c:v>839</c:v>
                </c:pt>
                <c:pt idx="248">
                  <c:v>838</c:v>
                </c:pt>
                <c:pt idx="249">
                  <c:v>838</c:v>
                </c:pt>
                <c:pt idx="250">
                  <c:v>838</c:v>
                </c:pt>
                <c:pt idx="251">
                  <c:v>838</c:v>
                </c:pt>
                <c:pt idx="252">
                  <c:v>840</c:v>
                </c:pt>
                <c:pt idx="253">
                  <c:v>840</c:v>
                </c:pt>
                <c:pt idx="254">
                  <c:v>840</c:v>
                </c:pt>
                <c:pt idx="255">
                  <c:v>840</c:v>
                </c:pt>
                <c:pt idx="256">
                  <c:v>840</c:v>
                </c:pt>
                <c:pt idx="257">
                  <c:v>839</c:v>
                </c:pt>
                <c:pt idx="258">
                  <c:v>838</c:v>
                </c:pt>
                <c:pt idx="259">
                  <c:v>838</c:v>
                </c:pt>
                <c:pt idx="260">
                  <c:v>836</c:v>
                </c:pt>
                <c:pt idx="261">
                  <c:v>836</c:v>
                </c:pt>
                <c:pt idx="262">
                  <c:v>836</c:v>
                </c:pt>
                <c:pt idx="263">
                  <c:v>835</c:v>
                </c:pt>
                <c:pt idx="264">
                  <c:v>835</c:v>
                </c:pt>
                <c:pt idx="265">
                  <c:v>835</c:v>
                </c:pt>
                <c:pt idx="266">
                  <c:v>835</c:v>
                </c:pt>
                <c:pt idx="267">
                  <c:v>833</c:v>
                </c:pt>
                <c:pt idx="268">
                  <c:v>833</c:v>
                </c:pt>
                <c:pt idx="269">
                  <c:v>833</c:v>
                </c:pt>
                <c:pt idx="270">
                  <c:v>831</c:v>
                </c:pt>
                <c:pt idx="271">
                  <c:v>831</c:v>
                </c:pt>
                <c:pt idx="272">
                  <c:v>829</c:v>
                </c:pt>
                <c:pt idx="273">
                  <c:v>827</c:v>
                </c:pt>
                <c:pt idx="274">
                  <c:v>823</c:v>
                </c:pt>
                <c:pt idx="275">
                  <c:v>821</c:v>
                </c:pt>
                <c:pt idx="276">
                  <c:v>817</c:v>
                </c:pt>
                <c:pt idx="277">
                  <c:v>813</c:v>
                </c:pt>
                <c:pt idx="278">
                  <c:v>807</c:v>
                </c:pt>
                <c:pt idx="279">
                  <c:v>797</c:v>
                </c:pt>
                <c:pt idx="280">
                  <c:v>787</c:v>
                </c:pt>
                <c:pt idx="281">
                  <c:v>791</c:v>
                </c:pt>
                <c:pt idx="282">
                  <c:v>794</c:v>
                </c:pt>
                <c:pt idx="283">
                  <c:v>787</c:v>
                </c:pt>
                <c:pt idx="284">
                  <c:v>786</c:v>
                </c:pt>
                <c:pt idx="285">
                  <c:v>799</c:v>
                </c:pt>
                <c:pt idx="286">
                  <c:v>791</c:v>
                </c:pt>
                <c:pt idx="287">
                  <c:v>837</c:v>
                </c:pt>
                <c:pt idx="288">
                  <c:v>840</c:v>
                </c:pt>
                <c:pt idx="289">
                  <c:v>841</c:v>
                </c:pt>
                <c:pt idx="290">
                  <c:v>847</c:v>
                </c:pt>
                <c:pt idx="291">
                  <c:v>848</c:v>
                </c:pt>
                <c:pt idx="292">
                  <c:v>847</c:v>
                </c:pt>
                <c:pt idx="293">
                  <c:v>850</c:v>
                </c:pt>
                <c:pt idx="294">
                  <c:v>854</c:v>
                </c:pt>
                <c:pt idx="295">
                  <c:v>849</c:v>
                </c:pt>
                <c:pt idx="296">
                  <c:v>859</c:v>
                </c:pt>
                <c:pt idx="297">
                  <c:v>860</c:v>
                </c:pt>
                <c:pt idx="298">
                  <c:v>861</c:v>
                </c:pt>
                <c:pt idx="299">
                  <c:v>866</c:v>
                </c:pt>
                <c:pt idx="300">
                  <c:v>867</c:v>
                </c:pt>
                <c:pt idx="301">
                  <c:v>867</c:v>
                </c:pt>
                <c:pt idx="302">
                  <c:v>873</c:v>
                </c:pt>
                <c:pt idx="303">
                  <c:v>873</c:v>
                </c:pt>
                <c:pt idx="304">
                  <c:v>873</c:v>
                </c:pt>
                <c:pt idx="305">
                  <c:v>873</c:v>
                </c:pt>
                <c:pt idx="306">
                  <c:v>873</c:v>
                </c:pt>
                <c:pt idx="307">
                  <c:v>873</c:v>
                </c:pt>
                <c:pt idx="308">
                  <c:v>873</c:v>
                </c:pt>
                <c:pt idx="309">
                  <c:v>874</c:v>
                </c:pt>
                <c:pt idx="310">
                  <c:v>873</c:v>
                </c:pt>
                <c:pt idx="311">
                  <c:v>873</c:v>
                </c:pt>
                <c:pt idx="312">
                  <c:v>873</c:v>
                </c:pt>
                <c:pt idx="313">
                  <c:v>873</c:v>
                </c:pt>
                <c:pt idx="314">
                  <c:v>874</c:v>
                </c:pt>
                <c:pt idx="315">
                  <c:v>874</c:v>
                </c:pt>
                <c:pt idx="316">
                  <c:v>873</c:v>
                </c:pt>
                <c:pt idx="317">
                  <c:v>874</c:v>
                </c:pt>
                <c:pt idx="318">
                  <c:v>874</c:v>
                </c:pt>
                <c:pt idx="319">
                  <c:v>873</c:v>
                </c:pt>
                <c:pt idx="320">
                  <c:v>873</c:v>
                </c:pt>
                <c:pt idx="321">
                  <c:v>874</c:v>
                </c:pt>
                <c:pt idx="322">
                  <c:v>873</c:v>
                </c:pt>
                <c:pt idx="323">
                  <c:v>873</c:v>
                </c:pt>
                <c:pt idx="324">
                  <c:v>874</c:v>
                </c:pt>
                <c:pt idx="325">
                  <c:v>873</c:v>
                </c:pt>
                <c:pt idx="326">
                  <c:v>873</c:v>
                </c:pt>
                <c:pt idx="327">
                  <c:v>874</c:v>
                </c:pt>
                <c:pt idx="328">
                  <c:v>873</c:v>
                </c:pt>
                <c:pt idx="329">
                  <c:v>874</c:v>
                </c:pt>
                <c:pt idx="330">
                  <c:v>873</c:v>
                </c:pt>
                <c:pt idx="331">
                  <c:v>873</c:v>
                </c:pt>
                <c:pt idx="332">
                  <c:v>873</c:v>
                </c:pt>
                <c:pt idx="333">
                  <c:v>873</c:v>
                </c:pt>
                <c:pt idx="334">
                  <c:v>873</c:v>
                </c:pt>
                <c:pt idx="335">
                  <c:v>873</c:v>
                </c:pt>
                <c:pt idx="336">
                  <c:v>873</c:v>
                </c:pt>
                <c:pt idx="337">
                  <c:v>873</c:v>
                </c:pt>
                <c:pt idx="338">
                  <c:v>873</c:v>
                </c:pt>
                <c:pt idx="339">
                  <c:v>874</c:v>
                </c:pt>
                <c:pt idx="340">
                  <c:v>873</c:v>
                </c:pt>
                <c:pt idx="341">
                  <c:v>874</c:v>
                </c:pt>
                <c:pt idx="342">
                  <c:v>874</c:v>
                </c:pt>
                <c:pt idx="343">
                  <c:v>873</c:v>
                </c:pt>
                <c:pt idx="344">
                  <c:v>873</c:v>
                </c:pt>
                <c:pt idx="345">
                  <c:v>873</c:v>
                </c:pt>
                <c:pt idx="346">
                  <c:v>874</c:v>
                </c:pt>
                <c:pt idx="347">
                  <c:v>873</c:v>
                </c:pt>
                <c:pt idx="348">
                  <c:v>874</c:v>
                </c:pt>
                <c:pt idx="349">
                  <c:v>873</c:v>
                </c:pt>
                <c:pt idx="350">
                  <c:v>874</c:v>
                </c:pt>
                <c:pt idx="351">
                  <c:v>873</c:v>
                </c:pt>
                <c:pt idx="352">
                  <c:v>874</c:v>
                </c:pt>
                <c:pt idx="353">
                  <c:v>873</c:v>
                </c:pt>
                <c:pt idx="354">
                  <c:v>874</c:v>
                </c:pt>
                <c:pt idx="355">
                  <c:v>873</c:v>
                </c:pt>
                <c:pt idx="356">
                  <c:v>873</c:v>
                </c:pt>
                <c:pt idx="357">
                  <c:v>874</c:v>
                </c:pt>
                <c:pt idx="358">
                  <c:v>873</c:v>
                </c:pt>
                <c:pt idx="359">
                  <c:v>874</c:v>
                </c:pt>
                <c:pt idx="360">
                  <c:v>873</c:v>
                </c:pt>
                <c:pt idx="361">
                  <c:v>874</c:v>
                </c:pt>
                <c:pt idx="362">
                  <c:v>874</c:v>
                </c:pt>
                <c:pt idx="363">
                  <c:v>874</c:v>
                </c:pt>
                <c:pt idx="364">
                  <c:v>873</c:v>
                </c:pt>
                <c:pt idx="365">
                  <c:v>873</c:v>
                </c:pt>
                <c:pt idx="366">
                  <c:v>873</c:v>
                </c:pt>
                <c:pt idx="367">
                  <c:v>873</c:v>
                </c:pt>
                <c:pt idx="368">
                  <c:v>873</c:v>
                </c:pt>
                <c:pt idx="369">
                  <c:v>873</c:v>
                </c:pt>
                <c:pt idx="370">
                  <c:v>873</c:v>
                </c:pt>
                <c:pt idx="371">
                  <c:v>874</c:v>
                </c:pt>
                <c:pt idx="372">
                  <c:v>873</c:v>
                </c:pt>
                <c:pt idx="373">
                  <c:v>874</c:v>
                </c:pt>
                <c:pt idx="374">
                  <c:v>875</c:v>
                </c:pt>
                <c:pt idx="375">
                  <c:v>873</c:v>
                </c:pt>
                <c:pt idx="376">
                  <c:v>873</c:v>
                </c:pt>
                <c:pt idx="377">
                  <c:v>874</c:v>
                </c:pt>
                <c:pt idx="378">
                  <c:v>873</c:v>
                </c:pt>
                <c:pt idx="379">
                  <c:v>874</c:v>
                </c:pt>
                <c:pt idx="380">
                  <c:v>873</c:v>
                </c:pt>
                <c:pt idx="381">
                  <c:v>873</c:v>
                </c:pt>
                <c:pt idx="382">
                  <c:v>873</c:v>
                </c:pt>
                <c:pt idx="383">
                  <c:v>874</c:v>
                </c:pt>
                <c:pt idx="384">
                  <c:v>873</c:v>
                </c:pt>
                <c:pt idx="385">
                  <c:v>873</c:v>
                </c:pt>
                <c:pt idx="386">
                  <c:v>873</c:v>
                </c:pt>
                <c:pt idx="387">
                  <c:v>873</c:v>
                </c:pt>
                <c:pt idx="388">
                  <c:v>873</c:v>
                </c:pt>
                <c:pt idx="389">
                  <c:v>873</c:v>
                </c:pt>
                <c:pt idx="390">
                  <c:v>874</c:v>
                </c:pt>
                <c:pt idx="391">
                  <c:v>873</c:v>
                </c:pt>
                <c:pt idx="392">
                  <c:v>873</c:v>
                </c:pt>
                <c:pt idx="393">
                  <c:v>873</c:v>
                </c:pt>
                <c:pt idx="394">
                  <c:v>874</c:v>
                </c:pt>
                <c:pt idx="395">
                  <c:v>873</c:v>
                </c:pt>
                <c:pt idx="396">
                  <c:v>872</c:v>
                </c:pt>
                <c:pt idx="397">
                  <c:v>874</c:v>
                </c:pt>
                <c:pt idx="398">
                  <c:v>873</c:v>
                </c:pt>
                <c:pt idx="399">
                  <c:v>873</c:v>
                </c:pt>
                <c:pt idx="400">
                  <c:v>873</c:v>
                </c:pt>
                <c:pt idx="401">
                  <c:v>873</c:v>
                </c:pt>
                <c:pt idx="402">
                  <c:v>873</c:v>
                </c:pt>
                <c:pt idx="403">
                  <c:v>872</c:v>
                </c:pt>
                <c:pt idx="404">
                  <c:v>873</c:v>
                </c:pt>
                <c:pt idx="405">
                  <c:v>873</c:v>
                </c:pt>
                <c:pt idx="406">
                  <c:v>873</c:v>
                </c:pt>
                <c:pt idx="407">
                  <c:v>873</c:v>
                </c:pt>
                <c:pt idx="408">
                  <c:v>873</c:v>
                </c:pt>
                <c:pt idx="409">
                  <c:v>873</c:v>
                </c:pt>
                <c:pt idx="410">
                  <c:v>873</c:v>
                </c:pt>
                <c:pt idx="411">
                  <c:v>872</c:v>
                </c:pt>
                <c:pt idx="412">
                  <c:v>873</c:v>
                </c:pt>
                <c:pt idx="413">
                  <c:v>47</c:v>
                </c:pt>
                <c:pt idx="414">
                  <c:v>47</c:v>
                </c:pt>
                <c:pt idx="415">
                  <c:v>47</c:v>
                </c:pt>
                <c:pt idx="416">
                  <c:v>47</c:v>
                </c:pt>
                <c:pt idx="417">
                  <c:v>47</c:v>
                </c:pt>
                <c:pt idx="418">
                  <c:v>47</c:v>
                </c:pt>
                <c:pt idx="419">
                  <c:v>47</c:v>
                </c:pt>
                <c:pt idx="420">
                  <c:v>47</c:v>
                </c:pt>
                <c:pt idx="421">
                  <c:v>47</c:v>
                </c:pt>
                <c:pt idx="422">
                  <c:v>47</c:v>
                </c:pt>
                <c:pt idx="423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94-4D85-9422-1A486D0EC4B3}"/>
            </c:ext>
          </c:extLst>
        </c:ser>
        <c:ser>
          <c:idx val="1"/>
          <c:order val="1"/>
          <c:tx>
            <c:strRef>
              <c:f>opt_test_2J2QW_09202024!$D$1</c:f>
              <c:strCache>
                <c:ptCount val="1"/>
                <c:pt idx="0">
                  <c:v>5 amp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opt_test_2J2QW_09202024!$A$2:$A$426</c:f>
              <c:numCache>
                <c:formatCode>General</c:formatCode>
                <c:ptCount val="425"/>
                <c:pt idx="0">
                  <c:v>800</c:v>
                </c:pt>
                <c:pt idx="1">
                  <c:v>820</c:v>
                </c:pt>
                <c:pt idx="2">
                  <c:v>840</c:v>
                </c:pt>
                <c:pt idx="3">
                  <c:v>860</c:v>
                </c:pt>
                <c:pt idx="4">
                  <c:v>880</c:v>
                </c:pt>
                <c:pt idx="5">
                  <c:v>900</c:v>
                </c:pt>
                <c:pt idx="6">
                  <c:v>920</c:v>
                </c:pt>
                <c:pt idx="7">
                  <c:v>940</c:v>
                </c:pt>
                <c:pt idx="8">
                  <c:v>960</c:v>
                </c:pt>
                <c:pt idx="9">
                  <c:v>980</c:v>
                </c:pt>
                <c:pt idx="10">
                  <c:v>1000</c:v>
                </c:pt>
                <c:pt idx="11">
                  <c:v>1020</c:v>
                </c:pt>
                <c:pt idx="12">
                  <c:v>1040</c:v>
                </c:pt>
                <c:pt idx="13">
                  <c:v>1060</c:v>
                </c:pt>
                <c:pt idx="14">
                  <c:v>1080</c:v>
                </c:pt>
                <c:pt idx="15">
                  <c:v>1100</c:v>
                </c:pt>
                <c:pt idx="16">
                  <c:v>1120</c:v>
                </c:pt>
                <c:pt idx="17">
                  <c:v>1140</c:v>
                </c:pt>
                <c:pt idx="18">
                  <c:v>1160</c:v>
                </c:pt>
                <c:pt idx="19">
                  <c:v>1180</c:v>
                </c:pt>
                <c:pt idx="20">
                  <c:v>1200</c:v>
                </c:pt>
                <c:pt idx="21">
                  <c:v>1220</c:v>
                </c:pt>
                <c:pt idx="22">
                  <c:v>1240</c:v>
                </c:pt>
                <c:pt idx="23">
                  <c:v>1260</c:v>
                </c:pt>
                <c:pt idx="24">
                  <c:v>1280</c:v>
                </c:pt>
                <c:pt idx="25">
                  <c:v>1300</c:v>
                </c:pt>
                <c:pt idx="26">
                  <c:v>1320</c:v>
                </c:pt>
                <c:pt idx="27">
                  <c:v>1340</c:v>
                </c:pt>
                <c:pt idx="28">
                  <c:v>1360</c:v>
                </c:pt>
                <c:pt idx="29">
                  <c:v>1380</c:v>
                </c:pt>
                <c:pt idx="30">
                  <c:v>1400</c:v>
                </c:pt>
                <c:pt idx="31">
                  <c:v>1420</c:v>
                </c:pt>
                <c:pt idx="32">
                  <c:v>1440</c:v>
                </c:pt>
                <c:pt idx="33">
                  <c:v>1460</c:v>
                </c:pt>
                <c:pt idx="34">
                  <c:v>1480</c:v>
                </c:pt>
                <c:pt idx="35">
                  <c:v>1500</c:v>
                </c:pt>
                <c:pt idx="36">
                  <c:v>1520</c:v>
                </c:pt>
                <c:pt idx="37">
                  <c:v>1540</c:v>
                </c:pt>
                <c:pt idx="38">
                  <c:v>1560</c:v>
                </c:pt>
                <c:pt idx="39">
                  <c:v>1580</c:v>
                </c:pt>
                <c:pt idx="40">
                  <c:v>1600</c:v>
                </c:pt>
                <c:pt idx="41">
                  <c:v>1620</c:v>
                </c:pt>
                <c:pt idx="42">
                  <c:v>1640</c:v>
                </c:pt>
                <c:pt idx="43">
                  <c:v>1660</c:v>
                </c:pt>
                <c:pt idx="44">
                  <c:v>1680</c:v>
                </c:pt>
                <c:pt idx="45">
                  <c:v>1700</c:v>
                </c:pt>
                <c:pt idx="46">
                  <c:v>1720</c:v>
                </c:pt>
                <c:pt idx="47">
                  <c:v>1740</c:v>
                </c:pt>
                <c:pt idx="48">
                  <c:v>1760</c:v>
                </c:pt>
                <c:pt idx="49">
                  <c:v>1780</c:v>
                </c:pt>
                <c:pt idx="50">
                  <c:v>1800</c:v>
                </c:pt>
                <c:pt idx="51">
                  <c:v>1820</c:v>
                </c:pt>
                <c:pt idx="52">
                  <c:v>1840</c:v>
                </c:pt>
                <c:pt idx="53">
                  <c:v>1860</c:v>
                </c:pt>
                <c:pt idx="54">
                  <c:v>1880</c:v>
                </c:pt>
                <c:pt idx="55">
                  <c:v>1900</c:v>
                </c:pt>
                <c:pt idx="56">
                  <c:v>1920</c:v>
                </c:pt>
                <c:pt idx="57">
                  <c:v>1940</c:v>
                </c:pt>
                <c:pt idx="58">
                  <c:v>1960</c:v>
                </c:pt>
                <c:pt idx="59">
                  <c:v>1980</c:v>
                </c:pt>
                <c:pt idx="60">
                  <c:v>2000</c:v>
                </c:pt>
                <c:pt idx="61">
                  <c:v>2020</c:v>
                </c:pt>
                <c:pt idx="62">
                  <c:v>2040</c:v>
                </c:pt>
                <c:pt idx="63">
                  <c:v>2060</c:v>
                </c:pt>
                <c:pt idx="64">
                  <c:v>2080</c:v>
                </c:pt>
                <c:pt idx="65">
                  <c:v>2100</c:v>
                </c:pt>
                <c:pt idx="66">
                  <c:v>2120</c:v>
                </c:pt>
                <c:pt idx="67">
                  <c:v>2140</c:v>
                </c:pt>
                <c:pt idx="68">
                  <c:v>2160</c:v>
                </c:pt>
                <c:pt idx="69">
                  <c:v>2180</c:v>
                </c:pt>
                <c:pt idx="70">
                  <c:v>2200</c:v>
                </c:pt>
                <c:pt idx="71">
                  <c:v>2220</c:v>
                </c:pt>
                <c:pt idx="72">
                  <c:v>2240</c:v>
                </c:pt>
                <c:pt idx="73">
                  <c:v>2260</c:v>
                </c:pt>
                <c:pt idx="74">
                  <c:v>2280</c:v>
                </c:pt>
                <c:pt idx="75">
                  <c:v>2300</c:v>
                </c:pt>
                <c:pt idx="76">
                  <c:v>2320</c:v>
                </c:pt>
                <c:pt idx="77">
                  <c:v>2340</c:v>
                </c:pt>
                <c:pt idx="78">
                  <c:v>2360</c:v>
                </c:pt>
                <c:pt idx="79">
                  <c:v>2380</c:v>
                </c:pt>
                <c:pt idx="80">
                  <c:v>2400</c:v>
                </c:pt>
                <c:pt idx="81">
                  <c:v>2420</c:v>
                </c:pt>
                <c:pt idx="82">
                  <c:v>2440</c:v>
                </c:pt>
                <c:pt idx="83">
                  <c:v>2460</c:v>
                </c:pt>
                <c:pt idx="84">
                  <c:v>2480</c:v>
                </c:pt>
                <c:pt idx="85">
                  <c:v>2500</c:v>
                </c:pt>
                <c:pt idx="86">
                  <c:v>2520</c:v>
                </c:pt>
                <c:pt idx="87">
                  <c:v>2540</c:v>
                </c:pt>
                <c:pt idx="88">
                  <c:v>2560</c:v>
                </c:pt>
                <c:pt idx="89">
                  <c:v>2580</c:v>
                </c:pt>
                <c:pt idx="90">
                  <c:v>2600</c:v>
                </c:pt>
                <c:pt idx="91">
                  <c:v>2620</c:v>
                </c:pt>
                <c:pt idx="92">
                  <c:v>2640</c:v>
                </c:pt>
                <c:pt idx="93">
                  <c:v>2660</c:v>
                </c:pt>
                <c:pt idx="94">
                  <c:v>2680</c:v>
                </c:pt>
                <c:pt idx="95">
                  <c:v>2700</c:v>
                </c:pt>
                <c:pt idx="96">
                  <c:v>2720</c:v>
                </c:pt>
                <c:pt idx="97">
                  <c:v>2740</c:v>
                </c:pt>
                <c:pt idx="98">
                  <c:v>2760</c:v>
                </c:pt>
                <c:pt idx="99">
                  <c:v>2780</c:v>
                </c:pt>
                <c:pt idx="100">
                  <c:v>2800</c:v>
                </c:pt>
                <c:pt idx="101">
                  <c:v>2820</c:v>
                </c:pt>
                <c:pt idx="102">
                  <c:v>2840</c:v>
                </c:pt>
                <c:pt idx="103">
                  <c:v>2860</c:v>
                </c:pt>
                <c:pt idx="104">
                  <c:v>2880</c:v>
                </c:pt>
                <c:pt idx="105">
                  <c:v>2900</c:v>
                </c:pt>
                <c:pt idx="106">
                  <c:v>2920</c:v>
                </c:pt>
                <c:pt idx="107">
                  <c:v>2940</c:v>
                </c:pt>
                <c:pt idx="108">
                  <c:v>2960</c:v>
                </c:pt>
                <c:pt idx="109">
                  <c:v>2980</c:v>
                </c:pt>
                <c:pt idx="110">
                  <c:v>3000</c:v>
                </c:pt>
                <c:pt idx="111">
                  <c:v>3020</c:v>
                </c:pt>
                <c:pt idx="112">
                  <c:v>3040</c:v>
                </c:pt>
                <c:pt idx="113">
                  <c:v>3060</c:v>
                </c:pt>
                <c:pt idx="114">
                  <c:v>3080</c:v>
                </c:pt>
                <c:pt idx="115">
                  <c:v>3100</c:v>
                </c:pt>
                <c:pt idx="116">
                  <c:v>3120</c:v>
                </c:pt>
                <c:pt idx="117">
                  <c:v>3140</c:v>
                </c:pt>
                <c:pt idx="118">
                  <c:v>3160</c:v>
                </c:pt>
                <c:pt idx="119">
                  <c:v>3180</c:v>
                </c:pt>
                <c:pt idx="120">
                  <c:v>3200</c:v>
                </c:pt>
                <c:pt idx="121">
                  <c:v>3220</c:v>
                </c:pt>
                <c:pt idx="122">
                  <c:v>3240</c:v>
                </c:pt>
                <c:pt idx="123">
                  <c:v>3260</c:v>
                </c:pt>
                <c:pt idx="124">
                  <c:v>3280</c:v>
                </c:pt>
                <c:pt idx="125">
                  <c:v>3300</c:v>
                </c:pt>
                <c:pt idx="126">
                  <c:v>3320</c:v>
                </c:pt>
                <c:pt idx="127">
                  <c:v>3340</c:v>
                </c:pt>
                <c:pt idx="128">
                  <c:v>3360</c:v>
                </c:pt>
                <c:pt idx="129">
                  <c:v>3380</c:v>
                </c:pt>
                <c:pt idx="130">
                  <c:v>3400</c:v>
                </c:pt>
                <c:pt idx="131">
                  <c:v>3420</c:v>
                </c:pt>
                <c:pt idx="132">
                  <c:v>3440</c:v>
                </c:pt>
                <c:pt idx="133">
                  <c:v>3460</c:v>
                </c:pt>
                <c:pt idx="134">
                  <c:v>3480</c:v>
                </c:pt>
                <c:pt idx="135">
                  <c:v>3500</c:v>
                </c:pt>
                <c:pt idx="136">
                  <c:v>3520</c:v>
                </c:pt>
                <c:pt idx="137">
                  <c:v>3540</c:v>
                </c:pt>
                <c:pt idx="138">
                  <c:v>3560</c:v>
                </c:pt>
                <c:pt idx="139">
                  <c:v>3580</c:v>
                </c:pt>
                <c:pt idx="140">
                  <c:v>3600</c:v>
                </c:pt>
                <c:pt idx="141">
                  <c:v>3620</c:v>
                </c:pt>
                <c:pt idx="142">
                  <c:v>3640</c:v>
                </c:pt>
                <c:pt idx="143">
                  <c:v>3660</c:v>
                </c:pt>
                <c:pt idx="144">
                  <c:v>3680</c:v>
                </c:pt>
                <c:pt idx="145">
                  <c:v>3700</c:v>
                </c:pt>
                <c:pt idx="146">
                  <c:v>3720</c:v>
                </c:pt>
                <c:pt idx="147">
                  <c:v>3740</c:v>
                </c:pt>
                <c:pt idx="148">
                  <c:v>3760</c:v>
                </c:pt>
                <c:pt idx="149">
                  <c:v>3780</c:v>
                </c:pt>
                <c:pt idx="150">
                  <c:v>3800</c:v>
                </c:pt>
                <c:pt idx="151">
                  <c:v>3820</c:v>
                </c:pt>
                <c:pt idx="152">
                  <c:v>3840</c:v>
                </c:pt>
                <c:pt idx="153">
                  <c:v>3860</c:v>
                </c:pt>
                <c:pt idx="154">
                  <c:v>3880</c:v>
                </c:pt>
                <c:pt idx="155">
                  <c:v>3900</c:v>
                </c:pt>
                <c:pt idx="156">
                  <c:v>3920</c:v>
                </c:pt>
                <c:pt idx="157">
                  <c:v>3940</c:v>
                </c:pt>
                <c:pt idx="158">
                  <c:v>3960</c:v>
                </c:pt>
                <c:pt idx="159">
                  <c:v>3980</c:v>
                </c:pt>
                <c:pt idx="160">
                  <c:v>4000</c:v>
                </c:pt>
                <c:pt idx="161">
                  <c:v>4020</c:v>
                </c:pt>
                <c:pt idx="162">
                  <c:v>4040</c:v>
                </c:pt>
                <c:pt idx="163">
                  <c:v>4060</c:v>
                </c:pt>
                <c:pt idx="164">
                  <c:v>4080</c:v>
                </c:pt>
                <c:pt idx="165">
                  <c:v>4100</c:v>
                </c:pt>
                <c:pt idx="166">
                  <c:v>4120</c:v>
                </c:pt>
                <c:pt idx="167">
                  <c:v>4140</c:v>
                </c:pt>
                <c:pt idx="168">
                  <c:v>4160</c:v>
                </c:pt>
                <c:pt idx="169">
                  <c:v>4180</c:v>
                </c:pt>
                <c:pt idx="170">
                  <c:v>4200</c:v>
                </c:pt>
                <c:pt idx="171">
                  <c:v>4220</c:v>
                </c:pt>
                <c:pt idx="172">
                  <c:v>4240</c:v>
                </c:pt>
                <c:pt idx="173">
                  <c:v>4260</c:v>
                </c:pt>
                <c:pt idx="174">
                  <c:v>4280</c:v>
                </c:pt>
                <c:pt idx="175">
                  <c:v>4300</c:v>
                </c:pt>
                <c:pt idx="176">
                  <c:v>4320</c:v>
                </c:pt>
                <c:pt idx="177">
                  <c:v>4340</c:v>
                </c:pt>
                <c:pt idx="178">
                  <c:v>4360</c:v>
                </c:pt>
                <c:pt idx="179">
                  <c:v>4380</c:v>
                </c:pt>
                <c:pt idx="180">
                  <c:v>4400</c:v>
                </c:pt>
                <c:pt idx="181">
                  <c:v>4420</c:v>
                </c:pt>
                <c:pt idx="182">
                  <c:v>4440</c:v>
                </c:pt>
                <c:pt idx="183">
                  <c:v>4460</c:v>
                </c:pt>
                <c:pt idx="184">
                  <c:v>4480</c:v>
                </c:pt>
                <c:pt idx="185">
                  <c:v>4500</c:v>
                </c:pt>
                <c:pt idx="186">
                  <c:v>4520</c:v>
                </c:pt>
                <c:pt idx="187">
                  <c:v>4540</c:v>
                </c:pt>
                <c:pt idx="188">
                  <c:v>4560</c:v>
                </c:pt>
                <c:pt idx="189">
                  <c:v>4580</c:v>
                </c:pt>
                <c:pt idx="190">
                  <c:v>4600</c:v>
                </c:pt>
                <c:pt idx="191">
                  <c:v>4620</c:v>
                </c:pt>
                <c:pt idx="192">
                  <c:v>4640</c:v>
                </c:pt>
                <c:pt idx="193">
                  <c:v>4660</c:v>
                </c:pt>
                <c:pt idx="194">
                  <c:v>4680</c:v>
                </c:pt>
                <c:pt idx="195">
                  <c:v>4700</c:v>
                </c:pt>
                <c:pt idx="196">
                  <c:v>4720</c:v>
                </c:pt>
                <c:pt idx="197">
                  <c:v>4740</c:v>
                </c:pt>
                <c:pt idx="198">
                  <c:v>4760</c:v>
                </c:pt>
                <c:pt idx="199">
                  <c:v>4780</c:v>
                </c:pt>
                <c:pt idx="200">
                  <c:v>4800</c:v>
                </c:pt>
                <c:pt idx="201">
                  <c:v>4820</c:v>
                </c:pt>
                <c:pt idx="202">
                  <c:v>4840</c:v>
                </c:pt>
                <c:pt idx="203">
                  <c:v>4860</c:v>
                </c:pt>
                <c:pt idx="204">
                  <c:v>4880</c:v>
                </c:pt>
                <c:pt idx="205">
                  <c:v>4900</c:v>
                </c:pt>
                <c:pt idx="206">
                  <c:v>4920</c:v>
                </c:pt>
                <c:pt idx="207">
                  <c:v>4940</c:v>
                </c:pt>
                <c:pt idx="208">
                  <c:v>4960</c:v>
                </c:pt>
                <c:pt idx="209">
                  <c:v>4980</c:v>
                </c:pt>
                <c:pt idx="210">
                  <c:v>5000</c:v>
                </c:pt>
                <c:pt idx="211">
                  <c:v>5020</c:v>
                </c:pt>
                <c:pt idx="212">
                  <c:v>5040</c:v>
                </c:pt>
                <c:pt idx="213">
                  <c:v>5060</c:v>
                </c:pt>
                <c:pt idx="214">
                  <c:v>5080</c:v>
                </c:pt>
                <c:pt idx="215">
                  <c:v>5100</c:v>
                </c:pt>
                <c:pt idx="216">
                  <c:v>5120</c:v>
                </c:pt>
                <c:pt idx="217">
                  <c:v>5140</c:v>
                </c:pt>
                <c:pt idx="218">
                  <c:v>5160</c:v>
                </c:pt>
                <c:pt idx="219">
                  <c:v>5180</c:v>
                </c:pt>
                <c:pt idx="220">
                  <c:v>5200</c:v>
                </c:pt>
                <c:pt idx="221">
                  <c:v>5220</c:v>
                </c:pt>
                <c:pt idx="222">
                  <c:v>5240</c:v>
                </c:pt>
                <c:pt idx="223">
                  <c:v>5260</c:v>
                </c:pt>
                <c:pt idx="224">
                  <c:v>5280</c:v>
                </c:pt>
                <c:pt idx="225">
                  <c:v>5300</c:v>
                </c:pt>
                <c:pt idx="226">
                  <c:v>5320</c:v>
                </c:pt>
                <c:pt idx="227">
                  <c:v>5340</c:v>
                </c:pt>
                <c:pt idx="228">
                  <c:v>5360</c:v>
                </c:pt>
                <c:pt idx="229">
                  <c:v>5380</c:v>
                </c:pt>
                <c:pt idx="230">
                  <c:v>5400</c:v>
                </c:pt>
                <c:pt idx="231">
                  <c:v>5420</c:v>
                </c:pt>
                <c:pt idx="232">
                  <c:v>5440</c:v>
                </c:pt>
                <c:pt idx="233">
                  <c:v>5460</c:v>
                </c:pt>
                <c:pt idx="234">
                  <c:v>5480</c:v>
                </c:pt>
                <c:pt idx="235">
                  <c:v>5500</c:v>
                </c:pt>
                <c:pt idx="236">
                  <c:v>5520</c:v>
                </c:pt>
                <c:pt idx="237">
                  <c:v>5540</c:v>
                </c:pt>
                <c:pt idx="238">
                  <c:v>5560</c:v>
                </c:pt>
                <c:pt idx="239">
                  <c:v>5580</c:v>
                </c:pt>
                <c:pt idx="240">
                  <c:v>5600</c:v>
                </c:pt>
                <c:pt idx="241">
                  <c:v>5620</c:v>
                </c:pt>
                <c:pt idx="242">
                  <c:v>5640</c:v>
                </c:pt>
                <c:pt idx="243">
                  <c:v>5660</c:v>
                </c:pt>
                <c:pt idx="244">
                  <c:v>5680</c:v>
                </c:pt>
                <c:pt idx="245">
                  <c:v>5700</c:v>
                </c:pt>
                <c:pt idx="246">
                  <c:v>5720</c:v>
                </c:pt>
                <c:pt idx="247">
                  <c:v>5740</c:v>
                </c:pt>
                <c:pt idx="248">
                  <c:v>5760</c:v>
                </c:pt>
                <c:pt idx="249">
                  <c:v>5780</c:v>
                </c:pt>
                <c:pt idx="250">
                  <c:v>5800</c:v>
                </c:pt>
                <c:pt idx="251">
                  <c:v>5820</c:v>
                </c:pt>
                <c:pt idx="252">
                  <c:v>5840</c:v>
                </c:pt>
                <c:pt idx="253">
                  <c:v>5860</c:v>
                </c:pt>
                <c:pt idx="254">
                  <c:v>5880</c:v>
                </c:pt>
                <c:pt idx="255">
                  <c:v>5900</c:v>
                </c:pt>
                <c:pt idx="256">
                  <c:v>5920</c:v>
                </c:pt>
                <c:pt idx="257">
                  <c:v>5940</c:v>
                </c:pt>
                <c:pt idx="258">
                  <c:v>5960</c:v>
                </c:pt>
                <c:pt idx="259">
                  <c:v>5980</c:v>
                </c:pt>
                <c:pt idx="260">
                  <c:v>6000</c:v>
                </c:pt>
                <c:pt idx="261">
                  <c:v>6020</c:v>
                </c:pt>
                <c:pt idx="262">
                  <c:v>6040</c:v>
                </c:pt>
                <c:pt idx="263">
                  <c:v>6060</c:v>
                </c:pt>
                <c:pt idx="264">
                  <c:v>6080</c:v>
                </c:pt>
                <c:pt idx="265">
                  <c:v>6100</c:v>
                </c:pt>
                <c:pt idx="266">
                  <c:v>6120</c:v>
                </c:pt>
                <c:pt idx="267">
                  <c:v>6140</c:v>
                </c:pt>
                <c:pt idx="268">
                  <c:v>6160</c:v>
                </c:pt>
                <c:pt idx="269">
                  <c:v>6180</c:v>
                </c:pt>
                <c:pt idx="270">
                  <c:v>6200</c:v>
                </c:pt>
                <c:pt idx="271">
                  <c:v>6220</c:v>
                </c:pt>
                <c:pt idx="272">
                  <c:v>6240</c:v>
                </c:pt>
                <c:pt idx="273">
                  <c:v>6260</c:v>
                </c:pt>
                <c:pt idx="274">
                  <c:v>6280</c:v>
                </c:pt>
                <c:pt idx="275">
                  <c:v>6300</c:v>
                </c:pt>
                <c:pt idx="276">
                  <c:v>6320</c:v>
                </c:pt>
                <c:pt idx="277">
                  <c:v>6340</c:v>
                </c:pt>
                <c:pt idx="278">
                  <c:v>6360</c:v>
                </c:pt>
                <c:pt idx="279">
                  <c:v>6380</c:v>
                </c:pt>
                <c:pt idx="280">
                  <c:v>6400</c:v>
                </c:pt>
                <c:pt idx="281">
                  <c:v>6420</c:v>
                </c:pt>
                <c:pt idx="282">
                  <c:v>6440</c:v>
                </c:pt>
                <c:pt idx="283">
                  <c:v>6460</c:v>
                </c:pt>
                <c:pt idx="284">
                  <c:v>6480</c:v>
                </c:pt>
                <c:pt idx="285">
                  <c:v>6500</c:v>
                </c:pt>
                <c:pt idx="286">
                  <c:v>6520</c:v>
                </c:pt>
                <c:pt idx="287">
                  <c:v>6540</c:v>
                </c:pt>
                <c:pt idx="288">
                  <c:v>6560</c:v>
                </c:pt>
                <c:pt idx="289">
                  <c:v>6580</c:v>
                </c:pt>
                <c:pt idx="290">
                  <c:v>6600</c:v>
                </c:pt>
                <c:pt idx="291">
                  <c:v>6620</c:v>
                </c:pt>
                <c:pt idx="292">
                  <c:v>6640</c:v>
                </c:pt>
                <c:pt idx="293">
                  <c:v>6660</c:v>
                </c:pt>
                <c:pt idx="294">
                  <c:v>6680</c:v>
                </c:pt>
                <c:pt idx="295">
                  <c:v>6700</c:v>
                </c:pt>
                <c:pt idx="296">
                  <c:v>6720</c:v>
                </c:pt>
                <c:pt idx="297">
                  <c:v>6740</c:v>
                </c:pt>
                <c:pt idx="298">
                  <c:v>6760</c:v>
                </c:pt>
                <c:pt idx="299">
                  <c:v>6780</c:v>
                </c:pt>
                <c:pt idx="300">
                  <c:v>6800</c:v>
                </c:pt>
                <c:pt idx="301">
                  <c:v>6820</c:v>
                </c:pt>
                <c:pt idx="302">
                  <c:v>6840</c:v>
                </c:pt>
                <c:pt idx="303">
                  <c:v>6860</c:v>
                </c:pt>
                <c:pt idx="304">
                  <c:v>6880</c:v>
                </c:pt>
                <c:pt idx="305">
                  <c:v>6900</c:v>
                </c:pt>
                <c:pt idx="306">
                  <c:v>6920</c:v>
                </c:pt>
                <c:pt idx="307">
                  <c:v>6940</c:v>
                </c:pt>
                <c:pt idx="308">
                  <c:v>6960</c:v>
                </c:pt>
                <c:pt idx="309">
                  <c:v>6980</c:v>
                </c:pt>
                <c:pt idx="310">
                  <c:v>7000</c:v>
                </c:pt>
                <c:pt idx="311">
                  <c:v>7020</c:v>
                </c:pt>
                <c:pt idx="312">
                  <c:v>7040</c:v>
                </c:pt>
                <c:pt idx="313">
                  <c:v>7060</c:v>
                </c:pt>
                <c:pt idx="314">
                  <c:v>7080</c:v>
                </c:pt>
                <c:pt idx="315">
                  <c:v>7100</c:v>
                </c:pt>
                <c:pt idx="316">
                  <c:v>7120</c:v>
                </c:pt>
                <c:pt idx="317">
                  <c:v>7140</c:v>
                </c:pt>
                <c:pt idx="318">
                  <c:v>7160</c:v>
                </c:pt>
                <c:pt idx="319">
                  <c:v>7180</c:v>
                </c:pt>
                <c:pt idx="320">
                  <c:v>7200</c:v>
                </c:pt>
                <c:pt idx="321">
                  <c:v>7220</c:v>
                </c:pt>
                <c:pt idx="322">
                  <c:v>7240</c:v>
                </c:pt>
                <c:pt idx="323">
                  <c:v>7260</c:v>
                </c:pt>
                <c:pt idx="324">
                  <c:v>7280</c:v>
                </c:pt>
                <c:pt idx="325">
                  <c:v>7300</c:v>
                </c:pt>
                <c:pt idx="326">
                  <c:v>7320</c:v>
                </c:pt>
                <c:pt idx="327">
                  <c:v>7340</c:v>
                </c:pt>
                <c:pt idx="328">
                  <c:v>7360</c:v>
                </c:pt>
                <c:pt idx="329">
                  <c:v>7380</c:v>
                </c:pt>
                <c:pt idx="330">
                  <c:v>7400</c:v>
                </c:pt>
                <c:pt idx="331">
                  <c:v>7420</c:v>
                </c:pt>
                <c:pt idx="332">
                  <c:v>7440</c:v>
                </c:pt>
                <c:pt idx="333">
                  <c:v>7460</c:v>
                </c:pt>
                <c:pt idx="334">
                  <c:v>7480</c:v>
                </c:pt>
                <c:pt idx="335">
                  <c:v>7500</c:v>
                </c:pt>
                <c:pt idx="336">
                  <c:v>7520</c:v>
                </c:pt>
                <c:pt idx="337">
                  <c:v>7540</c:v>
                </c:pt>
                <c:pt idx="338">
                  <c:v>7560</c:v>
                </c:pt>
                <c:pt idx="339">
                  <c:v>7580</c:v>
                </c:pt>
                <c:pt idx="340">
                  <c:v>7600</c:v>
                </c:pt>
                <c:pt idx="341">
                  <c:v>7620</c:v>
                </c:pt>
                <c:pt idx="342">
                  <c:v>7640</c:v>
                </c:pt>
                <c:pt idx="343">
                  <c:v>7660</c:v>
                </c:pt>
                <c:pt idx="344">
                  <c:v>7680</c:v>
                </c:pt>
                <c:pt idx="345">
                  <c:v>7700</c:v>
                </c:pt>
                <c:pt idx="346">
                  <c:v>7720</c:v>
                </c:pt>
                <c:pt idx="347">
                  <c:v>7740</c:v>
                </c:pt>
                <c:pt idx="348">
                  <c:v>7760</c:v>
                </c:pt>
                <c:pt idx="349">
                  <c:v>7780</c:v>
                </c:pt>
                <c:pt idx="350">
                  <c:v>7800</c:v>
                </c:pt>
                <c:pt idx="351">
                  <c:v>7820</c:v>
                </c:pt>
                <c:pt idx="352">
                  <c:v>7840</c:v>
                </c:pt>
                <c:pt idx="353">
                  <c:v>7860</c:v>
                </c:pt>
                <c:pt idx="354">
                  <c:v>7880</c:v>
                </c:pt>
                <c:pt idx="355">
                  <c:v>7900</c:v>
                </c:pt>
                <c:pt idx="356">
                  <c:v>7920</c:v>
                </c:pt>
                <c:pt idx="357">
                  <c:v>7940</c:v>
                </c:pt>
                <c:pt idx="358">
                  <c:v>7960</c:v>
                </c:pt>
                <c:pt idx="359">
                  <c:v>7980</c:v>
                </c:pt>
                <c:pt idx="360">
                  <c:v>8000</c:v>
                </c:pt>
                <c:pt idx="361">
                  <c:v>8020</c:v>
                </c:pt>
                <c:pt idx="362">
                  <c:v>8040</c:v>
                </c:pt>
                <c:pt idx="363">
                  <c:v>8060</c:v>
                </c:pt>
                <c:pt idx="364">
                  <c:v>8080</c:v>
                </c:pt>
                <c:pt idx="365">
                  <c:v>8100</c:v>
                </c:pt>
                <c:pt idx="366">
                  <c:v>8120</c:v>
                </c:pt>
                <c:pt idx="367">
                  <c:v>8140</c:v>
                </c:pt>
                <c:pt idx="368">
                  <c:v>8160</c:v>
                </c:pt>
                <c:pt idx="369">
                  <c:v>8180</c:v>
                </c:pt>
                <c:pt idx="370">
                  <c:v>8200</c:v>
                </c:pt>
                <c:pt idx="371">
                  <c:v>8220</c:v>
                </c:pt>
                <c:pt idx="372">
                  <c:v>8240</c:v>
                </c:pt>
                <c:pt idx="373">
                  <c:v>8260</c:v>
                </c:pt>
                <c:pt idx="374">
                  <c:v>8280</c:v>
                </c:pt>
                <c:pt idx="375">
                  <c:v>8300</c:v>
                </c:pt>
                <c:pt idx="376">
                  <c:v>8320</c:v>
                </c:pt>
                <c:pt idx="377">
                  <c:v>8340</c:v>
                </c:pt>
                <c:pt idx="378">
                  <c:v>8360</c:v>
                </c:pt>
                <c:pt idx="379">
                  <c:v>8380</c:v>
                </c:pt>
                <c:pt idx="380">
                  <c:v>8400</c:v>
                </c:pt>
                <c:pt idx="381">
                  <c:v>8420</c:v>
                </c:pt>
                <c:pt idx="382">
                  <c:v>8440</c:v>
                </c:pt>
                <c:pt idx="383">
                  <c:v>8460</c:v>
                </c:pt>
                <c:pt idx="384">
                  <c:v>8480</c:v>
                </c:pt>
                <c:pt idx="385">
                  <c:v>8500</c:v>
                </c:pt>
                <c:pt idx="386">
                  <c:v>8520</c:v>
                </c:pt>
                <c:pt idx="387">
                  <c:v>8540</c:v>
                </c:pt>
                <c:pt idx="388">
                  <c:v>8560</c:v>
                </c:pt>
                <c:pt idx="389">
                  <c:v>8580</c:v>
                </c:pt>
                <c:pt idx="390">
                  <c:v>8600</c:v>
                </c:pt>
                <c:pt idx="391">
                  <c:v>8620</c:v>
                </c:pt>
                <c:pt idx="392">
                  <c:v>8640</c:v>
                </c:pt>
                <c:pt idx="393">
                  <c:v>8660</c:v>
                </c:pt>
                <c:pt idx="394">
                  <c:v>8680</c:v>
                </c:pt>
                <c:pt idx="395">
                  <c:v>8700</c:v>
                </c:pt>
                <c:pt idx="396">
                  <c:v>8720</c:v>
                </c:pt>
                <c:pt idx="397">
                  <c:v>8740</c:v>
                </c:pt>
                <c:pt idx="398">
                  <c:v>8760</c:v>
                </c:pt>
                <c:pt idx="399">
                  <c:v>8780</c:v>
                </c:pt>
                <c:pt idx="400">
                  <c:v>8800</c:v>
                </c:pt>
                <c:pt idx="401">
                  <c:v>8820</c:v>
                </c:pt>
                <c:pt idx="402">
                  <c:v>8840</c:v>
                </c:pt>
                <c:pt idx="403">
                  <c:v>8860</c:v>
                </c:pt>
                <c:pt idx="404">
                  <c:v>8880</c:v>
                </c:pt>
                <c:pt idx="405">
                  <c:v>8900</c:v>
                </c:pt>
                <c:pt idx="406">
                  <c:v>8920</c:v>
                </c:pt>
                <c:pt idx="407">
                  <c:v>8940</c:v>
                </c:pt>
                <c:pt idx="408">
                  <c:v>8960</c:v>
                </c:pt>
                <c:pt idx="409">
                  <c:v>8980</c:v>
                </c:pt>
                <c:pt idx="410">
                  <c:v>9000</c:v>
                </c:pt>
                <c:pt idx="411">
                  <c:v>9020</c:v>
                </c:pt>
                <c:pt idx="412">
                  <c:v>9040</c:v>
                </c:pt>
                <c:pt idx="413">
                  <c:v>9060</c:v>
                </c:pt>
                <c:pt idx="414">
                  <c:v>9080</c:v>
                </c:pt>
                <c:pt idx="415">
                  <c:v>9100</c:v>
                </c:pt>
                <c:pt idx="416">
                  <c:v>9120</c:v>
                </c:pt>
                <c:pt idx="417">
                  <c:v>9140</c:v>
                </c:pt>
                <c:pt idx="418">
                  <c:v>9160</c:v>
                </c:pt>
                <c:pt idx="419">
                  <c:v>9180</c:v>
                </c:pt>
                <c:pt idx="420">
                  <c:v>9200</c:v>
                </c:pt>
                <c:pt idx="421">
                  <c:v>9220</c:v>
                </c:pt>
                <c:pt idx="422">
                  <c:v>9240</c:v>
                </c:pt>
                <c:pt idx="423">
                  <c:v>9260</c:v>
                </c:pt>
              </c:numCache>
            </c:numRef>
          </c:xVal>
          <c:yVal>
            <c:numRef>
              <c:f>opt_test_2J2QW_09202024!$D$2:$D$426</c:f>
              <c:numCache>
                <c:formatCode>General</c:formatCode>
                <c:ptCount val="425"/>
                <c:pt idx="0">
                  <c:v>236</c:v>
                </c:pt>
                <c:pt idx="1">
                  <c:v>236</c:v>
                </c:pt>
                <c:pt idx="2">
                  <c:v>236</c:v>
                </c:pt>
                <c:pt idx="3">
                  <c:v>236</c:v>
                </c:pt>
                <c:pt idx="4">
                  <c:v>236</c:v>
                </c:pt>
                <c:pt idx="5">
                  <c:v>236</c:v>
                </c:pt>
                <c:pt idx="6">
                  <c:v>236</c:v>
                </c:pt>
                <c:pt idx="7">
                  <c:v>236</c:v>
                </c:pt>
                <c:pt idx="8">
                  <c:v>236</c:v>
                </c:pt>
                <c:pt idx="9">
                  <c:v>236</c:v>
                </c:pt>
                <c:pt idx="10">
                  <c:v>236</c:v>
                </c:pt>
                <c:pt idx="11">
                  <c:v>236</c:v>
                </c:pt>
                <c:pt idx="12">
                  <c:v>236</c:v>
                </c:pt>
                <c:pt idx="13">
                  <c:v>236</c:v>
                </c:pt>
                <c:pt idx="14">
                  <c:v>236</c:v>
                </c:pt>
                <c:pt idx="15">
                  <c:v>236</c:v>
                </c:pt>
                <c:pt idx="16">
                  <c:v>236</c:v>
                </c:pt>
                <c:pt idx="17">
                  <c:v>236</c:v>
                </c:pt>
                <c:pt idx="18">
                  <c:v>236</c:v>
                </c:pt>
                <c:pt idx="19">
                  <c:v>236</c:v>
                </c:pt>
                <c:pt idx="20">
                  <c:v>236</c:v>
                </c:pt>
                <c:pt idx="21">
                  <c:v>236</c:v>
                </c:pt>
                <c:pt idx="22">
                  <c:v>236</c:v>
                </c:pt>
                <c:pt idx="23">
                  <c:v>236</c:v>
                </c:pt>
                <c:pt idx="24">
                  <c:v>236</c:v>
                </c:pt>
                <c:pt idx="25">
                  <c:v>236</c:v>
                </c:pt>
                <c:pt idx="26">
                  <c:v>236</c:v>
                </c:pt>
                <c:pt idx="27">
                  <c:v>236</c:v>
                </c:pt>
                <c:pt idx="28">
                  <c:v>236</c:v>
                </c:pt>
                <c:pt idx="29">
                  <c:v>236</c:v>
                </c:pt>
                <c:pt idx="30">
                  <c:v>236</c:v>
                </c:pt>
                <c:pt idx="31">
                  <c:v>236</c:v>
                </c:pt>
                <c:pt idx="32">
                  <c:v>236</c:v>
                </c:pt>
                <c:pt idx="33">
                  <c:v>236</c:v>
                </c:pt>
                <c:pt idx="34">
                  <c:v>236</c:v>
                </c:pt>
                <c:pt idx="35">
                  <c:v>236</c:v>
                </c:pt>
                <c:pt idx="36">
                  <c:v>236</c:v>
                </c:pt>
                <c:pt idx="37">
                  <c:v>236</c:v>
                </c:pt>
                <c:pt idx="38">
                  <c:v>236</c:v>
                </c:pt>
                <c:pt idx="39">
                  <c:v>236</c:v>
                </c:pt>
                <c:pt idx="40">
                  <c:v>236</c:v>
                </c:pt>
                <c:pt idx="41">
                  <c:v>236</c:v>
                </c:pt>
                <c:pt idx="42">
                  <c:v>236</c:v>
                </c:pt>
                <c:pt idx="43">
                  <c:v>236</c:v>
                </c:pt>
                <c:pt idx="44">
                  <c:v>236</c:v>
                </c:pt>
                <c:pt idx="45">
                  <c:v>236</c:v>
                </c:pt>
                <c:pt idx="46">
                  <c:v>236</c:v>
                </c:pt>
                <c:pt idx="47">
                  <c:v>236</c:v>
                </c:pt>
                <c:pt idx="48">
                  <c:v>236</c:v>
                </c:pt>
                <c:pt idx="49">
                  <c:v>236</c:v>
                </c:pt>
                <c:pt idx="50">
                  <c:v>236</c:v>
                </c:pt>
                <c:pt idx="51">
                  <c:v>236</c:v>
                </c:pt>
                <c:pt idx="52">
                  <c:v>236</c:v>
                </c:pt>
                <c:pt idx="53">
                  <c:v>236</c:v>
                </c:pt>
                <c:pt idx="54">
                  <c:v>236</c:v>
                </c:pt>
                <c:pt idx="55">
                  <c:v>236</c:v>
                </c:pt>
                <c:pt idx="56">
                  <c:v>236</c:v>
                </c:pt>
                <c:pt idx="57">
                  <c:v>236</c:v>
                </c:pt>
                <c:pt idx="58">
                  <c:v>236</c:v>
                </c:pt>
                <c:pt idx="59">
                  <c:v>236</c:v>
                </c:pt>
                <c:pt idx="60">
                  <c:v>236</c:v>
                </c:pt>
                <c:pt idx="61">
                  <c:v>236</c:v>
                </c:pt>
                <c:pt idx="62">
                  <c:v>236</c:v>
                </c:pt>
                <c:pt idx="63">
                  <c:v>236</c:v>
                </c:pt>
                <c:pt idx="64">
                  <c:v>236</c:v>
                </c:pt>
                <c:pt idx="65">
                  <c:v>236</c:v>
                </c:pt>
                <c:pt idx="66">
                  <c:v>236</c:v>
                </c:pt>
                <c:pt idx="67">
                  <c:v>236</c:v>
                </c:pt>
                <c:pt idx="68">
                  <c:v>236</c:v>
                </c:pt>
                <c:pt idx="69">
                  <c:v>236</c:v>
                </c:pt>
                <c:pt idx="70">
                  <c:v>236</c:v>
                </c:pt>
                <c:pt idx="71">
                  <c:v>236</c:v>
                </c:pt>
                <c:pt idx="72">
                  <c:v>236</c:v>
                </c:pt>
                <c:pt idx="73">
                  <c:v>236</c:v>
                </c:pt>
                <c:pt idx="74">
                  <c:v>236</c:v>
                </c:pt>
                <c:pt idx="75">
                  <c:v>236</c:v>
                </c:pt>
                <c:pt idx="76">
                  <c:v>236</c:v>
                </c:pt>
                <c:pt idx="77">
                  <c:v>236</c:v>
                </c:pt>
                <c:pt idx="78">
                  <c:v>236</c:v>
                </c:pt>
                <c:pt idx="79">
                  <c:v>236</c:v>
                </c:pt>
                <c:pt idx="80">
                  <c:v>236</c:v>
                </c:pt>
                <c:pt idx="81">
                  <c:v>236</c:v>
                </c:pt>
                <c:pt idx="82">
                  <c:v>236</c:v>
                </c:pt>
                <c:pt idx="83">
                  <c:v>236</c:v>
                </c:pt>
                <c:pt idx="84">
                  <c:v>236</c:v>
                </c:pt>
                <c:pt idx="85">
                  <c:v>236</c:v>
                </c:pt>
                <c:pt idx="86">
                  <c:v>236</c:v>
                </c:pt>
                <c:pt idx="87">
                  <c:v>236</c:v>
                </c:pt>
                <c:pt idx="88">
                  <c:v>236</c:v>
                </c:pt>
                <c:pt idx="89">
                  <c:v>236</c:v>
                </c:pt>
                <c:pt idx="90">
                  <c:v>236</c:v>
                </c:pt>
                <c:pt idx="91">
                  <c:v>236</c:v>
                </c:pt>
                <c:pt idx="92">
                  <c:v>236</c:v>
                </c:pt>
                <c:pt idx="93">
                  <c:v>236</c:v>
                </c:pt>
                <c:pt idx="94">
                  <c:v>236</c:v>
                </c:pt>
                <c:pt idx="95">
                  <c:v>236</c:v>
                </c:pt>
                <c:pt idx="96">
                  <c:v>236</c:v>
                </c:pt>
                <c:pt idx="97">
                  <c:v>236</c:v>
                </c:pt>
                <c:pt idx="98">
                  <c:v>236</c:v>
                </c:pt>
                <c:pt idx="99">
                  <c:v>236</c:v>
                </c:pt>
                <c:pt idx="100">
                  <c:v>236</c:v>
                </c:pt>
                <c:pt idx="101">
                  <c:v>236</c:v>
                </c:pt>
                <c:pt idx="102">
                  <c:v>236</c:v>
                </c:pt>
                <c:pt idx="103">
                  <c:v>236</c:v>
                </c:pt>
                <c:pt idx="104">
                  <c:v>236</c:v>
                </c:pt>
                <c:pt idx="105">
                  <c:v>236</c:v>
                </c:pt>
                <c:pt idx="106">
                  <c:v>236</c:v>
                </c:pt>
                <c:pt idx="107">
                  <c:v>236</c:v>
                </c:pt>
                <c:pt idx="108">
                  <c:v>236</c:v>
                </c:pt>
                <c:pt idx="109">
                  <c:v>236</c:v>
                </c:pt>
                <c:pt idx="110">
                  <c:v>236</c:v>
                </c:pt>
                <c:pt idx="111">
                  <c:v>236</c:v>
                </c:pt>
                <c:pt idx="112">
                  <c:v>236</c:v>
                </c:pt>
                <c:pt idx="113">
                  <c:v>236</c:v>
                </c:pt>
                <c:pt idx="114">
                  <c:v>236</c:v>
                </c:pt>
                <c:pt idx="115">
                  <c:v>236</c:v>
                </c:pt>
                <c:pt idx="116">
                  <c:v>236</c:v>
                </c:pt>
                <c:pt idx="117">
                  <c:v>236</c:v>
                </c:pt>
                <c:pt idx="118">
                  <c:v>236</c:v>
                </c:pt>
                <c:pt idx="119">
                  <c:v>236</c:v>
                </c:pt>
                <c:pt idx="120">
                  <c:v>236</c:v>
                </c:pt>
                <c:pt idx="121">
                  <c:v>236</c:v>
                </c:pt>
                <c:pt idx="122">
                  <c:v>236</c:v>
                </c:pt>
                <c:pt idx="123">
                  <c:v>236</c:v>
                </c:pt>
                <c:pt idx="124">
                  <c:v>236</c:v>
                </c:pt>
                <c:pt idx="125">
                  <c:v>236</c:v>
                </c:pt>
                <c:pt idx="126">
                  <c:v>236</c:v>
                </c:pt>
                <c:pt idx="127">
                  <c:v>236</c:v>
                </c:pt>
                <c:pt idx="128">
                  <c:v>236</c:v>
                </c:pt>
                <c:pt idx="129">
                  <c:v>236</c:v>
                </c:pt>
                <c:pt idx="130">
                  <c:v>236</c:v>
                </c:pt>
                <c:pt idx="131">
                  <c:v>236</c:v>
                </c:pt>
                <c:pt idx="132">
                  <c:v>236</c:v>
                </c:pt>
                <c:pt idx="133">
                  <c:v>236</c:v>
                </c:pt>
                <c:pt idx="134">
                  <c:v>236</c:v>
                </c:pt>
                <c:pt idx="135">
                  <c:v>236</c:v>
                </c:pt>
                <c:pt idx="136">
                  <c:v>236</c:v>
                </c:pt>
                <c:pt idx="137">
                  <c:v>236</c:v>
                </c:pt>
                <c:pt idx="138">
                  <c:v>236</c:v>
                </c:pt>
                <c:pt idx="139">
                  <c:v>236</c:v>
                </c:pt>
                <c:pt idx="140">
                  <c:v>236</c:v>
                </c:pt>
                <c:pt idx="141">
                  <c:v>236</c:v>
                </c:pt>
                <c:pt idx="142">
                  <c:v>236</c:v>
                </c:pt>
                <c:pt idx="143">
                  <c:v>293</c:v>
                </c:pt>
                <c:pt idx="144">
                  <c:v>273</c:v>
                </c:pt>
                <c:pt idx="145">
                  <c:v>286</c:v>
                </c:pt>
                <c:pt idx="146">
                  <c:v>283</c:v>
                </c:pt>
                <c:pt idx="147">
                  <c:v>350</c:v>
                </c:pt>
                <c:pt idx="148">
                  <c:v>395</c:v>
                </c:pt>
                <c:pt idx="149">
                  <c:v>408</c:v>
                </c:pt>
                <c:pt idx="150">
                  <c:v>455</c:v>
                </c:pt>
                <c:pt idx="151">
                  <c:v>503</c:v>
                </c:pt>
                <c:pt idx="152">
                  <c:v>556</c:v>
                </c:pt>
                <c:pt idx="153">
                  <c:v>535</c:v>
                </c:pt>
                <c:pt idx="154">
                  <c:v>658</c:v>
                </c:pt>
                <c:pt idx="155">
                  <c:v>658</c:v>
                </c:pt>
                <c:pt idx="156">
                  <c:v>680</c:v>
                </c:pt>
                <c:pt idx="157">
                  <c:v>680</c:v>
                </c:pt>
                <c:pt idx="158">
                  <c:v>706</c:v>
                </c:pt>
                <c:pt idx="159">
                  <c:v>706</c:v>
                </c:pt>
                <c:pt idx="160">
                  <c:v>696</c:v>
                </c:pt>
                <c:pt idx="161">
                  <c:v>738</c:v>
                </c:pt>
                <c:pt idx="162">
                  <c:v>738</c:v>
                </c:pt>
                <c:pt idx="163">
                  <c:v>738</c:v>
                </c:pt>
                <c:pt idx="164">
                  <c:v>721</c:v>
                </c:pt>
                <c:pt idx="165">
                  <c:v>695</c:v>
                </c:pt>
                <c:pt idx="166">
                  <c:v>743</c:v>
                </c:pt>
                <c:pt idx="167">
                  <c:v>826</c:v>
                </c:pt>
                <c:pt idx="168">
                  <c:v>838</c:v>
                </c:pt>
                <c:pt idx="169">
                  <c:v>848</c:v>
                </c:pt>
                <c:pt idx="170">
                  <c:v>853</c:v>
                </c:pt>
                <c:pt idx="171">
                  <c:v>866</c:v>
                </c:pt>
                <c:pt idx="172">
                  <c:v>870</c:v>
                </c:pt>
                <c:pt idx="173">
                  <c:v>871</c:v>
                </c:pt>
                <c:pt idx="174">
                  <c:v>875</c:v>
                </c:pt>
                <c:pt idx="175">
                  <c:v>880</c:v>
                </c:pt>
                <c:pt idx="176">
                  <c:v>888</c:v>
                </c:pt>
                <c:pt idx="177">
                  <c:v>893</c:v>
                </c:pt>
                <c:pt idx="178">
                  <c:v>908</c:v>
                </c:pt>
                <c:pt idx="179">
                  <c:v>915</c:v>
                </c:pt>
                <c:pt idx="180">
                  <c:v>928</c:v>
                </c:pt>
                <c:pt idx="181">
                  <c:v>943</c:v>
                </c:pt>
                <c:pt idx="182">
                  <c:v>958</c:v>
                </c:pt>
                <c:pt idx="183">
                  <c:v>963</c:v>
                </c:pt>
                <c:pt idx="184">
                  <c:v>973</c:v>
                </c:pt>
                <c:pt idx="185">
                  <c:v>990</c:v>
                </c:pt>
                <c:pt idx="186">
                  <c:v>1000</c:v>
                </c:pt>
                <c:pt idx="187">
                  <c:v>1003</c:v>
                </c:pt>
                <c:pt idx="188">
                  <c:v>985</c:v>
                </c:pt>
                <c:pt idx="189">
                  <c:v>915</c:v>
                </c:pt>
                <c:pt idx="190">
                  <c:v>950</c:v>
                </c:pt>
                <c:pt idx="191">
                  <c:v>931</c:v>
                </c:pt>
                <c:pt idx="192">
                  <c:v>895</c:v>
                </c:pt>
                <c:pt idx="193">
                  <c:v>916</c:v>
                </c:pt>
                <c:pt idx="194">
                  <c:v>911</c:v>
                </c:pt>
                <c:pt idx="195">
                  <c:v>885</c:v>
                </c:pt>
                <c:pt idx="196">
                  <c:v>905</c:v>
                </c:pt>
                <c:pt idx="197">
                  <c:v>1011</c:v>
                </c:pt>
                <c:pt idx="198">
                  <c:v>1055</c:v>
                </c:pt>
                <c:pt idx="199">
                  <c:v>1068</c:v>
                </c:pt>
                <c:pt idx="200">
                  <c:v>1063</c:v>
                </c:pt>
                <c:pt idx="201">
                  <c:v>1085</c:v>
                </c:pt>
                <c:pt idx="202">
                  <c:v>1065</c:v>
                </c:pt>
                <c:pt idx="203">
                  <c:v>1073</c:v>
                </c:pt>
                <c:pt idx="204">
                  <c:v>1090</c:v>
                </c:pt>
                <c:pt idx="205">
                  <c:v>1156</c:v>
                </c:pt>
                <c:pt idx="206">
                  <c:v>1171</c:v>
                </c:pt>
                <c:pt idx="207">
                  <c:v>1180</c:v>
                </c:pt>
                <c:pt idx="208">
                  <c:v>1196</c:v>
                </c:pt>
                <c:pt idx="209">
                  <c:v>1208</c:v>
                </c:pt>
                <c:pt idx="210">
                  <c:v>1215</c:v>
                </c:pt>
                <c:pt idx="211">
                  <c:v>1220</c:v>
                </c:pt>
                <c:pt idx="212">
                  <c:v>1223</c:v>
                </c:pt>
                <c:pt idx="213">
                  <c:v>1203</c:v>
                </c:pt>
                <c:pt idx="214">
                  <c:v>1180</c:v>
                </c:pt>
                <c:pt idx="215">
                  <c:v>1206</c:v>
                </c:pt>
                <c:pt idx="216">
                  <c:v>1210</c:v>
                </c:pt>
                <c:pt idx="217">
                  <c:v>1215</c:v>
                </c:pt>
                <c:pt idx="218">
                  <c:v>1211</c:v>
                </c:pt>
                <c:pt idx="219">
                  <c:v>1235</c:v>
                </c:pt>
                <c:pt idx="220">
                  <c:v>1395</c:v>
                </c:pt>
                <c:pt idx="221">
                  <c:v>1415</c:v>
                </c:pt>
                <c:pt idx="222">
                  <c:v>1435</c:v>
                </c:pt>
                <c:pt idx="223">
                  <c:v>1446</c:v>
                </c:pt>
                <c:pt idx="224">
                  <c:v>1463</c:v>
                </c:pt>
                <c:pt idx="225">
                  <c:v>1475</c:v>
                </c:pt>
                <c:pt idx="226">
                  <c:v>1493</c:v>
                </c:pt>
                <c:pt idx="227">
                  <c:v>1515</c:v>
                </c:pt>
                <c:pt idx="228">
                  <c:v>1530</c:v>
                </c:pt>
                <c:pt idx="229">
                  <c:v>1548</c:v>
                </c:pt>
                <c:pt idx="230">
                  <c:v>1558</c:v>
                </c:pt>
                <c:pt idx="231">
                  <c:v>1570</c:v>
                </c:pt>
                <c:pt idx="232">
                  <c:v>1576</c:v>
                </c:pt>
                <c:pt idx="233">
                  <c:v>1590</c:v>
                </c:pt>
                <c:pt idx="234">
                  <c:v>1598</c:v>
                </c:pt>
                <c:pt idx="235">
                  <c:v>1623</c:v>
                </c:pt>
                <c:pt idx="236">
                  <c:v>1668</c:v>
                </c:pt>
                <c:pt idx="237">
                  <c:v>1666</c:v>
                </c:pt>
                <c:pt idx="238">
                  <c:v>1656</c:v>
                </c:pt>
                <c:pt idx="239">
                  <c:v>1671</c:v>
                </c:pt>
                <c:pt idx="240">
                  <c:v>1685</c:v>
                </c:pt>
                <c:pt idx="241">
                  <c:v>1710</c:v>
                </c:pt>
                <c:pt idx="242">
                  <c:v>1723</c:v>
                </c:pt>
                <c:pt idx="243">
                  <c:v>1730</c:v>
                </c:pt>
                <c:pt idx="244">
                  <c:v>1751</c:v>
                </c:pt>
                <c:pt idx="245">
                  <c:v>1761</c:v>
                </c:pt>
                <c:pt idx="246">
                  <c:v>1770</c:v>
                </c:pt>
                <c:pt idx="247">
                  <c:v>1768</c:v>
                </c:pt>
                <c:pt idx="248">
                  <c:v>1788</c:v>
                </c:pt>
                <c:pt idx="249">
                  <c:v>1801</c:v>
                </c:pt>
                <c:pt idx="250">
                  <c:v>1808</c:v>
                </c:pt>
                <c:pt idx="251">
                  <c:v>1816</c:v>
                </c:pt>
                <c:pt idx="252">
                  <c:v>1856</c:v>
                </c:pt>
                <c:pt idx="253">
                  <c:v>1856</c:v>
                </c:pt>
                <c:pt idx="254">
                  <c:v>1878</c:v>
                </c:pt>
                <c:pt idx="255">
                  <c:v>1891</c:v>
                </c:pt>
                <c:pt idx="256">
                  <c:v>1895</c:v>
                </c:pt>
                <c:pt idx="257">
                  <c:v>1946</c:v>
                </c:pt>
                <c:pt idx="258">
                  <c:v>1976</c:v>
                </c:pt>
                <c:pt idx="259">
                  <c:v>2006</c:v>
                </c:pt>
                <c:pt idx="260">
                  <c:v>2030</c:v>
                </c:pt>
                <c:pt idx="261">
                  <c:v>2038</c:v>
                </c:pt>
                <c:pt idx="262">
                  <c:v>2046</c:v>
                </c:pt>
                <c:pt idx="263">
                  <c:v>2073</c:v>
                </c:pt>
                <c:pt idx="264">
                  <c:v>2073</c:v>
                </c:pt>
                <c:pt idx="265">
                  <c:v>2085</c:v>
                </c:pt>
                <c:pt idx="266">
                  <c:v>2096</c:v>
                </c:pt>
                <c:pt idx="267">
                  <c:v>2111</c:v>
                </c:pt>
                <c:pt idx="268">
                  <c:v>2116</c:v>
                </c:pt>
                <c:pt idx="269">
                  <c:v>2121</c:v>
                </c:pt>
                <c:pt idx="270">
                  <c:v>2141</c:v>
                </c:pt>
                <c:pt idx="271">
                  <c:v>2155</c:v>
                </c:pt>
                <c:pt idx="272">
                  <c:v>2170</c:v>
                </c:pt>
                <c:pt idx="273">
                  <c:v>2186</c:v>
                </c:pt>
                <c:pt idx="274">
                  <c:v>2205</c:v>
                </c:pt>
                <c:pt idx="275">
                  <c:v>2213</c:v>
                </c:pt>
                <c:pt idx="276">
                  <c:v>2230</c:v>
                </c:pt>
                <c:pt idx="277">
                  <c:v>2245</c:v>
                </c:pt>
                <c:pt idx="278">
                  <c:v>2256</c:v>
                </c:pt>
                <c:pt idx="279">
                  <c:v>2273</c:v>
                </c:pt>
                <c:pt idx="280">
                  <c:v>2303</c:v>
                </c:pt>
                <c:pt idx="281">
                  <c:v>2316</c:v>
                </c:pt>
                <c:pt idx="282">
                  <c:v>2326</c:v>
                </c:pt>
                <c:pt idx="283">
                  <c:v>2373</c:v>
                </c:pt>
                <c:pt idx="284">
                  <c:v>2391</c:v>
                </c:pt>
                <c:pt idx="285">
                  <c:v>2403</c:v>
                </c:pt>
                <c:pt idx="286">
                  <c:v>2406</c:v>
                </c:pt>
                <c:pt idx="287">
                  <c:v>2415</c:v>
                </c:pt>
                <c:pt idx="288">
                  <c:v>2426</c:v>
                </c:pt>
                <c:pt idx="289">
                  <c:v>2426</c:v>
                </c:pt>
                <c:pt idx="290">
                  <c:v>2456</c:v>
                </c:pt>
                <c:pt idx="291">
                  <c:v>2468</c:v>
                </c:pt>
                <c:pt idx="292">
                  <c:v>2458</c:v>
                </c:pt>
                <c:pt idx="293">
                  <c:v>2450</c:v>
                </c:pt>
                <c:pt idx="294">
                  <c:v>2491</c:v>
                </c:pt>
                <c:pt idx="295">
                  <c:v>2441</c:v>
                </c:pt>
                <c:pt idx="296">
                  <c:v>2531</c:v>
                </c:pt>
                <c:pt idx="297">
                  <c:v>2556</c:v>
                </c:pt>
                <c:pt idx="298">
                  <c:v>2563</c:v>
                </c:pt>
                <c:pt idx="299">
                  <c:v>2581</c:v>
                </c:pt>
                <c:pt idx="300">
                  <c:v>2585</c:v>
                </c:pt>
                <c:pt idx="301">
                  <c:v>2580</c:v>
                </c:pt>
                <c:pt idx="302">
                  <c:v>2710</c:v>
                </c:pt>
                <c:pt idx="303">
                  <c:v>2731</c:v>
                </c:pt>
                <c:pt idx="304">
                  <c:v>2751</c:v>
                </c:pt>
                <c:pt idx="305">
                  <c:v>2763</c:v>
                </c:pt>
                <c:pt idx="306">
                  <c:v>2771</c:v>
                </c:pt>
                <c:pt idx="307">
                  <c:v>2785</c:v>
                </c:pt>
                <c:pt idx="308">
                  <c:v>2800</c:v>
                </c:pt>
                <c:pt idx="309">
                  <c:v>2825</c:v>
                </c:pt>
                <c:pt idx="310">
                  <c:v>2843</c:v>
                </c:pt>
                <c:pt idx="311">
                  <c:v>2865</c:v>
                </c:pt>
                <c:pt idx="312">
                  <c:v>2885</c:v>
                </c:pt>
                <c:pt idx="313">
                  <c:v>2898</c:v>
                </c:pt>
                <c:pt idx="314">
                  <c:v>2916</c:v>
                </c:pt>
                <c:pt idx="315">
                  <c:v>2921</c:v>
                </c:pt>
                <c:pt idx="316">
                  <c:v>2946</c:v>
                </c:pt>
                <c:pt idx="317">
                  <c:v>2975</c:v>
                </c:pt>
                <c:pt idx="318">
                  <c:v>2993</c:v>
                </c:pt>
                <c:pt idx="319">
                  <c:v>3018</c:v>
                </c:pt>
                <c:pt idx="320">
                  <c:v>3048</c:v>
                </c:pt>
                <c:pt idx="321">
                  <c:v>3051</c:v>
                </c:pt>
                <c:pt idx="322">
                  <c:v>3053</c:v>
                </c:pt>
                <c:pt idx="323">
                  <c:v>3060</c:v>
                </c:pt>
                <c:pt idx="324">
                  <c:v>3083</c:v>
                </c:pt>
                <c:pt idx="325">
                  <c:v>3100</c:v>
                </c:pt>
                <c:pt idx="326">
                  <c:v>3116</c:v>
                </c:pt>
                <c:pt idx="327">
                  <c:v>3131</c:v>
                </c:pt>
                <c:pt idx="328">
                  <c:v>3145</c:v>
                </c:pt>
                <c:pt idx="329">
                  <c:v>3168</c:v>
                </c:pt>
                <c:pt idx="330">
                  <c:v>3186</c:v>
                </c:pt>
                <c:pt idx="331">
                  <c:v>3195</c:v>
                </c:pt>
                <c:pt idx="332">
                  <c:v>3206</c:v>
                </c:pt>
                <c:pt idx="333">
                  <c:v>3240</c:v>
                </c:pt>
                <c:pt idx="334">
                  <c:v>3260</c:v>
                </c:pt>
                <c:pt idx="335">
                  <c:v>3270</c:v>
                </c:pt>
                <c:pt idx="336">
                  <c:v>3278</c:v>
                </c:pt>
                <c:pt idx="337">
                  <c:v>3286</c:v>
                </c:pt>
                <c:pt idx="338">
                  <c:v>3306</c:v>
                </c:pt>
                <c:pt idx="339">
                  <c:v>3325</c:v>
                </c:pt>
                <c:pt idx="340">
                  <c:v>3343</c:v>
                </c:pt>
                <c:pt idx="341">
                  <c:v>3346</c:v>
                </c:pt>
                <c:pt idx="342">
                  <c:v>3366</c:v>
                </c:pt>
                <c:pt idx="343">
                  <c:v>3381</c:v>
                </c:pt>
                <c:pt idx="344">
                  <c:v>3410</c:v>
                </c:pt>
                <c:pt idx="345">
                  <c:v>3413</c:v>
                </c:pt>
                <c:pt idx="346">
                  <c:v>3433</c:v>
                </c:pt>
                <c:pt idx="347">
                  <c:v>3445</c:v>
                </c:pt>
                <c:pt idx="348">
                  <c:v>3465</c:v>
                </c:pt>
                <c:pt idx="349">
                  <c:v>3475</c:v>
                </c:pt>
                <c:pt idx="350">
                  <c:v>3496</c:v>
                </c:pt>
                <c:pt idx="351">
                  <c:v>3508</c:v>
                </c:pt>
                <c:pt idx="352">
                  <c:v>3513</c:v>
                </c:pt>
                <c:pt idx="353">
                  <c:v>3526</c:v>
                </c:pt>
                <c:pt idx="354">
                  <c:v>3541</c:v>
                </c:pt>
                <c:pt idx="355">
                  <c:v>3563</c:v>
                </c:pt>
                <c:pt idx="356">
                  <c:v>3570</c:v>
                </c:pt>
                <c:pt idx="357">
                  <c:v>3586</c:v>
                </c:pt>
                <c:pt idx="358">
                  <c:v>3603</c:v>
                </c:pt>
                <c:pt idx="359">
                  <c:v>3620</c:v>
                </c:pt>
                <c:pt idx="360">
                  <c:v>3626</c:v>
                </c:pt>
                <c:pt idx="361">
                  <c:v>3640</c:v>
                </c:pt>
                <c:pt idx="362">
                  <c:v>3650</c:v>
                </c:pt>
                <c:pt idx="363">
                  <c:v>3665</c:v>
                </c:pt>
                <c:pt idx="364">
                  <c:v>3671</c:v>
                </c:pt>
                <c:pt idx="365">
                  <c:v>3701</c:v>
                </c:pt>
                <c:pt idx="366">
                  <c:v>3718</c:v>
                </c:pt>
                <c:pt idx="367">
                  <c:v>3733</c:v>
                </c:pt>
                <c:pt idx="368">
                  <c:v>3756</c:v>
                </c:pt>
                <c:pt idx="369">
                  <c:v>3765</c:v>
                </c:pt>
                <c:pt idx="370">
                  <c:v>3776</c:v>
                </c:pt>
                <c:pt idx="371">
                  <c:v>3783</c:v>
                </c:pt>
                <c:pt idx="372">
                  <c:v>3793</c:v>
                </c:pt>
                <c:pt idx="373">
                  <c:v>3805</c:v>
                </c:pt>
                <c:pt idx="374">
                  <c:v>3805</c:v>
                </c:pt>
                <c:pt idx="375">
                  <c:v>3851</c:v>
                </c:pt>
                <c:pt idx="376">
                  <c:v>3876</c:v>
                </c:pt>
                <c:pt idx="377">
                  <c:v>3890</c:v>
                </c:pt>
                <c:pt idx="378">
                  <c:v>3893</c:v>
                </c:pt>
                <c:pt idx="379">
                  <c:v>3900</c:v>
                </c:pt>
                <c:pt idx="380">
                  <c:v>3906</c:v>
                </c:pt>
                <c:pt idx="381">
                  <c:v>3910</c:v>
                </c:pt>
                <c:pt idx="382">
                  <c:v>3918</c:v>
                </c:pt>
                <c:pt idx="383">
                  <c:v>3925</c:v>
                </c:pt>
                <c:pt idx="384">
                  <c:v>3930</c:v>
                </c:pt>
                <c:pt idx="385">
                  <c:v>3933</c:v>
                </c:pt>
                <c:pt idx="386">
                  <c:v>3933</c:v>
                </c:pt>
                <c:pt idx="387">
                  <c:v>3935</c:v>
                </c:pt>
                <c:pt idx="388">
                  <c:v>3936</c:v>
                </c:pt>
                <c:pt idx="389">
                  <c:v>3933</c:v>
                </c:pt>
                <c:pt idx="390">
                  <c:v>3935</c:v>
                </c:pt>
                <c:pt idx="391">
                  <c:v>3931</c:v>
                </c:pt>
                <c:pt idx="392">
                  <c:v>3933</c:v>
                </c:pt>
                <c:pt idx="393">
                  <c:v>3930</c:v>
                </c:pt>
                <c:pt idx="394">
                  <c:v>3926</c:v>
                </c:pt>
                <c:pt idx="395">
                  <c:v>3928</c:v>
                </c:pt>
                <c:pt idx="396">
                  <c:v>3913</c:v>
                </c:pt>
                <c:pt idx="397">
                  <c:v>3916</c:v>
                </c:pt>
                <c:pt idx="398">
                  <c:v>3920</c:v>
                </c:pt>
                <c:pt idx="399">
                  <c:v>3918</c:v>
                </c:pt>
                <c:pt idx="400">
                  <c:v>3923</c:v>
                </c:pt>
                <c:pt idx="401">
                  <c:v>3926</c:v>
                </c:pt>
                <c:pt idx="402">
                  <c:v>3928</c:v>
                </c:pt>
                <c:pt idx="403">
                  <c:v>3930</c:v>
                </c:pt>
                <c:pt idx="404">
                  <c:v>3933</c:v>
                </c:pt>
                <c:pt idx="405">
                  <c:v>3933</c:v>
                </c:pt>
                <c:pt idx="406">
                  <c:v>3933</c:v>
                </c:pt>
                <c:pt idx="407">
                  <c:v>3933</c:v>
                </c:pt>
                <c:pt idx="408">
                  <c:v>3933</c:v>
                </c:pt>
                <c:pt idx="409">
                  <c:v>3933</c:v>
                </c:pt>
                <c:pt idx="410">
                  <c:v>3933</c:v>
                </c:pt>
                <c:pt idx="411">
                  <c:v>3933</c:v>
                </c:pt>
                <c:pt idx="412">
                  <c:v>3935</c:v>
                </c:pt>
                <c:pt idx="413">
                  <c:v>236</c:v>
                </c:pt>
                <c:pt idx="414">
                  <c:v>236</c:v>
                </c:pt>
                <c:pt idx="415">
                  <c:v>236</c:v>
                </c:pt>
                <c:pt idx="416">
                  <c:v>236</c:v>
                </c:pt>
                <c:pt idx="417">
                  <c:v>236</c:v>
                </c:pt>
                <c:pt idx="418">
                  <c:v>236</c:v>
                </c:pt>
                <c:pt idx="419">
                  <c:v>236</c:v>
                </c:pt>
                <c:pt idx="420">
                  <c:v>236</c:v>
                </c:pt>
                <c:pt idx="421">
                  <c:v>236</c:v>
                </c:pt>
                <c:pt idx="422">
                  <c:v>236</c:v>
                </c:pt>
                <c:pt idx="423">
                  <c:v>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94-4D85-9422-1A486D0EC4B3}"/>
            </c:ext>
          </c:extLst>
        </c:ser>
        <c:ser>
          <c:idx val="2"/>
          <c:order val="2"/>
          <c:tx>
            <c:strRef>
              <c:f>opt_test_2J2QW_09202024!$F$1</c:f>
              <c:strCache>
                <c:ptCount val="1"/>
                <c:pt idx="0">
                  <c:v>10 amp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opt_test_2J2QW_09202024!$A$2:$A$426</c:f>
              <c:numCache>
                <c:formatCode>General</c:formatCode>
                <c:ptCount val="425"/>
                <c:pt idx="0">
                  <c:v>800</c:v>
                </c:pt>
                <c:pt idx="1">
                  <c:v>820</c:v>
                </c:pt>
                <c:pt idx="2">
                  <c:v>840</c:v>
                </c:pt>
                <c:pt idx="3">
                  <c:v>860</c:v>
                </c:pt>
                <c:pt idx="4">
                  <c:v>880</c:v>
                </c:pt>
                <c:pt idx="5">
                  <c:v>900</c:v>
                </c:pt>
                <c:pt idx="6">
                  <c:v>920</c:v>
                </c:pt>
                <c:pt idx="7">
                  <c:v>940</c:v>
                </c:pt>
                <c:pt idx="8">
                  <c:v>960</c:v>
                </c:pt>
                <c:pt idx="9">
                  <c:v>980</c:v>
                </c:pt>
                <c:pt idx="10">
                  <c:v>1000</c:v>
                </c:pt>
                <c:pt idx="11">
                  <c:v>1020</c:v>
                </c:pt>
                <c:pt idx="12">
                  <c:v>1040</c:v>
                </c:pt>
                <c:pt idx="13">
                  <c:v>1060</c:v>
                </c:pt>
                <c:pt idx="14">
                  <c:v>1080</c:v>
                </c:pt>
                <c:pt idx="15">
                  <c:v>1100</c:v>
                </c:pt>
                <c:pt idx="16">
                  <c:v>1120</c:v>
                </c:pt>
                <c:pt idx="17">
                  <c:v>1140</c:v>
                </c:pt>
                <c:pt idx="18">
                  <c:v>1160</c:v>
                </c:pt>
                <c:pt idx="19">
                  <c:v>1180</c:v>
                </c:pt>
                <c:pt idx="20">
                  <c:v>1200</c:v>
                </c:pt>
                <c:pt idx="21">
                  <c:v>1220</c:v>
                </c:pt>
                <c:pt idx="22">
                  <c:v>1240</c:v>
                </c:pt>
                <c:pt idx="23">
                  <c:v>1260</c:v>
                </c:pt>
                <c:pt idx="24">
                  <c:v>1280</c:v>
                </c:pt>
                <c:pt idx="25">
                  <c:v>1300</c:v>
                </c:pt>
                <c:pt idx="26">
                  <c:v>1320</c:v>
                </c:pt>
                <c:pt idx="27">
                  <c:v>1340</c:v>
                </c:pt>
                <c:pt idx="28">
                  <c:v>1360</c:v>
                </c:pt>
                <c:pt idx="29">
                  <c:v>1380</c:v>
                </c:pt>
                <c:pt idx="30">
                  <c:v>1400</c:v>
                </c:pt>
                <c:pt idx="31">
                  <c:v>1420</c:v>
                </c:pt>
                <c:pt idx="32">
                  <c:v>1440</c:v>
                </c:pt>
                <c:pt idx="33">
                  <c:v>1460</c:v>
                </c:pt>
                <c:pt idx="34">
                  <c:v>1480</c:v>
                </c:pt>
                <c:pt idx="35">
                  <c:v>1500</c:v>
                </c:pt>
                <c:pt idx="36">
                  <c:v>1520</c:v>
                </c:pt>
                <c:pt idx="37">
                  <c:v>1540</c:v>
                </c:pt>
                <c:pt idx="38">
                  <c:v>1560</c:v>
                </c:pt>
                <c:pt idx="39">
                  <c:v>1580</c:v>
                </c:pt>
                <c:pt idx="40">
                  <c:v>1600</c:v>
                </c:pt>
                <c:pt idx="41">
                  <c:v>1620</c:v>
                </c:pt>
                <c:pt idx="42">
                  <c:v>1640</c:v>
                </c:pt>
                <c:pt idx="43">
                  <c:v>1660</c:v>
                </c:pt>
                <c:pt idx="44">
                  <c:v>1680</c:v>
                </c:pt>
                <c:pt idx="45">
                  <c:v>1700</c:v>
                </c:pt>
                <c:pt idx="46">
                  <c:v>1720</c:v>
                </c:pt>
                <c:pt idx="47">
                  <c:v>1740</c:v>
                </c:pt>
                <c:pt idx="48">
                  <c:v>1760</c:v>
                </c:pt>
                <c:pt idx="49">
                  <c:v>1780</c:v>
                </c:pt>
                <c:pt idx="50">
                  <c:v>1800</c:v>
                </c:pt>
                <c:pt idx="51">
                  <c:v>1820</c:v>
                </c:pt>
                <c:pt idx="52">
                  <c:v>1840</c:v>
                </c:pt>
                <c:pt idx="53">
                  <c:v>1860</c:v>
                </c:pt>
                <c:pt idx="54">
                  <c:v>1880</c:v>
                </c:pt>
                <c:pt idx="55">
                  <c:v>1900</c:v>
                </c:pt>
                <c:pt idx="56">
                  <c:v>1920</c:v>
                </c:pt>
                <c:pt idx="57">
                  <c:v>1940</c:v>
                </c:pt>
                <c:pt idx="58">
                  <c:v>1960</c:v>
                </c:pt>
                <c:pt idx="59">
                  <c:v>1980</c:v>
                </c:pt>
                <c:pt idx="60">
                  <c:v>2000</c:v>
                </c:pt>
                <c:pt idx="61">
                  <c:v>2020</c:v>
                </c:pt>
                <c:pt idx="62">
                  <c:v>2040</c:v>
                </c:pt>
                <c:pt idx="63">
                  <c:v>2060</c:v>
                </c:pt>
                <c:pt idx="64">
                  <c:v>2080</c:v>
                </c:pt>
                <c:pt idx="65">
                  <c:v>2100</c:v>
                </c:pt>
                <c:pt idx="66">
                  <c:v>2120</c:v>
                </c:pt>
                <c:pt idx="67">
                  <c:v>2140</c:v>
                </c:pt>
                <c:pt idx="68">
                  <c:v>2160</c:v>
                </c:pt>
                <c:pt idx="69">
                  <c:v>2180</c:v>
                </c:pt>
                <c:pt idx="70">
                  <c:v>2200</c:v>
                </c:pt>
                <c:pt idx="71">
                  <c:v>2220</c:v>
                </c:pt>
                <c:pt idx="72">
                  <c:v>2240</c:v>
                </c:pt>
                <c:pt idx="73">
                  <c:v>2260</c:v>
                </c:pt>
                <c:pt idx="74">
                  <c:v>2280</c:v>
                </c:pt>
                <c:pt idx="75">
                  <c:v>2300</c:v>
                </c:pt>
                <c:pt idx="76">
                  <c:v>2320</c:v>
                </c:pt>
                <c:pt idx="77">
                  <c:v>2340</c:v>
                </c:pt>
                <c:pt idx="78">
                  <c:v>2360</c:v>
                </c:pt>
                <c:pt idx="79">
                  <c:v>2380</c:v>
                </c:pt>
                <c:pt idx="80">
                  <c:v>2400</c:v>
                </c:pt>
                <c:pt idx="81">
                  <c:v>2420</c:v>
                </c:pt>
                <c:pt idx="82">
                  <c:v>2440</c:v>
                </c:pt>
                <c:pt idx="83">
                  <c:v>2460</c:v>
                </c:pt>
                <c:pt idx="84">
                  <c:v>2480</c:v>
                </c:pt>
                <c:pt idx="85">
                  <c:v>2500</c:v>
                </c:pt>
                <c:pt idx="86">
                  <c:v>2520</c:v>
                </c:pt>
                <c:pt idx="87">
                  <c:v>2540</c:v>
                </c:pt>
                <c:pt idx="88">
                  <c:v>2560</c:v>
                </c:pt>
                <c:pt idx="89">
                  <c:v>2580</c:v>
                </c:pt>
                <c:pt idx="90">
                  <c:v>2600</c:v>
                </c:pt>
                <c:pt idx="91">
                  <c:v>2620</c:v>
                </c:pt>
                <c:pt idx="92">
                  <c:v>2640</c:v>
                </c:pt>
                <c:pt idx="93">
                  <c:v>2660</c:v>
                </c:pt>
                <c:pt idx="94">
                  <c:v>2680</c:v>
                </c:pt>
                <c:pt idx="95">
                  <c:v>2700</c:v>
                </c:pt>
                <c:pt idx="96">
                  <c:v>2720</c:v>
                </c:pt>
                <c:pt idx="97">
                  <c:v>2740</c:v>
                </c:pt>
                <c:pt idx="98">
                  <c:v>2760</c:v>
                </c:pt>
                <c:pt idx="99">
                  <c:v>2780</c:v>
                </c:pt>
                <c:pt idx="100">
                  <c:v>2800</c:v>
                </c:pt>
                <c:pt idx="101">
                  <c:v>2820</c:v>
                </c:pt>
                <c:pt idx="102">
                  <c:v>2840</c:v>
                </c:pt>
                <c:pt idx="103">
                  <c:v>2860</c:v>
                </c:pt>
                <c:pt idx="104">
                  <c:v>2880</c:v>
                </c:pt>
                <c:pt idx="105">
                  <c:v>2900</c:v>
                </c:pt>
                <c:pt idx="106">
                  <c:v>2920</c:v>
                </c:pt>
                <c:pt idx="107">
                  <c:v>2940</c:v>
                </c:pt>
                <c:pt idx="108">
                  <c:v>2960</c:v>
                </c:pt>
                <c:pt idx="109">
                  <c:v>2980</c:v>
                </c:pt>
                <c:pt idx="110">
                  <c:v>3000</c:v>
                </c:pt>
                <c:pt idx="111">
                  <c:v>3020</c:v>
                </c:pt>
                <c:pt idx="112">
                  <c:v>3040</c:v>
                </c:pt>
                <c:pt idx="113">
                  <c:v>3060</c:v>
                </c:pt>
                <c:pt idx="114">
                  <c:v>3080</c:v>
                </c:pt>
                <c:pt idx="115">
                  <c:v>3100</c:v>
                </c:pt>
                <c:pt idx="116">
                  <c:v>3120</c:v>
                </c:pt>
                <c:pt idx="117">
                  <c:v>3140</c:v>
                </c:pt>
                <c:pt idx="118">
                  <c:v>3160</c:v>
                </c:pt>
                <c:pt idx="119">
                  <c:v>3180</c:v>
                </c:pt>
                <c:pt idx="120">
                  <c:v>3200</c:v>
                </c:pt>
                <c:pt idx="121">
                  <c:v>3220</c:v>
                </c:pt>
                <c:pt idx="122">
                  <c:v>3240</c:v>
                </c:pt>
                <c:pt idx="123">
                  <c:v>3260</c:v>
                </c:pt>
                <c:pt idx="124">
                  <c:v>3280</c:v>
                </c:pt>
                <c:pt idx="125">
                  <c:v>3300</c:v>
                </c:pt>
                <c:pt idx="126">
                  <c:v>3320</c:v>
                </c:pt>
                <c:pt idx="127">
                  <c:v>3340</c:v>
                </c:pt>
                <c:pt idx="128">
                  <c:v>3360</c:v>
                </c:pt>
                <c:pt idx="129">
                  <c:v>3380</c:v>
                </c:pt>
                <c:pt idx="130">
                  <c:v>3400</c:v>
                </c:pt>
                <c:pt idx="131">
                  <c:v>3420</c:v>
                </c:pt>
                <c:pt idx="132">
                  <c:v>3440</c:v>
                </c:pt>
                <c:pt idx="133">
                  <c:v>3460</c:v>
                </c:pt>
                <c:pt idx="134">
                  <c:v>3480</c:v>
                </c:pt>
                <c:pt idx="135">
                  <c:v>3500</c:v>
                </c:pt>
                <c:pt idx="136">
                  <c:v>3520</c:v>
                </c:pt>
                <c:pt idx="137">
                  <c:v>3540</c:v>
                </c:pt>
                <c:pt idx="138">
                  <c:v>3560</c:v>
                </c:pt>
                <c:pt idx="139">
                  <c:v>3580</c:v>
                </c:pt>
                <c:pt idx="140">
                  <c:v>3600</c:v>
                </c:pt>
                <c:pt idx="141">
                  <c:v>3620</c:v>
                </c:pt>
                <c:pt idx="142">
                  <c:v>3640</c:v>
                </c:pt>
                <c:pt idx="143">
                  <c:v>3660</c:v>
                </c:pt>
                <c:pt idx="144">
                  <c:v>3680</c:v>
                </c:pt>
                <c:pt idx="145">
                  <c:v>3700</c:v>
                </c:pt>
                <c:pt idx="146">
                  <c:v>3720</c:v>
                </c:pt>
                <c:pt idx="147">
                  <c:v>3740</c:v>
                </c:pt>
                <c:pt idx="148">
                  <c:v>3760</c:v>
                </c:pt>
                <c:pt idx="149">
                  <c:v>3780</c:v>
                </c:pt>
                <c:pt idx="150">
                  <c:v>3800</c:v>
                </c:pt>
                <c:pt idx="151">
                  <c:v>3820</c:v>
                </c:pt>
                <c:pt idx="152">
                  <c:v>3840</c:v>
                </c:pt>
                <c:pt idx="153">
                  <c:v>3860</c:v>
                </c:pt>
                <c:pt idx="154">
                  <c:v>3880</c:v>
                </c:pt>
                <c:pt idx="155">
                  <c:v>3900</c:v>
                </c:pt>
                <c:pt idx="156">
                  <c:v>3920</c:v>
                </c:pt>
                <c:pt idx="157">
                  <c:v>3940</c:v>
                </c:pt>
                <c:pt idx="158">
                  <c:v>3960</c:v>
                </c:pt>
                <c:pt idx="159">
                  <c:v>3980</c:v>
                </c:pt>
                <c:pt idx="160">
                  <c:v>4000</c:v>
                </c:pt>
                <c:pt idx="161">
                  <c:v>4020</c:v>
                </c:pt>
                <c:pt idx="162">
                  <c:v>4040</c:v>
                </c:pt>
                <c:pt idx="163">
                  <c:v>4060</c:v>
                </c:pt>
                <c:pt idx="164">
                  <c:v>4080</c:v>
                </c:pt>
                <c:pt idx="165">
                  <c:v>4100</c:v>
                </c:pt>
                <c:pt idx="166">
                  <c:v>4120</c:v>
                </c:pt>
                <c:pt idx="167">
                  <c:v>4140</c:v>
                </c:pt>
                <c:pt idx="168">
                  <c:v>4160</c:v>
                </c:pt>
                <c:pt idx="169">
                  <c:v>4180</c:v>
                </c:pt>
                <c:pt idx="170">
                  <c:v>4200</c:v>
                </c:pt>
                <c:pt idx="171">
                  <c:v>4220</c:v>
                </c:pt>
                <c:pt idx="172">
                  <c:v>4240</c:v>
                </c:pt>
                <c:pt idx="173">
                  <c:v>4260</c:v>
                </c:pt>
                <c:pt idx="174">
                  <c:v>4280</c:v>
                </c:pt>
                <c:pt idx="175">
                  <c:v>4300</c:v>
                </c:pt>
                <c:pt idx="176">
                  <c:v>4320</c:v>
                </c:pt>
                <c:pt idx="177">
                  <c:v>4340</c:v>
                </c:pt>
                <c:pt idx="178">
                  <c:v>4360</c:v>
                </c:pt>
                <c:pt idx="179">
                  <c:v>4380</c:v>
                </c:pt>
                <c:pt idx="180">
                  <c:v>4400</c:v>
                </c:pt>
                <c:pt idx="181">
                  <c:v>4420</c:v>
                </c:pt>
                <c:pt idx="182">
                  <c:v>4440</c:v>
                </c:pt>
                <c:pt idx="183">
                  <c:v>4460</c:v>
                </c:pt>
                <c:pt idx="184">
                  <c:v>4480</c:v>
                </c:pt>
                <c:pt idx="185">
                  <c:v>4500</c:v>
                </c:pt>
                <c:pt idx="186">
                  <c:v>4520</c:v>
                </c:pt>
                <c:pt idx="187">
                  <c:v>4540</c:v>
                </c:pt>
                <c:pt idx="188">
                  <c:v>4560</c:v>
                </c:pt>
                <c:pt idx="189">
                  <c:v>4580</c:v>
                </c:pt>
                <c:pt idx="190">
                  <c:v>4600</c:v>
                </c:pt>
                <c:pt idx="191">
                  <c:v>4620</c:v>
                </c:pt>
                <c:pt idx="192">
                  <c:v>4640</c:v>
                </c:pt>
                <c:pt idx="193">
                  <c:v>4660</c:v>
                </c:pt>
                <c:pt idx="194">
                  <c:v>4680</c:v>
                </c:pt>
                <c:pt idx="195">
                  <c:v>4700</c:v>
                </c:pt>
                <c:pt idx="196">
                  <c:v>4720</c:v>
                </c:pt>
                <c:pt idx="197">
                  <c:v>4740</c:v>
                </c:pt>
                <c:pt idx="198">
                  <c:v>4760</c:v>
                </c:pt>
                <c:pt idx="199">
                  <c:v>4780</c:v>
                </c:pt>
                <c:pt idx="200">
                  <c:v>4800</c:v>
                </c:pt>
                <c:pt idx="201">
                  <c:v>4820</c:v>
                </c:pt>
                <c:pt idx="202">
                  <c:v>4840</c:v>
                </c:pt>
                <c:pt idx="203">
                  <c:v>4860</c:v>
                </c:pt>
                <c:pt idx="204">
                  <c:v>4880</c:v>
                </c:pt>
                <c:pt idx="205">
                  <c:v>4900</c:v>
                </c:pt>
                <c:pt idx="206">
                  <c:v>4920</c:v>
                </c:pt>
                <c:pt idx="207">
                  <c:v>4940</c:v>
                </c:pt>
                <c:pt idx="208">
                  <c:v>4960</c:v>
                </c:pt>
                <c:pt idx="209">
                  <c:v>4980</c:v>
                </c:pt>
                <c:pt idx="210">
                  <c:v>5000</c:v>
                </c:pt>
                <c:pt idx="211">
                  <c:v>5020</c:v>
                </c:pt>
                <c:pt idx="212">
                  <c:v>5040</c:v>
                </c:pt>
                <c:pt idx="213">
                  <c:v>5060</c:v>
                </c:pt>
                <c:pt idx="214">
                  <c:v>5080</c:v>
                </c:pt>
                <c:pt idx="215">
                  <c:v>5100</c:v>
                </c:pt>
                <c:pt idx="216">
                  <c:v>5120</c:v>
                </c:pt>
                <c:pt idx="217">
                  <c:v>5140</c:v>
                </c:pt>
                <c:pt idx="218">
                  <c:v>5160</c:v>
                </c:pt>
                <c:pt idx="219">
                  <c:v>5180</c:v>
                </c:pt>
                <c:pt idx="220">
                  <c:v>5200</c:v>
                </c:pt>
                <c:pt idx="221">
                  <c:v>5220</c:v>
                </c:pt>
                <c:pt idx="222">
                  <c:v>5240</c:v>
                </c:pt>
                <c:pt idx="223">
                  <c:v>5260</c:v>
                </c:pt>
                <c:pt idx="224">
                  <c:v>5280</c:v>
                </c:pt>
                <c:pt idx="225">
                  <c:v>5300</c:v>
                </c:pt>
                <c:pt idx="226">
                  <c:v>5320</c:v>
                </c:pt>
                <c:pt idx="227">
                  <c:v>5340</c:v>
                </c:pt>
                <c:pt idx="228">
                  <c:v>5360</c:v>
                </c:pt>
                <c:pt idx="229">
                  <c:v>5380</c:v>
                </c:pt>
                <c:pt idx="230">
                  <c:v>5400</c:v>
                </c:pt>
                <c:pt idx="231">
                  <c:v>5420</c:v>
                </c:pt>
                <c:pt idx="232">
                  <c:v>5440</c:v>
                </c:pt>
                <c:pt idx="233">
                  <c:v>5460</c:v>
                </c:pt>
                <c:pt idx="234">
                  <c:v>5480</c:v>
                </c:pt>
                <c:pt idx="235">
                  <c:v>5500</c:v>
                </c:pt>
                <c:pt idx="236">
                  <c:v>5520</c:v>
                </c:pt>
                <c:pt idx="237">
                  <c:v>5540</c:v>
                </c:pt>
                <c:pt idx="238">
                  <c:v>5560</c:v>
                </c:pt>
                <c:pt idx="239">
                  <c:v>5580</c:v>
                </c:pt>
                <c:pt idx="240">
                  <c:v>5600</c:v>
                </c:pt>
                <c:pt idx="241">
                  <c:v>5620</c:v>
                </c:pt>
                <c:pt idx="242">
                  <c:v>5640</c:v>
                </c:pt>
                <c:pt idx="243">
                  <c:v>5660</c:v>
                </c:pt>
                <c:pt idx="244">
                  <c:v>5680</c:v>
                </c:pt>
                <c:pt idx="245">
                  <c:v>5700</c:v>
                </c:pt>
                <c:pt idx="246">
                  <c:v>5720</c:v>
                </c:pt>
                <c:pt idx="247">
                  <c:v>5740</c:v>
                </c:pt>
                <c:pt idx="248">
                  <c:v>5760</c:v>
                </c:pt>
                <c:pt idx="249">
                  <c:v>5780</c:v>
                </c:pt>
                <c:pt idx="250">
                  <c:v>5800</c:v>
                </c:pt>
                <c:pt idx="251">
                  <c:v>5820</c:v>
                </c:pt>
                <c:pt idx="252">
                  <c:v>5840</c:v>
                </c:pt>
                <c:pt idx="253">
                  <c:v>5860</c:v>
                </c:pt>
                <c:pt idx="254">
                  <c:v>5880</c:v>
                </c:pt>
                <c:pt idx="255">
                  <c:v>5900</c:v>
                </c:pt>
                <c:pt idx="256">
                  <c:v>5920</c:v>
                </c:pt>
                <c:pt idx="257">
                  <c:v>5940</c:v>
                </c:pt>
                <c:pt idx="258">
                  <c:v>5960</c:v>
                </c:pt>
                <c:pt idx="259">
                  <c:v>5980</c:v>
                </c:pt>
                <c:pt idx="260">
                  <c:v>6000</c:v>
                </c:pt>
                <c:pt idx="261">
                  <c:v>6020</c:v>
                </c:pt>
                <c:pt idx="262">
                  <c:v>6040</c:v>
                </c:pt>
                <c:pt idx="263">
                  <c:v>6060</c:v>
                </c:pt>
                <c:pt idx="264">
                  <c:v>6080</c:v>
                </c:pt>
                <c:pt idx="265">
                  <c:v>6100</c:v>
                </c:pt>
                <c:pt idx="266">
                  <c:v>6120</c:v>
                </c:pt>
                <c:pt idx="267">
                  <c:v>6140</c:v>
                </c:pt>
                <c:pt idx="268">
                  <c:v>6160</c:v>
                </c:pt>
                <c:pt idx="269">
                  <c:v>6180</c:v>
                </c:pt>
                <c:pt idx="270">
                  <c:v>6200</c:v>
                </c:pt>
                <c:pt idx="271">
                  <c:v>6220</c:v>
                </c:pt>
                <c:pt idx="272">
                  <c:v>6240</c:v>
                </c:pt>
                <c:pt idx="273">
                  <c:v>6260</c:v>
                </c:pt>
                <c:pt idx="274">
                  <c:v>6280</c:v>
                </c:pt>
                <c:pt idx="275">
                  <c:v>6300</c:v>
                </c:pt>
                <c:pt idx="276">
                  <c:v>6320</c:v>
                </c:pt>
                <c:pt idx="277">
                  <c:v>6340</c:v>
                </c:pt>
                <c:pt idx="278">
                  <c:v>6360</c:v>
                </c:pt>
                <c:pt idx="279">
                  <c:v>6380</c:v>
                </c:pt>
                <c:pt idx="280">
                  <c:v>6400</c:v>
                </c:pt>
                <c:pt idx="281">
                  <c:v>6420</c:v>
                </c:pt>
                <c:pt idx="282">
                  <c:v>6440</c:v>
                </c:pt>
                <c:pt idx="283">
                  <c:v>6460</c:v>
                </c:pt>
                <c:pt idx="284">
                  <c:v>6480</c:v>
                </c:pt>
                <c:pt idx="285">
                  <c:v>6500</c:v>
                </c:pt>
                <c:pt idx="286">
                  <c:v>6520</c:v>
                </c:pt>
                <c:pt idx="287">
                  <c:v>6540</c:v>
                </c:pt>
                <c:pt idx="288">
                  <c:v>6560</c:v>
                </c:pt>
                <c:pt idx="289">
                  <c:v>6580</c:v>
                </c:pt>
                <c:pt idx="290">
                  <c:v>6600</c:v>
                </c:pt>
                <c:pt idx="291">
                  <c:v>6620</c:v>
                </c:pt>
                <c:pt idx="292">
                  <c:v>6640</c:v>
                </c:pt>
                <c:pt idx="293">
                  <c:v>6660</c:v>
                </c:pt>
                <c:pt idx="294">
                  <c:v>6680</c:v>
                </c:pt>
                <c:pt idx="295">
                  <c:v>6700</c:v>
                </c:pt>
                <c:pt idx="296">
                  <c:v>6720</c:v>
                </c:pt>
                <c:pt idx="297">
                  <c:v>6740</c:v>
                </c:pt>
                <c:pt idx="298">
                  <c:v>6760</c:v>
                </c:pt>
                <c:pt idx="299">
                  <c:v>6780</c:v>
                </c:pt>
                <c:pt idx="300">
                  <c:v>6800</c:v>
                </c:pt>
                <c:pt idx="301">
                  <c:v>6820</c:v>
                </c:pt>
                <c:pt idx="302">
                  <c:v>6840</c:v>
                </c:pt>
                <c:pt idx="303">
                  <c:v>6860</c:v>
                </c:pt>
                <c:pt idx="304">
                  <c:v>6880</c:v>
                </c:pt>
                <c:pt idx="305">
                  <c:v>6900</c:v>
                </c:pt>
                <c:pt idx="306">
                  <c:v>6920</c:v>
                </c:pt>
                <c:pt idx="307">
                  <c:v>6940</c:v>
                </c:pt>
                <c:pt idx="308">
                  <c:v>6960</c:v>
                </c:pt>
                <c:pt idx="309">
                  <c:v>6980</c:v>
                </c:pt>
                <c:pt idx="310">
                  <c:v>7000</c:v>
                </c:pt>
                <c:pt idx="311">
                  <c:v>7020</c:v>
                </c:pt>
                <c:pt idx="312">
                  <c:v>7040</c:v>
                </c:pt>
                <c:pt idx="313">
                  <c:v>7060</c:v>
                </c:pt>
                <c:pt idx="314">
                  <c:v>7080</c:v>
                </c:pt>
                <c:pt idx="315">
                  <c:v>7100</c:v>
                </c:pt>
                <c:pt idx="316">
                  <c:v>7120</c:v>
                </c:pt>
                <c:pt idx="317">
                  <c:v>7140</c:v>
                </c:pt>
                <c:pt idx="318">
                  <c:v>7160</c:v>
                </c:pt>
                <c:pt idx="319">
                  <c:v>7180</c:v>
                </c:pt>
                <c:pt idx="320">
                  <c:v>7200</c:v>
                </c:pt>
                <c:pt idx="321">
                  <c:v>7220</c:v>
                </c:pt>
                <c:pt idx="322">
                  <c:v>7240</c:v>
                </c:pt>
                <c:pt idx="323">
                  <c:v>7260</c:v>
                </c:pt>
                <c:pt idx="324">
                  <c:v>7280</c:v>
                </c:pt>
                <c:pt idx="325">
                  <c:v>7300</c:v>
                </c:pt>
                <c:pt idx="326">
                  <c:v>7320</c:v>
                </c:pt>
                <c:pt idx="327">
                  <c:v>7340</c:v>
                </c:pt>
                <c:pt idx="328">
                  <c:v>7360</c:v>
                </c:pt>
                <c:pt idx="329">
                  <c:v>7380</c:v>
                </c:pt>
                <c:pt idx="330">
                  <c:v>7400</c:v>
                </c:pt>
                <c:pt idx="331">
                  <c:v>7420</c:v>
                </c:pt>
                <c:pt idx="332">
                  <c:v>7440</c:v>
                </c:pt>
                <c:pt idx="333">
                  <c:v>7460</c:v>
                </c:pt>
                <c:pt idx="334">
                  <c:v>7480</c:v>
                </c:pt>
                <c:pt idx="335">
                  <c:v>7500</c:v>
                </c:pt>
                <c:pt idx="336">
                  <c:v>7520</c:v>
                </c:pt>
                <c:pt idx="337">
                  <c:v>7540</c:v>
                </c:pt>
                <c:pt idx="338">
                  <c:v>7560</c:v>
                </c:pt>
                <c:pt idx="339">
                  <c:v>7580</c:v>
                </c:pt>
                <c:pt idx="340">
                  <c:v>7600</c:v>
                </c:pt>
                <c:pt idx="341">
                  <c:v>7620</c:v>
                </c:pt>
                <c:pt idx="342">
                  <c:v>7640</c:v>
                </c:pt>
                <c:pt idx="343">
                  <c:v>7660</c:v>
                </c:pt>
                <c:pt idx="344">
                  <c:v>7680</c:v>
                </c:pt>
                <c:pt idx="345">
                  <c:v>7700</c:v>
                </c:pt>
                <c:pt idx="346">
                  <c:v>7720</c:v>
                </c:pt>
                <c:pt idx="347">
                  <c:v>7740</c:v>
                </c:pt>
                <c:pt idx="348">
                  <c:v>7760</c:v>
                </c:pt>
                <c:pt idx="349">
                  <c:v>7780</c:v>
                </c:pt>
                <c:pt idx="350">
                  <c:v>7800</c:v>
                </c:pt>
                <c:pt idx="351">
                  <c:v>7820</c:v>
                </c:pt>
                <c:pt idx="352">
                  <c:v>7840</c:v>
                </c:pt>
                <c:pt idx="353">
                  <c:v>7860</c:v>
                </c:pt>
                <c:pt idx="354">
                  <c:v>7880</c:v>
                </c:pt>
                <c:pt idx="355">
                  <c:v>7900</c:v>
                </c:pt>
                <c:pt idx="356">
                  <c:v>7920</c:v>
                </c:pt>
                <c:pt idx="357">
                  <c:v>7940</c:v>
                </c:pt>
                <c:pt idx="358">
                  <c:v>7960</c:v>
                </c:pt>
                <c:pt idx="359">
                  <c:v>7980</c:v>
                </c:pt>
                <c:pt idx="360">
                  <c:v>8000</c:v>
                </c:pt>
                <c:pt idx="361">
                  <c:v>8020</c:v>
                </c:pt>
                <c:pt idx="362">
                  <c:v>8040</c:v>
                </c:pt>
                <c:pt idx="363">
                  <c:v>8060</c:v>
                </c:pt>
                <c:pt idx="364">
                  <c:v>8080</c:v>
                </c:pt>
                <c:pt idx="365">
                  <c:v>8100</c:v>
                </c:pt>
                <c:pt idx="366">
                  <c:v>8120</c:v>
                </c:pt>
                <c:pt idx="367">
                  <c:v>8140</c:v>
                </c:pt>
                <c:pt idx="368">
                  <c:v>8160</c:v>
                </c:pt>
                <c:pt idx="369">
                  <c:v>8180</c:v>
                </c:pt>
                <c:pt idx="370">
                  <c:v>8200</c:v>
                </c:pt>
                <c:pt idx="371">
                  <c:v>8220</c:v>
                </c:pt>
                <c:pt idx="372">
                  <c:v>8240</c:v>
                </c:pt>
                <c:pt idx="373">
                  <c:v>8260</c:v>
                </c:pt>
                <c:pt idx="374">
                  <c:v>8280</c:v>
                </c:pt>
                <c:pt idx="375">
                  <c:v>8300</c:v>
                </c:pt>
                <c:pt idx="376">
                  <c:v>8320</c:v>
                </c:pt>
                <c:pt idx="377">
                  <c:v>8340</c:v>
                </c:pt>
                <c:pt idx="378">
                  <c:v>8360</c:v>
                </c:pt>
                <c:pt idx="379">
                  <c:v>8380</c:v>
                </c:pt>
                <c:pt idx="380">
                  <c:v>8400</c:v>
                </c:pt>
                <c:pt idx="381">
                  <c:v>8420</c:v>
                </c:pt>
                <c:pt idx="382">
                  <c:v>8440</c:v>
                </c:pt>
                <c:pt idx="383">
                  <c:v>8460</c:v>
                </c:pt>
                <c:pt idx="384">
                  <c:v>8480</c:v>
                </c:pt>
                <c:pt idx="385">
                  <c:v>8500</c:v>
                </c:pt>
                <c:pt idx="386">
                  <c:v>8520</c:v>
                </c:pt>
                <c:pt idx="387">
                  <c:v>8540</c:v>
                </c:pt>
                <c:pt idx="388">
                  <c:v>8560</c:v>
                </c:pt>
                <c:pt idx="389">
                  <c:v>8580</c:v>
                </c:pt>
                <c:pt idx="390">
                  <c:v>8600</c:v>
                </c:pt>
                <c:pt idx="391">
                  <c:v>8620</c:v>
                </c:pt>
                <c:pt idx="392">
                  <c:v>8640</c:v>
                </c:pt>
                <c:pt idx="393">
                  <c:v>8660</c:v>
                </c:pt>
                <c:pt idx="394">
                  <c:v>8680</c:v>
                </c:pt>
                <c:pt idx="395">
                  <c:v>8700</c:v>
                </c:pt>
                <c:pt idx="396">
                  <c:v>8720</c:v>
                </c:pt>
                <c:pt idx="397">
                  <c:v>8740</c:v>
                </c:pt>
                <c:pt idx="398">
                  <c:v>8760</c:v>
                </c:pt>
                <c:pt idx="399">
                  <c:v>8780</c:v>
                </c:pt>
                <c:pt idx="400">
                  <c:v>8800</c:v>
                </c:pt>
                <c:pt idx="401">
                  <c:v>8820</c:v>
                </c:pt>
                <c:pt idx="402">
                  <c:v>8840</c:v>
                </c:pt>
                <c:pt idx="403">
                  <c:v>8860</c:v>
                </c:pt>
                <c:pt idx="404">
                  <c:v>8880</c:v>
                </c:pt>
                <c:pt idx="405">
                  <c:v>8900</c:v>
                </c:pt>
                <c:pt idx="406">
                  <c:v>8920</c:v>
                </c:pt>
                <c:pt idx="407">
                  <c:v>8940</c:v>
                </c:pt>
                <c:pt idx="408">
                  <c:v>8960</c:v>
                </c:pt>
                <c:pt idx="409">
                  <c:v>8980</c:v>
                </c:pt>
                <c:pt idx="410">
                  <c:v>9000</c:v>
                </c:pt>
                <c:pt idx="411">
                  <c:v>9020</c:v>
                </c:pt>
                <c:pt idx="412">
                  <c:v>9040</c:v>
                </c:pt>
                <c:pt idx="413">
                  <c:v>9060</c:v>
                </c:pt>
                <c:pt idx="414">
                  <c:v>9080</c:v>
                </c:pt>
                <c:pt idx="415">
                  <c:v>9100</c:v>
                </c:pt>
                <c:pt idx="416">
                  <c:v>9120</c:v>
                </c:pt>
                <c:pt idx="417">
                  <c:v>9140</c:v>
                </c:pt>
                <c:pt idx="418">
                  <c:v>9160</c:v>
                </c:pt>
                <c:pt idx="419">
                  <c:v>9180</c:v>
                </c:pt>
                <c:pt idx="420">
                  <c:v>9200</c:v>
                </c:pt>
                <c:pt idx="421">
                  <c:v>9220</c:v>
                </c:pt>
                <c:pt idx="422">
                  <c:v>9240</c:v>
                </c:pt>
                <c:pt idx="423">
                  <c:v>9260</c:v>
                </c:pt>
              </c:numCache>
            </c:numRef>
          </c:xVal>
          <c:yVal>
            <c:numRef>
              <c:f>opt_test_2J2QW_09202024!$F$2:$F$426</c:f>
              <c:numCache>
                <c:formatCode>General</c:formatCode>
                <c:ptCount val="425"/>
                <c:pt idx="0">
                  <c:v>473</c:v>
                </c:pt>
                <c:pt idx="1">
                  <c:v>473</c:v>
                </c:pt>
                <c:pt idx="2">
                  <c:v>473</c:v>
                </c:pt>
                <c:pt idx="3">
                  <c:v>473</c:v>
                </c:pt>
                <c:pt idx="4">
                  <c:v>473</c:v>
                </c:pt>
                <c:pt idx="5">
                  <c:v>473</c:v>
                </c:pt>
                <c:pt idx="6">
                  <c:v>473</c:v>
                </c:pt>
                <c:pt idx="7">
                  <c:v>473</c:v>
                </c:pt>
                <c:pt idx="8">
                  <c:v>473</c:v>
                </c:pt>
                <c:pt idx="9">
                  <c:v>473</c:v>
                </c:pt>
                <c:pt idx="10">
                  <c:v>473</c:v>
                </c:pt>
                <c:pt idx="11">
                  <c:v>473</c:v>
                </c:pt>
                <c:pt idx="12">
                  <c:v>473</c:v>
                </c:pt>
                <c:pt idx="13">
                  <c:v>473</c:v>
                </c:pt>
                <c:pt idx="14">
                  <c:v>473</c:v>
                </c:pt>
                <c:pt idx="15">
                  <c:v>473</c:v>
                </c:pt>
                <c:pt idx="16">
                  <c:v>473</c:v>
                </c:pt>
                <c:pt idx="17">
                  <c:v>473</c:v>
                </c:pt>
                <c:pt idx="18">
                  <c:v>473</c:v>
                </c:pt>
                <c:pt idx="19">
                  <c:v>473</c:v>
                </c:pt>
                <c:pt idx="20">
                  <c:v>473</c:v>
                </c:pt>
                <c:pt idx="21">
                  <c:v>473</c:v>
                </c:pt>
                <c:pt idx="22">
                  <c:v>473</c:v>
                </c:pt>
                <c:pt idx="23">
                  <c:v>473</c:v>
                </c:pt>
                <c:pt idx="24">
                  <c:v>473</c:v>
                </c:pt>
                <c:pt idx="25">
                  <c:v>473</c:v>
                </c:pt>
                <c:pt idx="26">
                  <c:v>473</c:v>
                </c:pt>
                <c:pt idx="27">
                  <c:v>473</c:v>
                </c:pt>
                <c:pt idx="28">
                  <c:v>473</c:v>
                </c:pt>
                <c:pt idx="29">
                  <c:v>473</c:v>
                </c:pt>
                <c:pt idx="30">
                  <c:v>473</c:v>
                </c:pt>
                <c:pt idx="31">
                  <c:v>473</c:v>
                </c:pt>
                <c:pt idx="32">
                  <c:v>473</c:v>
                </c:pt>
                <c:pt idx="33">
                  <c:v>473</c:v>
                </c:pt>
                <c:pt idx="34">
                  <c:v>473</c:v>
                </c:pt>
                <c:pt idx="35">
                  <c:v>473</c:v>
                </c:pt>
                <c:pt idx="36">
                  <c:v>473</c:v>
                </c:pt>
                <c:pt idx="37">
                  <c:v>473</c:v>
                </c:pt>
                <c:pt idx="38">
                  <c:v>473</c:v>
                </c:pt>
                <c:pt idx="39">
                  <c:v>473</c:v>
                </c:pt>
                <c:pt idx="40">
                  <c:v>473</c:v>
                </c:pt>
                <c:pt idx="41">
                  <c:v>473</c:v>
                </c:pt>
                <c:pt idx="42">
                  <c:v>473</c:v>
                </c:pt>
                <c:pt idx="43">
                  <c:v>473</c:v>
                </c:pt>
                <c:pt idx="44">
                  <c:v>473</c:v>
                </c:pt>
                <c:pt idx="45">
                  <c:v>473</c:v>
                </c:pt>
                <c:pt idx="46">
                  <c:v>473</c:v>
                </c:pt>
                <c:pt idx="47">
                  <c:v>473</c:v>
                </c:pt>
                <c:pt idx="48">
                  <c:v>473</c:v>
                </c:pt>
                <c:pt idx="49">
                  <c:v>473</c:v>
                </c:pt>
                <c:pt idx="50">
                  <c:v>473</c:v>
                </c:pt>
                <c:pt idx="51">
                  <c:v>473</c:v>
                </c:pt>
                <c:pt idx="52">
                  <c:v>473</c:v>
                </c:pt>
                <c:pt idx="53">
                  <c:v>473</c:v>
                </c:pt>
                <c:pt idx="54">
                  <c:v>473</c:v>
                </c:pt>
                <c:pt idx="55">
                  <c:v>473</c:v>
                </c:pt>
                <c:pt idx="56">
                  <c:v>473</c:v>
                </c:pt>
                <c:pt idx="57">
                  <c:v>473</c:v>
                </c:pt>
                <c:pt idx="58">
                  <c:v>473</c:v>
                </c:pt>
                <c:pt idx="59">
                  <c:v>473</c:v>
                </c:pt>
                <c:pt idx="60">
                  <c:v>473</c:v>
                </c:pt>
                <c:pt idx="61">
                  <c:v>473</c:v>
                </c:pt>
                <c:pt idx="62">
                  <c:v>473</c:v>
                </c:pt>
                <c:pt idx="63">
                  <c:v>473</c:v>
                </c:pt>
                <c:pt idx="64">
                  <c:v>473</c:v>
                </c:pt>
                <c:pt idx="65">
                  <c:v>473</c:v>
                </c:pt>
                <c:pt idx="66">
                  <c:v>473</c:v>
                </c:pt>
                <c:pt idx="67">
                  <c:v>473</c:v>
                </c:pt>
                <c:pt idx="68">
                  <c:v>473</c:v>
                </c:pt>
                <c:pt idx="69">
                  <c:v>473</c:v>
                </c:pt>
                <c:pt idx="70">
                  <c:v>473</c:v>
                </c:pt>
                <c:pt idx="71">
                  <c:v>473</c:v>
                </c:pt>
                <c:pt idx="72">
                  <c:v>473</c:v>
                </c:pt>
                <c:pt idx="73">
                  <c:v>473</c:v>
                </c:pt>
                <c:pt idx="74">
                  <c:v>473</c:v>
                </c:pt>
                <c:pt idx="75">
                  <c:v>473</c:v>
                </c:pt>
                <c:pt idx="76">
                  <c:v>473</c:v>
                </c:pt>
                <c:pt idx="77">
                  <c:v>473</c:v>
                </c:pt>
                <c:pt idx="78">
                  <c:v>473</c:v>
                </c:pt>
                <c:pt idx="79">
                  <c:v>473</c:v>
                </c:pt>
                <c:pt idx="80">
                  <c:v>473</c:v>
                </c:pt>
                <c:pt idx="81">
                  <c:v>473</c:v>
                </c:pt>
                <c:pt idx="82">
                  <c:v>473</c:v>
                </c:pt>
                <c:pt idx="83">
                  <c:v>473</c:v>
                </c:pt>
                <c:pt idx="84">
                  <c:v>473</c:v>
                </c:pt>
                <c:pt idx="85">
                  <c:v>473</c:v>
                </c:pt>
                <c:pt idx="86">
                  <c:v>473</c:v>
                </c:pt>
                <c:pt idx="87">
                  <c:v>473</c:v>
                </c:pt>
                <c:pt idx="88">
                  <c:v>473</c:v>
                </c:pt>
                <c:pt idx="89">
                  <c:v>473</c:v>
                </c:pt>
                <c:pt idx="90">
                  <c:v>473</c:v>
                </c:pt>
                <c:pt idx="91">
                  <c:v>473</c:v>
                </c:pt>
                <c:pt idx="92">
                  <c:v>473</c:v>
                </c:pt>
                <c:pt idx="93">
                  <c:v>473</c:v>
                </c:pt>
                <c:pt idx="94">
                  <c:v>473</c:v>
                </c:pt>
                <c:pt idx="95">
                  <c:v>473</c:v>
                </c:pt>
                <c:pt idx="96">
                  <c:v>473</c:v>
                </c:pt>
                <c:pt idx="97">
                  <c:v>473</c:v>
                </c:pt>
                <c:pt idx="98">
                  <c:v>473</c:v>
                </c:pt>
                <c:pt idx="99">
                  <c:v>473</c:v>
                </c:pt>
                <c:pt idx="100">
                  <c:v>473</c:v>
                </c:pt>
                <c:pt idx="101">
                  <c:v>473</c:v>
                </c:pt>
                <c:pt idx="102">
                  <c:v>480</c:v>
                </c:pt>
                <c:pt idx="103">
                  <c:v>473</c:v>
                </c:pt>
                <c:pt idx="104">
                  <c:v>543</c:v>
                </c:pt>
                <c:pt idx="105">
                  <c:v>473</c:v>
                </c:pt>
                <c:pt idx="106">
                  <c:v>473</c:v>
                </c:pt>
                <c:pt idx="107">
                  <c:v>586</c:v>
                </c:pt>
                <c:pt idx="108">
                  <c:v>473</c:v>
                </c:pt>
                <c:pt idx="109">
                  <c:v>616</c:v>
                </c:pt>
                <c:pt idx="110">
                  <c:v>570</c:v>
                </c:pt>
                <c:pt idx="111">
                  <c:v>616</c:v>
                </c:pt>
                <c:pt idx="112">
                  <c:v>636</c:v>
                </c:pt>
                <c:pt idx="113">
                  <c:v>473</c:v>
                </c:pt>
                <c:pt idx="114">
                  <c:v>583</c:v>
                </c:pt>
                <c:pt idx="115">
                  <c:v>473</c:v>
                </c:pt>
                <c:pt idx="116">
                  <c:v>473</c:v>
                </c:pt>
                <c:pt idx="117">
                  <c:v>473</c:v>
                </c:pt>
                <c:pt idx="118">
                  <c:v>660</c:v>
                </c:pt>
                <c:pt idx="119">
                  <c:v>473</c:v>
                </c:pt>
                <c:pt idx="120">
                  <c:v>596</c:v>
                </c:pt>
                <c:pt idx="121">
                  <c:v>583</c:v>
                </c:pt>
                <c:pt idx="122">
                  <c:v>663</c:v>
                </c:pt>
                <c:pt idx="123">
                  <c:v>680</c:v>
                </c:pt>
                <c:pt idx="124">
                  <c:v>473</c:v>
                </c:pt>
                <c:pt idx="125">
                  <c:v>593</c:v>
                </c:pt>
                <c:pt idx="126">
                  <c:v>726</c:v>
                </c:pt>
                <c:pt idx="127">
                  <c:v>473</c:v>
                </c:pt>
                <c:pt idx="128">
                  <c:v>663</c:v>
                </c:pt>
                <c:pt idx="129">
                  <c:v>473</c:v>
                </c:pt>
                <c:pt idx="130">
                  <c:v>473</c:v>
                </c:pt>
                <c:pt idx="131">
                  <c:v>756</c:v>
                </c:pt>
                <c:pt idx="132">
                  <c:v>613</c:v>
                </c:pt>
                <c:pt idx="133">
                  <c:v>473</c:v>
                </c:pt>
                <c:pt idx="134">
                  <c:v>473</c:v>
                </c:pt>
                <c:pt idx="135">
                  <c:v>473</c:v>
                </c:pt>
                <c:pt idx="136">
                  <c:v>650</c:v>
                </c:pt>
                <c:pt idx="137">
                  <c:v>740</c:v>
                </c:pt>
                <c:pt idx="138">
                  <c:v>633</c:v>
                </c:pt>
                <c:pt idx="139">
                  <c:v>473</c:v>
                </c:pt>
                <c:pt idx="140">
                  <c:v>573</c:v>
                </c:pt>
                <c:pt idx="141">
                  <c:v>473</c:v>
                </c:pt>
                <c:pt idx="142">
                  <c:v>556</c:v>
                </c:pt>
                <c:pt idx="143">
                  <c:v>600</c:v>
                </c:pt>
                <c:pt idx="144">
                  <c:v>553</c:v>
                </c:pt>
                <c:pt idx="145">
                  <c:v>590</c:v>
                </c:pt>
                <c:pt idx="146">
                  <c:v>473</c:v>
                </c:pt>
                <c:pt idx="147">
                  <c:v>563</c:v>
                </c:pt>
                <c:pt idx="148">
                  <c:v>473</c:v>
                </c:pt>
                <c:pt idx="149">
                  <c:v>556</c:v>
                </c:pt>
                <c:pt idx="150">
                  <c:v>473</c:v>
                </c:pt>
                <c:pt idx="151">
                  <c:v>480</c:v>
                </c:pt>
                <c:pt idx="152">
                  <c:v>483</c:v>
                </c:pt>
                <c:pt idx="153">
                  <c:v>573</c:v>
                </c:pt>
                <c:pt idx="154">
                  <c:v>510</c:v>
                </c:pt>
                <c:pt idx="155">
                  <c:v>620</c:v>
                </c:pt>
                <c:pt idx="156">
                  <c:v>556</c:v>
                </c:pt>
                <c:pt idx="157">
                  <c:v>680</c:v>
                </c:pt>
                <c:pt idx="158">
                  <c:v>663</c:v>
                </c:pt>
                <c:pt idx="159">
                  <c:v>713</c:v>
                </c:pt>
                <c:pt idx="160">
                  <c:v>603</c:v>
                </c:pt>
                <c:pt idx="161">
                  <c:v>803</c:v>
                </c:pt>
                <c:pt idx="162">
                  <c:v>670</c:v>
                </c:pt>
                <c:pt idx="163">
                  <c:v>663</c:v>
                </c:pt>
                <c:pt idx="164">
                  <c:v>576</c:v>
                </c:pt>
                <c:pt idx="165">
                  <c:v>673</c:v>
                </c:pt>
                <c:pt idx="166">
                  <c:v>770</c:v>
                </c:pt>
                <c:pt idx="167">
                  <c:v>833</c:v>
                </c:pt>
                <c:pt idx="168">
                  <c:v>880</c:v>
                </c:pt>
                <c:pt idx="169">
                  <c:v>903</c:v>
                </c:pt>
                <c:pt idx="170">
                  <c:v>906</c:v>
                </c:pt>
                <c:pt idx="171">
                  <c:v>973</c:v>
                </c:pt>
                <c:pt idx="172">
                  <c:v>946</c:v>
                </c:pt>
                <c:pt idx="173">
                  <c:v>950</c:v>
                </c:pt>
                <c:pt idx="174">
                  <c:v>953</c:v>
                </c:pt>
                <c:pt idx="175">
                  <c:v>953</c:v>
                </c:pt>
                <c:pt idx="176">
                  <c:v>970</c:v>
                </c:pt>
                <c:pt idx="177">
                  <c:v>983</c:v>
                </c:pt>
                <c:pt idx="178">
                  <c:v>943</c:v>
                </c:pt>
                <c:pt idx="179">
                  <c:v>1010</c:v>
                </c:pt>
                <c:pt idx="180">
                  <c:v>986</c:v>
                </c:pt>
                <c:pt idx="181">
                  <c:v>1040</c:v>
                </c:pt>
                <c:pt idx="182">
                  <c:v>1043</c:v>
                </c:pt>
                <c:pt idx="183">
                  <c:v>1060</c:v>
                </c:pt>
                <c:pt idx="184">
                  <c:v>1053</c:v>
                </c:pt>
                <c:pt idx="185">
                  <c:v>1103</c:v>
                </c:pt>
                <c:pt idx="186">
                  <c:v>1106</c:v>
                </c:pt>
                <c:pt idx="187">
                  <c:v>1113</c:v>
                </c:pt>
                <c:pt idx="188">
                  <c:v>1066</c:v>
                </c:pt>
                <c:pt idx="189">
                  <c:v>1013</c:v>
                </c:pt>
                <c:pt idx="190">
                  <c:v>1046</c:v>
                </c:pt>
                <c:pt idx="191">
                  <c:v>1046</c:v>
                </c:pt>
                <c:pt idx="192">
                  <c:v>993</c:v>
                </c:pt>
                <c:pt idx="193">
                  <c:v>1036</c:v>
                </c:pt>
                <c:pt idx="194">
                  <c:v>1016</c:v>
                </c:pt>
                <c:pt idx="195">
                  <c:v>936</c:v>
                </c:pt>
                <c:pt idx="196">
                  <c:v>1000</c:v>
                </c:pt>
                <c:pt idx="197">
                  <c:v>1120</c:v>
                </c:pt>
                <c:pt idx="198">
                  <c:v>1190</c:v>
                </c:pt>
                <c:pt idx="199">
                  <c:v>1203</c:v>
                </c:pt>
                <c:pt idx="200">
                  <c:v>1190</c:v>
                </c:pt>
                <c:pt idx="201">
                  <c:v>1200</c:v>
                </c:pt>
                <c:pt idx="202">
                  <c:v>1183</c:v>
                </c:pt>
                <c:pt idx="203">
                  <c:v>1196</c:v>
                </c:pt>
                <c:pt idx="204">
                  <c:v>1223</c:v>
                </c:pt>
                <c:pt idx="205">
                  <c:v>1276</c:v>
                </c:pt>
                <c:pt idx="206">
                  <c:v>1293</c:v>
                </c:pt>
                <c:pt idx="207">
                  <c:v>1303</c:v>
                </c:pt>
                <c:pt idx="208">
                  <c:v>1306</c:v>
                </c:pt>
                <c:pt idx="209">
                  <c:v>1323</c:v>
                </c:pt>
                <c:pt idx="210">
                  <c:v>1336</c:v>
                </c:pt>
                <c:pt idx="211">
                  <c:v>1333</c:v>
                </c:pt>
                <c:pt idx="212">
                  <c:v>1360</c:v>
                </c:pt>
                <c:pt idx="213">
                  <c:v>1323</c:v>
                </c:pt>
                <c:pt idx="214">
                  <c:v>1306</c:v>
                </c:pt>
                <c:pt idx="215">
                  <c:v>1336</c:v>
                </c:pt>
                <c:pt idx="216">
                  <c:v>1336</c:v>
                </c:pt>
                <c:pt idx="217">
                  <c:v>1316</c:v>
                </c:pt>
                <c:pt idx="218">
                  <c:v>1323</c:v>
                </c:pt>
                <c:pt idx="219">
                  <c:v>1373</c:v>
                </c:pt>
                <c:pt idx="220">
                  <c:v>1516</c:v>
                </c:pt>
                <c:pt idx="221">
                  <c:v>1530</c:v>
                </c:pt>
                <c:pt idx="222">
                  <c:v>1550</c:v>
                </c:pt>
                <c:pt idx="223">
                  <c:v>1563</c:v>
                </c:pt>
                <c:pt idx="224">
                  <c:v>1566</c:v>
                </c:pt>
                <c:pt idx="225">
                  <c:v>1573</c:v>
                </c:pt>
                <c:pt idx="226">
                  <c:v>1590</c:v>
                </c:pt>
                <c:pt idx="227">
                  <c:v>1600</c:v>
                </c:pt>
                <c:pt idx="228">
                  <c:v>1623</c:v>
                </c:pt>
                <c:pt idx="229">
                  <c:v>1636</c:v>
                </c:pt>
                <c:pt idx="230">
                  <c:v>1626</c:v>
                </c:pt>
                <c:pt idx="231">
                  <c:v>1626</c:v>
                </c:pt>
                <c:pt idx="232">
                  <c:v>1656</c:v>
                </c:pt>
                <c:pt idx="233">
                  <c:v>1663</c:v>
                </c:pt>
                <c:pt idx="234">
                  <c:v>1673</c:v>
                </c:pt>
                <c:pt idx="235">
                  <c:v>1716</c:v>
                </c:pt>
                <c:pt idx="236">
                  <c:v>1720</c:v>
                </c:pt>
                <c:pt idx="237">
                  <c:v>1733</c:v>
                </c:pt>
                <c:pt idx="238">
                  <c:v>1706</c:v>
                </c:pt>
                <c:pt idx="239">
                  <c:v>1730</c:v>
                </c:pt>
                <c:pt idx="240">
                  <c:v>1740</c:v>
                </c:pt>
                <c:pt idx="241">
                  <c:v>1780</c:v>
                </c:pt>
                <c:pt idx="242">
                  <c:v>1780</c:v>
                </c:pt>
                <c:pt idx="243">
                  <c:v>1796</c:v>
                </c:pt>
                <c:pt idx="244">
                  <c:v>1783</c:v>
                </c:pt>
                <c:pt idx="245">
                  <c:v>1796</c:v>
                </c:pt>
                <c:pt idx="246">
                  <c:v>1803</c:v>
                </c:pt>
                <c:pt idx="247">
                  <c:v>1800</c:v>
                </c:pt>
                <c:pt idx="248">
                  <c:v>1843</c:v>
                </c:pt>
                <c:pt idx="249">
                  <c:v>1870</c:v>
                </c:pt>
                <c:pt idx="250">
                  <c:v>1873</c:v>
                </c:pt>
                <c:pt idx="251">
                  <c:v>1873</c:v>
                </c:pt>
                <c:pt idx="252">
                  <c:v>1896</c:v>
                </c:pt>
                <c:pt idx="253">
                  <c:v>1910</c:v>
                </c:pt>
                <c:pt idx="254">
                  <c:v>1910</c:v>
                </c:pt>
                <c:pt idx="255">
                  <c:v>1936</c:v>
                </c:pt>
                <c:pt idx="256">
                  <c:v>1933</c:v>
                </c:pt>
                <c:pt idx="257">
                  <c:v>1966</c:v>
                </c:pt>
                <c:pt idx="258">
                  <c:v>1973</c:v>
                </c:pt>
                <c:pt idx="259">
                  <c:v>2020</c:v>
                </c:pt>
                <c:pt idx="260">
                  <c:v>2030</c:v>
                </c:pt>
                <c:pt idx="261">
                  <c:v>2066</c:v>
                </c:pt>
                <c:pt idx="262">
                  <c:v>2056</c:v>
                </c:pt>
                <c:pt idx="263">
                  <c:v>2086</c:v>
                </c:pt>
                <c:pt idx="264">
                  <c:v>2110</c:v>
                </c:pt>
                <c:pt idx="265">
                  <c:v>2130</c:v>
                </c:pt>
                <c:pt idx="266">
                  <c:v>2126</c:v>
                </c:pt>
                <c:pt idx="267">
                  <c:v>2153</c:v>
                </c:pt>
                <c:pt idx="268">
                  <c:v>2143</c:v>
                </c:pt>
                <c:pt idx="269">
                  <c:v>2160</c:v>
                </c:pt>
                <c:pt idx="270">
                  <c:v>2183</c:v>
                </c:pt>
                <c:pt idx="271">
                  <c:v>2193</c:v>
                </c:pt>
                <c:pt idx="272">
                  <c:v>2193</c:v>
                </c:pt>
                <c:pt idx="273">
                  <c:v>2210</c:v>
                </c:pt>
                <c:pt idx="274">
                  <c:v>2223</c:v>
                </c:pt>
                <c:pt idx="275">
                  <c:v>2230</c:v>
                </c:pt>
                <c:pt idx="276">
                  <c:v>2263</c:v>
                </c:pt>
                <c:pt idx="277">
                  <c:v>2273</c:v>
                </c:pt>
                <c:pt idx="278">
                  <c:v>2293</c:v>
                </c:pt>
                <c:pt idx="279">
                  <c:v>2283</c:v>
                </c:pt>
                <c:pt idx="280">
                  <c:v>2340</c:v>
                </c:pt>
                <c:pt idx="281">
                  <c:v>2330</c:v>
                </c:pt>
                <c:pt idx="282">
                  <c:v>2333</c:v>
                </c:pt>
                <c:pt idx="283">
                  <c:v>2383</c:v>
                </c:pt>
                <c:pt idx="284">
                  <c:v>2416</c:v>
                </c:pt>
                <c:pt idx="285">
                  <c:v>2430</c:v>
                </c:pt>
                <c:pt idx="286">
                  <c:v>2406</c:v>
                </c:pt>
                <c:pt idx="287">
                  <c:v>2420</c:v>
                </c:pt>
                <c:pt idx="288">
                  <c:v>2453</c:v>
                </c:pt>
                <c:pt idx="289">
                  <c:v>2453</c:v>
                </c:pt>
                <c:pt idx="290">
                  <c:v>2466</c:v>
                </c:pt>
                <c:pt idx="291">
                  <c:v>2470</c:v>
                </c:pt>
                <c:pt idx="292">
                  <c:v>2500</c:v>
                </c:pt>
                <c:pt idx="293">
                  <c:v>2470</c:v>
                </c:pt>
                <c:pt idx="294">
                  <c:v>2513</c:v>
                </c:pt>
                <c:pt idx="295">
                  <c:v>2430</c:v>
                </c:pt>
                <c:pt idx="296">
                  <c:v>2536</c:v>
                </c:pt>
                <c:pt idx="297">
                  <c:v>2530</c:v>
                </c:pt>
                <c:pt idx="298">
                  <c:v>2583</c:v>
                </c:pt>
                <c:pt idx="299">
                  <c:v>2606</c:v>
                </c:pt>
                <c:pt idx="300">
                  <c:v>2606</c:v>
                </c:pt>
                <c:pt idx="301">
                  <c:v>2610</c:v>
                </c:pt>
                <c:pt idx="302">
                  <c:v>2720</c:v>
                </c:pt>
                <c:pt idx="303">
                  <c:v>2746</c:v>
                </c:pt>
                <c:pt idx="304">
                  <c:v>2746</c:v>
                </c:pt>
                <c:pt idx="305">
                  <c:v>2790</c:v>
                </c:pt>
                <c:pt idx="306">
                  <c:v>2790</c:v>
                </c:pt>
                <c:pt idx="307">
                  <c:v>2820</c:v>
                </c:pt>
                <c:pt idx="308">
                  <c:v>2836</c:v>
                </c:pt>
                <c:pt idx="309">
                  <c:v>2863</c:v>
                </c:pt>
                <c:pt idx="310">
                  <c:v>2870</c:v>
                </c:pt>
                <c:pt idx="311">
                  <c:v>2846</c:v>
                </c:pt>
                <c:pt idx="312">
                  <c:v>2916</c:v>
                </c:pt>
                <c:pt idx="313">
                  <c:v>2900</c:v>
                </c:pt>
                <c:pt idx="314">
                  <c:v>2916</c:v>
                </c:pt>
                <c:pt idx="315">
                  <c:v>2943</c:v>
                </c:pt>
                <c:pt idx="316">
                  <c:v>2970</c:v>
                </c:pt>
                <c:pt idx="317">
                  <c:v>2990</c:v>
                </c:pt>
                <c:pt idx="318">
                  <c:v>2973</c:v>
                </c:pt>
                <c:pt idx="319">
                  <c:v>3010</c:v>
                </c:pt>
                <c:pt idx="320">
                  <c:v>3030</c:v>
                </c:pt>
                <c:pt idx="321">
                  <c:v>3053</c:v>
                </c:pt>
                <c:pt idx="322">
                  <c:v>3066</c:v>
                </c:pt>
                <c:pt idx="323">
                  <c:v>3073</c:v>
                </c:pt>
                <c:pt idx="324">
                  <c:v>3050</c:v>
                </c:pt>
                <c:pt idx="325">
                  <c:v>3080</c:v>
                </c:pt>
                <c:pt idx="326">
                  <c:v>3093</c:v>
                </c:pt>
                <c:pt idx="327">
                  <c:v>3130</c:v>
                </c:pt>
                <c:pt idx="328">
                  <c:v>3146</c:v>
                </c:pt>
                <c:pt idx="329">
                  <c:v>3190</c:v>
                </c:pt>
                <c:pt idx="330">
                  <c:v>3196</c:v>
                </c:pt>
                <c:pt idx="331">
                  <c:v>3193</c:v>
                </c:pt>
                <c:pt idx="332">
                  <c:v>3173</c:v>
                </c:pt>
                <c:pt idx="333">
                  <c:v>3243</c:v>
                </c:pt>
                <c:pt idx="334">
                  <c:v>3220</c:v>
                </c:pt>
                <c:pt idx="335">
                  <c:v>3273</c:v>
                </c:pt>
                <c:pt idx="336">
                  <c:v>3246</c:v>
                </c:pt>
                <c:pt idx="337">
                  <c:v>3250</c:v>
                </c:pt>
                <c:pt idx="338">
                  <c:v>3303</c:v>
                </c:pt>
                <c:pt idx="339">
                  <c:v>3340</c:v>
                </c:pt>
                <c:pt idx="340">
                  <c:v>3340</c:v>
                </c:pt>
                <c:pt idx="341">
                  <c:v>3363</c:v>
                </c:pt>
                <c:pt idx="342">
                  <c:v>3356</c:v>
                </c:pt>
                <c:pt idx="343">
                  <c:v>3316</c:v>
                </c:pt>
                <c:pt idx="344">
                  <c:v>3366</c:v>
                </c:pt>
                <c:pt idx="345">
                  <c:v>3413</c:v>
                </c:pt>
                <c:pt idx="346">
                  <c:v>3483</c:v>
                </c:pt>
                <c:pt idx="347">
                  <c:v>3433</c:v>
                </c:pt>
                <c:pt idx="348">
                  <c:v>3480</c:v>
                </c:pt>
                <c:pt idx="349">
                  <c:v>3473</c:v>
                </c:pt>
                <c:pt idx="350">
                  <c:v>3483</c:v>
                </c:pt>
                <c:pt idx="351">
                  <c:v>3513</c:v>
                </c:pt>
                <c:pt idx="352">
                  <c:v>3516</c:v>
                </c:pt>
                <c:pt idx="353">
                  <c:v>3506</c:v>
                </c:pt>
                <c:pt idx="354">
                  <c:v>3556</c:v>
                </c:pt>
                <c:pt idx="355">
                  <c:v>3560</c:v>
                </c:pt>
                <c:pt idx="356">
                  <c:v>3570</c:v>
                </c:pt>
                <c:pt idx="357">
                  <c:v>3626</c:v>
                </c:pt>
                <c:pt idx="358">
                  <c:v>3656</c:v>
                </c:pt>
                <c:pt idx="359">
                  <c:v>3640</c:v>
                </c:pt>
                <c:pt idx="360">
                  <c:v>3676</c:v>
                </c:pt>
                <c:pt idx="361">
                  <c:v>3660</c:v>
                </c:pt>
                <c:pt idx="362">
                  <c:v>3693</c:v>
                </c:pt>
                <c:pt idx="363">
                  <c:v>3700</c:v>
                </c:pt>
                <c:pt idx="364">
                  <c:v>3676</c:v>
                </c:pt>
                <c:pt idx="365">
                  <c:v>3756</c:v>
                </c:pt>
                <c:pt idx="366">
                  <c:v>3783</c:v>
                </c:pt>
                <c:pt idx="367">
                  <c:v>3830</c:v>
                </c:pt>
                <c:pt idx="368">
                  <c:v>3846</c:v>
                </c:pt>
                <c:pt idx="369">
                  <c:v>3860</c:v>
                </c:pt>
                <c:pt idx="370">
                  <c:v>3856</c:v>
                </c:pt>
                <c:pt idx="371">
                  <c:v>3850</c:v>
                </c:pt>
                <c:pt idx="372">
                  <c:v>3886</c:v>
                </c:pt>
                <c:pt idx="373">
                  <c:v>3876</c:v>
                </c:pt>
                <c:pt idx="374">
                  <c:v>3923</c:v>
                </c:pt>
                <c:pt idx="375">
                  <c:v>3986</c:v>
                </c:pt>
                <c:pt idx="376">
                  <c:v>4013</c:v>
                </c:pt>
                <c:pt idx="377">
                  <c:v>3970</c:v>
                </c:pt>
                <c:pt idx="378">
                  <c:v>4000</c:v>
                </c:pt>
                <c:pt idx="379">
                  <c:v>4013</c:v>
                </c:pt>
                <c:pt idx="380">
                  <c:v>4060</c:v>
                </c:pt>
                <c:pt idx="381">
                  <c:v>4043</c:v>
                </c:pt>
                <c:pt idx="382">
                  <c:v>4096</c:v>
                </c:pt>
                <c:pt idx="383">
                  <c:v>4100</c:v>
                </c:pt>
                <c:pt idx="384">
                  <c:v>4090</c:v>
                </c:pt>
                <c:pt idx="385">
                  <c:v>4086</c:v>
                </c:pt>
                <c:pt idx="386">
                  <c:v>4150</c:v>
                </c:pt>
                <c:pt idx="387">
                  <c:v>4150</c:v>
                </c:pt>
                <c:pt idx="388">
                  <c:v>4173</c:v>
                </c:pt>
                <c:pt idx="389">
                  <c:v>4180</c:v>
                </c:pt>
                <c:pt idx="390">
                  <c:v>4203</c:v>
                </c:pt>
                <c:pt idx="391">
                  <c:v>4186</c:v>
                </c:pt>
                <c:pt idx="392">
                  <c:v>4210</c:v>
                </c:pt>
                <c:pt idx="393">
                  <c:v>4320</c:v>
                </c:pt>
                <c:pt idx="394">
                  <c:v>4306</c:v>
                </c:pt>
                <c:pt idx="395">
                  <c:v>4346</c:v>
                </c:pt>
                <c:pt idx="396">
                  <c:v>4356</c:v>
                </c:pt>
                <c:pt idx="397">
                  <c:v>4396</c:v>
                </c:pt>
                <c:pt idx="398">
                  <c:v>4333</c:v>
                </c:pt>
                <c:pt idx="399">
                  <c:v>4426</c:v>
                </c:pt>
                <c:pt idx="400">
                  <c:v>4390</c:v>
                </c:pt>
                <c:pt idx="401">
                  <c:v>4396</c:v>
                </c:pt>
                <c:pt idx="402">
                  <c:v>4470</c:v>
                </c:pt>
                <c:pt idx="403">
                  <c:v>4420</c:v>
                </c:pt>
                <c:pt idx="404">
                  <c:v>4516</c:v>
                </c:pt>
                <c:pt idx="405">
                  <c:v>4473</c:v>
                </c:pt>
                <c:pt idx="406">
                  <c:v>4546</c:v>
                </c:pt>
                <c:pt idx="407">
                  <c:v>4516</c:v>
                </c:pt>
                <c:pt idx="408">
                  <c:v>4533</c:v>
                </c:pt>
                <c:pt idx="409">
                  <c:v>4500</c:v>
                </c:pt>
                <c:pt idx="410">
                  <c:v>4473</c:v>
                </c:pt>
                <c:pt idx="411">
                  <c:v>4480</c:v>
                </c:pt>
                <c:pt idx="412">
                  <c:v>4536</c:v>
                </c:pt>
                <c:pt idx="413">
                  <c:v>473</c:v>
                </c:pt>
                <c:pt idx="414">
                  <c:v>473</c:v>
                </c:pt>
                <c:pt idx="415">
                  <c:v>473</c:v>
                </c:pt>
                <c:pt idx="416">
                  <c:v>473</c:v>
                </c:pt>
                <c:pt idx="417">
                  <c:v>473</c:v>
                </c:pt>
                <c:pt idx="418">
                  <c:v>473</c:v>
                </c:pt>
                <c:pt idx="419">
                  <c:v>473</c:v>
                </c:pt>
                <c:pt idx="420">
                  <c:v>473</c:v>
                </c:pt>
                <c:pt idx="421">
                  <c:v>473</c:v>
                </c:pt>
                <c:pt idx="422">
                  <c:v>473</c:v>
                </c:pt>
                <c:pt idx="423">
                  <c:v>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94-4D85-9422-1A486D0EC4B3}"/>
            </c:ext>
          </c:extLst>
        </c:ser>
        <c:ser>
          <c:idx val="3"/>
          <c:order val="3"/>
          <c:tx>
            <c:strRef>
              <c:f>opt_test_2J2QW_09202024!$H$1</c:f>
              <c:strCache>
                <c:ptCount val="1"/>
                <c:pt idx="0">
                  <c:v>20 amp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opt_test_2J2QW_09202024!$A$2:$A$426</c:f>
              <c:numCache>
                <c:formatCode>General</c:formatCode>
                <c:ptCount val="425"/>
                <c:pt idx="0">
                  <c:v>800</c:v>
                </c:pt>
                <c:pt idx="1">
                  <c:v>820</c:v>
                </c:pt>
                <c:pt idx="2">
                  <c:v>840</c:v>
                </c:pt>
                <c:pt idx="3">
                  <c:v>860</c:v>
                </c:pt>
                <c:pt idx="4">
                  <c:v>880</c:v>
                </c:pt>
                <c:pt idx="5">
                  <c:v>900</c:v>
                </c:pt>
                <c:pt idx="6">
                  <c:v>920</c:v>
                </c:pt>
                <c:pt idx="7">
                  <c:v>940</c:v>
                </c:pt>
                <c:pt idx="8">
                  <c:v>960</c:v>
                </c:pt>
                <c:pt idx="9">
                  <c:v>980</c:v>
                </c:pt>
                <c:pt idx="10">
                  <c:v>1000</c:v>
                </c:pt>
                <c:pt idx="11">
                  <c:v>1020</c:v>
                </c:pt>
                <c:pt idx="12">
                  <c:v>1040</c:v>
                </c:pt>
                <c:pt idx="13">
                  <c:v>1060</c:v>
                </c:pt>
                <c:pt idx="14">
                  <c:v>1080</c:v>
                </c:pt>
                <c:pt idx="15">
                  <c:v>1100</c:v>
                </c:pt>
                <c:pt idx="16">
                  <c:v>1120</c:v>
                </c:pt>
                <c:pt idx="17">
                  <c:v>1140</c:v>
                </c:pt>
                <c:pt idx="18">
                  <c:v>1160</c:v>
                </c:pt>
                <c:pt idx="19">
                  <c:v>1180</c:v>
                </c:pt>
                <c:pt idx="20">
                  <c:v>1200</c:v>
                </c:pt>
                <c:pt idx="21">
                  <c:v>1220</c:v>
                </c:pt>
                <c:pt idx="22">
                  <c:v>1240</c:v>
                </c:pt>
                <c:pt idx="23">
                  <c:v>1260</c:v>
                </c:pt>
                <c:pt idx="24">
                  <c:v>1280</c:v>
                </c:pt>
                <c:pt idx="25">
                  <c:v>1300</c:v>
                </c:pt>
                <c:pt idx="26">
                  <c:v>1320</c:v>
                </c:pt>
                <c:pt idx="27">
                  <c:v>1340</c:v>
                </c:pt>
                <c:pt idx="28">
                  <c:v>1360</c:v>
                </c:pt>
                <c:pt idx="29">
                  <c:v>1380</c:v>
                </c:pt>
                <c:pt idx="30">
                  <c:v>1400</c:v>
                </c:pt>
                <c:pt idx="31">
                  <c:v>1420</c:v>
                </c:pt>
                <c:pt idx="32">
                  <c:v>1440</c:v>
                </c:pt>
                <c:pt idx="33">
                  <c:v>1460</c:v>
                </c:pt>
                <c:pt idx="34">
                  <c:v>1480</c:v>
                </c:pt>
                <c:pt idx="35">
                  <c:v>1500</c:v>
                </c:pt>
                <c:pt idx="36">
                  <c:v>1520</c:v>
                </c:pt>
                <c:pt idx="37">
                  <c:v>1540</c:v>
                </c:pt>
                <c:pt idx="38">
                  <c:v>1560</c:v>
                </c:pt>
                <c:pt idx="39">
                  <c:v>1580</c:v>
                </c:pt>
                <c:pt idx="40">
                  <c:v>1600</c:v>
                </c:pt>
                <c:pt idx="41">
                  <c:v>1620</c:v>
                </c:pt>
                <c:pt idx="42">
                  <c:v>1640</c:v>
                </c:pt>
                <c:pt idx="43">
                  <c:v>1660</c:v>
                </c:pt>
                <c:pt idx="44">
                  <c:v>1680</c:v>
                </c:pt>
                <c:pt idx="45">
                  <c:v>1700</c:v>
                </c:pt>
                <c:pt idx="46">
                  <c:v>1720</c:v>
                </c:pt>
                <c:pt idx="47">
                  <c:v>1740</c:v>
                </c:pt>
                <c:pt idx="48">
                  <c:v>1760</c:v>
                </c:pt>
                <c:pt idx="49">
                  <c:v>1780</c:v>
                </c:pt>
                <c:pt idx="50">
                  <c:v>1800</c:v>
                </c:pt>
                <c:pt idx="51">
                  <c:v>1820</c:v>
                </c:pt>
                <c:pt idx="52">
                  <c:v>1840</c:v>
                </c:pt>
                <c:pt idx="53">
                  <c:v>1860</c:v>
                </c:pt>
                <c:pt idx="54">
                  <c:v>1880</c:v>
                </c:pt>
                <c:pt idx="55">
                  <c:v>1900</c:v>
                </c:pt>
                <c:pt idx="56">
                  <c:v>1920</c:v>
                </c:pt>
                <c:pt idx="57">
                  <c:v>1940</c:v>
                </c:pt>
                <c:pt idx="58">
                  <c:v>1960</c:v>
                </c:pt>
                <c:pt idx="59">
                  <c:v>1980</c:v>
                </c:pt>
                <c:pt idx="60">
                  <c:v>2000</c:v>
                </c:pt>
                <c:pt idx="61">
                  <c:v>2020</c:v>
                </c:pt>
                <c:pt idx="62">
                  <c:v>2040</c:v>
                </c:pt>
                <c:pt idx="63">
                  <c:v>2060</c:v>
                </c:pt>
                <c:pt idx="64">
                  <c:v>2080</c:v>
                </c:pt>
                <c:pt idx="65">
                  <c:v>2100</c:v>
                </c:pt>
                <c:pt idx="66">
                  <c:v>2120</c:v>
                </c:pt>
                <c:pt idx="67">
                  <c:v>2140</c:v>
                </c:pt>
                <c:pt idx="68">
                  <c:v>2160</c:v>
                </c:pt>
                <c:pt idx="69">
                  <c:v>2180</c:v>
                </c:pt>
                <c:pt idx="70">
                  <c:v>2200</c:v>
                </c:pt>
                <c:pt idx="71">
                  <c:v>2220</c:v>
                </c:pt>
                <c:pt idx="72">
                  <c:v>2240</c:v>
                </c:pt>
                <c:pt idx="73">
                  <c:v>2260</c:v>
                </c:pt>
                <c:pt idx="74">
                  <c:v>2280</c:v>
                </c:pt>
                <c:pt idx="75">
                  <c:v>2300</c:v>
                </c:pt>
                <c:pt idx="76">
                  <c:v>2320</c:v>
                </c:pt>
                <c:pt idx="77">
                  <c:v>2340</c:v>
                </c:pt>
                <c:pt idx="78">
                  <c:v>2360</c:v>
                </c:pt>
                <c:pt idx="79">
                  <c:v>2380</c:v>
                </c:pt>
                <c:pt idx="80">
                  <c:v>2400</c:v>
                </c:pt>
                <c:pt idx="81">
                  <c:v>2420</c:v>
                </c:pt>
                <c:pt idx="82">
                  <c:v>2440</c:v>
                </c:pt>
                <c:pt idx="83">
                  <c:v>2460</c:v>
                </c:pt>
                <c:pt idx="84">
                  <c:v>2480</c:v>
                </c:pt>
                <c:pt idx="85">
                  <c:v>2500</c:v>
                </c:pt>
                <c:pt idx="86">
                  <c:v>2520</c:v>
                </c:pt>
                <c:pt idx="87">
                  <c:v>2540</c:v>
                </c:pt>
                <c:pt idx="88">
                  <c:v>2560</c:v>
                </c:pt>
                <c:pt idx="89">
                  <c:v>2580</c:v>
                </c:pt>
                <c:pt idx="90">
                  <c:v>2600</c:v>
                </c:pt>
                <c:pt idx="91">
                  <c:v>2620</c:v>
                </c:pt>
                <c:pt idx="92">
                  <c:v>2640</c:v>
                </c:pt>
                <c:pt idx="93">
                  <c:v>2660</c:v>
                </c:pt>
                <c:pt idx="94">
                  <c:v>2680</c:v>
                </c:pt>
                <c:pt idx="95">
                  <c:v>2700</c:v>
                </c:pt>
                <c:pt idx="96">
                  <c:v>2720</c:v>
                </c:pt>
                <c:pt idx="97">
                  <c:v>2740</c:v>
                </c:pt>
                <c:pt idx="98">
                  <c:v>2760</c:v>
                </c:pt>
                <c:pt idx="99">
                  <c:v>2780</c:v>
                </c:pt>
                <c:pt idx="100">
                  <c:v>2800</c:v>
                </c:pt>
                <c:pt idx="101">
                  <c:v>2820</c:v>
                </c:pt>
                <c:pt idx="102">
                  <c:v>2840</c:v>
                </c:pt>
                <c:pt idx="103">
                  <c:v>2860</c:v>
                </c:pt>
                <c:pt idx="104">
                  <c:v>2880</c:v>
                </c:pt>
                <c:pt idx="105">
                  <c:v>2900</c:v>
                </c:pt>
                <c:pt idx="106">
                  <c:v>2920</c:v>
                </c:pt>
                <c:pt idx="107">
                  <c:v>2940</c:v>
                </c:pt>
                <c:pt idx="108">
                  <c:v>2960</c:v>
                </c:pt>
                <c:pt idx="109">
                  <c:v>2980</c:v>
                </c:pt>
                <c:pt idx="110">
                  <c:v>3000</c:v>
                </c:pt>
                <c:pt idx="111">
                  <c:v>3020</c:v>
                </c:pt>
                <c:pt idx="112">
                  <c:v>3040</c:v>
                </c:pt>
                <c:pt idx="113">
                  <c:v>3060</c:v>
                </c:pt>
                <c:pt idx="114">
                  <c:v>3080</c:v>
                </c:pt>
                <c:pt idx="115">
                  <c:v>3100</c:v>
                </c:pt>
                <c:pt idx="116">
                  <c:v>3120</c:v>
                </c:pt>
                <c:pt idx="117">
                  <c:v>3140</c:v>
                </c:pt>
                <c:pt idx="118">
                  <c:v>3160</c:v>
                </c:pt>
                <c:pt idx="119">
                  <c:v>3180</c:v>
                </c:pt>
                <c:pt idx="120">
                  <c:v>3200</c:v>
                </c:pt>
                <c:pt idx="121">
                  <c:v>3220</c:v>
                </c:pt>
                <c:pt idx="122">
                  <c:v>3240</c:v>
                </c:pt>
                <c:pt idx="123">
                  <c:v>3260</c:v>
                </c:pt>
                <c:pt idx="124">
                  <c:v>3280</c:v>
                </c:pt>
                <c:pt idx="125">
                  <c:v>3300</c:v>
                </c:pt>
                <c:pt idx="126">
                  <c:v>3320</c:v>
                </c:pt>
                <c:pt idx="127">
                  <c:v>3340</c:v>
                </c:pt>
                <c:pt idx="128">
                  <c:v>3360</c:v>
                </c:pt>
                <c:pt idx="129">
                  <c:v>3380</c:v>
                </c:pt>
                <c:pt idx="130">
                  <c:v>3400</c:v>
                </c:pt>
                <c:pt idx="131">
                  <c:v>3420</c:v>
                </c:pt>
                <c:pt idx="132">
                  <c:v>3440</c:v>
                </c:pt>
                <c:pt idx="133">
                  <c:v>3460</c:v>
                </c:pt>
                <c:pt idx="134">
                  <c:v>3480</c:v>
                </c:pt>
                <c:pt idx="135">
                  <c:v>3500</c:v>
                </c:pt>
                <c:pt idx="136">
                  <c:v>3520</c:v>
                </c:pt>
                <c:pt idx="137">
                  <c:v>3540</c:v>
                </c:pt>
                <c:pt idx="138">
                  <c:v>3560</c:v>
                </c:pt>
                <c:pt idx="139">
                  <c:v>3580</c:v>
                </c:pt>
                <c:pt idx="140">
                  <c:v>3600</c:v>
                </c:pt>
                <c:pt idx="141">
                  <c:v>3620</c:v>
                </c:pt>
                <c:pt idx="142">
                  <c:v>3640</c:v>
                </c:pt>
                <c:pt idx="143">
                  <c:v>3660</c:v>
                </c:pt>
                <c:pt idx="144">
                  <c:v>3680</c:v>
                </c:pt>
                <c:pt idx="145">
                  <c:v>3700</c:v>
                </c:pt>
                <c:pt idx="146">
                  <c:v>3720</c:v>
                </c:pt>
                <c:pt idx="147">
                  <c:v>3740</c:v>
                </c:pt>
                <c:pt idx="148">
                  <c:v>3760</c:v>
                </c:pt>
                <c:pt idx="149">
                  <c:v>3780</c:v>
                </c:pt>
                <c:pt idx="150">
                  <c:v>3800</c:v>
                </c:pt>
                <c:pt idx="151">
                  <c:v>3820</c:v>
                </c:pt>
                <c:pt idx="152">
                  <c:v>3840</c:v>
                </c:pt>
                <c:pt idx="153">
                  <c:v>3860</c:v>
                </c:pt>
                <c:pt idx="154">
                  <c:v>3880</c:v>
                </c:pt>
                <c:pt idx="155">
                  <c:v>3900</c:v>
                </c:pt>
                <c:pt idx="156">
                  <c:v>3920</c:v>
                </c:pt>
                <c:pt idx="157">
                  <c:v>3940</c:v>
                </c:pt>
                <c:pt idx="158">
                  <c:v>3960</c:v>
                </c:pt>
                <c:pt idx="159">
                  <c:v>3980</c:v>
                </c:pt>
                <c:pt idx="160">
                  <c:v>4000</c:v>
                </c:pt>
                <c:pt idx="161">
                  <c:v>4020</c:v>
                </c:pt>
                <c:pt idx="162">
                  <c:v>4040</c:v>
                </c:pt>
                <c:pt idx="163">
                  <c:v>4060</c:v>
                </c:pt>
                <c:pt idx="164">
                  <c:v>4080</c:v>
                </c:pt>
                <c:pt idx="165">
                  <c:v>4100</c:v>
                </c:pt>
                <c:pt idx="166">
                  <c:v>4120</c:v>
                </c:pt>
                <c:pt idx="167">
                  <c:v>4140</c:v>
                </c:pt>
                <c:pt idx="168">
                  <c:v>4160</c:v>
                </c:pt>
                <c:pt idx="169">
                  <c:v>4180</c:v>
                </c:pt>
                <c:pt idx="170">
                  <c:v>4200</c:v>
                </c:pt>
                <c:pt idx="171">
                  <c:v>4220</c:v>
                </c:pt>
                <c:pt idx="172">
                  <c:v>4240</c:v>
                </c:pt>
                <c:pt idx="173">
                  <c:v>4260</c:v>
                </c:pt>
                <c:pt idx="174">
                  <c:v>4280</c:v>
                </c:pt>
                <c:pt idx="175">
                  <c:v>4300</c:v>
                </c:pt>
                <c:pt idx="176">
                  <c:v>4320</c:v>
                </c:pt>
                <c:pt idx="177">
                  <c:v>4340</c:v>
                </c:pt>
                <c:pt idx="178">
                  <c:v>4360</c:v>
                </c:pt>
                <c:pt idx="179">
                  <c:v>4380</c:v>
                </c:pt>
                <c:pt idx="180">
                  <c:v>4400</c:v>
                </c:pt>
                <c:pt idx="181">
                  <c:v>4420</c:v>
                </c:pt>
                <c:pt idx="182">
                  <c:v>4440</c:v>
                </c:pt>
                <c:pt idx="183">
                  <c:v>4460</c:v>
                </c:pt>
                <c:pt idx="184">
                  <c:v>4480</c:v>
                </c:pt>
                <c:pt idx="185">
                  <c:v>4500</c:v>
                </c:pt>
                <c:pt idx="186">
                  <c:v>4520</c:v>
                </c:pt>
                <c:pt idx="187">
                  <c:v>4540</c:v>
                </c:pt>
                <c:pt idx="188">
                  <c:v>4560</c:v>
                </c:pt>
                <c:pt idx="189">
                  <c:v>4580</c:v>
                </c:pt>
                <c:pt idx="190">
                  <c:v>4600</c:v>
                </c:pt>
                <c:pt idx="191">
                  <c:v>4620</c:v>
                </c:pt>
                <c:pt idx="192">
                  <c:v>4640</c:v>
                </c:pt>
                <c:pt idx="193">
                  <c:v>4660</c:v>
                </c:pt>
                <c:pt idx="194">
                  <c:v>4680</c:v>
                </c:pt>
                <c:pt idx="195">
                  <c:v>4700</c:v>
                </c:pt>
                <c:pt idx="196">
                  <c:v>4720</c:v>
                </c:pt>
                <c:pt idx="197">
                  <c:v>4740</c:v>
                </c:pt>
                <c:pt idx="198">
                  <c:v>4760</c:v>
                </c:pt>
                <c:pt idx="199">
                  <c:v>4780</c:v>
                </c:pt>
                <c:pt idx="200">
                  <c:v>4800</c:v>
                </c:pt>
                <c:pt idx="201">
                  <c:v>4820</c:v>
                </c:pt>
                <c:pt idx="202">
                  <c:v>4840</c:v>
                </c:pt>
                <c:pt idx="203">
                  <c:v>4860</c:v>
                </c:pt>
                <c:pt idx="204">
                  <c:v>4880</c:v>
                </c:pt>
                <c:pt idx="205">
                  <c:v>4900</c:v>
                </c:pt>
                <c:pt idx="206">
                  <c:v>4920</c:v>
                </c:pt>
                <c:pt idx="207">
                  <c:v>4940</c:v>
                </c:pt>
                <c:pt idx="208">
                  <c:v>4960</c:v>
                </c:pt>
                <c:pt idx="209">
                  <c:v>4980</c:v>
                </c:pt>
                <c:pt idx="210">
                  <c:v>5000</c:v>
                </c:pt>
                <c:pt idx="211">
                  <c:v>5020</c:v>
                </c:pt>
                <c:pt idx="212">
                  <c:v>5040</c:v>
                </c:pt>
                <c:pt idx="213">
                  <c:v>5060</c:v>
                </c:pt>
                <c:pt idx="214">
                  <c:v>5080</c:v>
                </c:pt>
                <c:pt idx="215">
                  <c:v>5100</c:v>
                </c:pt>
                <c:pt idx="216">
                  <c:v>5120</c:v>
                </c:pt>
                <c:pt idx="217">
                  <c:v>5140</c:v>
                </c:pt>
                <c:pt idx="218">
                  <c:v>5160</c:v>
                </c:pt>
                <c:pt idx="219">
                  <c:v>5180</c:v>
                </c:pt>
                <c:pt idx="220">
                  <c:v>5200</c:v>
                </c:pt>
                <c:pt idx="221">
                  <c:v>5220</c:v>
                </c:pt>
                <c:pt idx="222">
                  <c:v>5240</c:v>
                </c:pt>
                <c:pt idx="223">
                  <c:v>5260</c:v>
                </c:pt>
                <c:pt idx="224">
                  <c:v>5280</c:v>
                </c:pt>
                <c:pt idx="225">
                  <c:v>5300</c:v>
                </c:pt>
                <c:pt idx="226">
                  <c:v>5320</c:v>
                </c:pt>
                <c:pt idx="227">
                  <c:v>5340</c:v>
                </c:pt>
                <c:pt idx="228">
                  <c:v>5360</c:v>
                </c:pt>
                <c:pt idx="229">
                  <c:v>5380</c:v>
                </c:pt>
                <c:pt idx="230">
                  <c:v>5400</c:v>
                </c:pt>
                <c:pt idx="231">
                  <c:v>5420</c:v>
                </c:pt>
                <c:pt idx="232">
                  <c:v>5440</c:v>
                </c:pt>
                <c:pt idx="233">
                  <c:v>5460</c:v>
                </c:pt>
                <c:pt idx="234">
                  <c:v>5480</c:v>
                </c:pt>
                <c:pt idx="235">
                  <c:v>5500</c:v>
                </c:pt>
                <c:pt idx="236">
                  <c:v>5520</c:v>
                </c:pt>
                <c:pt idx="237">
                  <c:v>5540</c:v>
                </c:pt>
                <c:pt idx="238">
                  <c:v>5560</c:v>
                </c:pt>
                <c:pt idx="239">
                  <c:v>5580</c:v>
                </c:pt>
                <c:pt idx="240">
                  <c:v>5600</c:v>
                </c:pt>
                <c:pt idx="241">
                  <c:v>5620</c:v>
                </c:pt>
                <c:pt idx="242">
                  <c:v>5640</c:v>
                </c:pt>
                <c:pt idx="243">
                  <c:v>5660</c:v>
                </c:pt>
                <c:pt idx="244">
                  <c:v>5680</c:v>
                </c:pt>
                <c:pt idx="245">
                  <c:v>5700</c:v>
                </c:pt>
                <c:pt idx="246">
                  <c:v>5720</c:v>
                </c:pt>
                <c:pt idx="247">
                  <c:v>5740</c:v>
                </c:pt>
                <c:pt idx="248">
                  <c:v>5760</c:v>
                </c:pt>
                <c:pt idx="249">
                  <c:v>5780</c:v>
                </c:pt>
                <c:pt idx="250">
                  <c:v>5800</c:v>
                </c:pt>
                <c:pt idx="251">
                  <c:v>5820</c:v>
                </c:pt>
                <c:pt idx="252">
                  <c:v>5840</c:v>
                </c:pt>
                <c:pt idx="253">
                  <c:v>5860</c:v>
                </c:pt>
                <c:pt idx="254">
                  <c:v>5880</c:v>
                </c:pt>
                <c:pt idx="255">
                  <c:v>5900</c:v>
                </c:pt>
                <c:pt idx="256">
                  <c:v>5920</c:v>
                </c:pt>
                <c:pt idx="257">
                  <c:v>5940</c:v>
                </c:pt>
                <c:pt idx="258">
                  <c:v>5960</c:v>
                </c:pt>
                <c:pt idx="259">
                  <c:v>5980</c:v>
                </c:pt>
                <c:pt idx="260">
                  <c:v>6000</c:v>
                </c:pt>
                <c:pt idx="261">
                  <c:v>6020</c:v>
                </c:pt>
                <c:pt idx="262">
                  <c:v>6040</c:v>
                </c:pt>
                <c:pt idx="263">
                  <c:v>6060</c:v>
                </c:pt>
                <c:pt idx="264">
                  <c:v>6080</c:v>
                </c:pt>
                <c:pt idx="265">
                  <c:v>6100</c:v>
                </c:pt>
                <c:pt idx="266">
                  <c:v>6120</c:v>
                </c:pt>
                <c:pt idx="267">
                  <c:v>6140</c:v>
                </c:pt>
                <c:pt idx="268">
                  <c:v>6160</c:v>
                </c:pt>
                <c:pt idx="269">
                  <c:v>6180</c:v>
                </c:pt>
                <c:pt idx="270">
                  <c:v>6200</c:v>
                </c:pt>
                <c:pt idx="271">
                  <c:v>6220</c:v>
                </c:pt>
                <c:pt idx="272">
                  <c:v>6240</c:v>
                </c:pt>
                <c:pt idx="273">
                  <c:v>6260</c:v>
                </c:pt>
                <c:pt idx="274">
                  <c:v>6280</c:v>
                </c:pt>
                <c:pt idx="275">
                  <c:v>6300</c:v>
                </c:pt>
                <c:pt idx="276">
                  <c:v>6320</c:v>
                </c:pt>
                <c:pt idx="277">
                  <c:v>6340</c:v>
                </c:pt>
                <c:pt idx="278">
                  <c:v>6360</c:v>
                </c:pt>
                <c:pt idx="279">
                  <c:v>6380</c:v>
                </c:pt>
                <c:pt idx="280">
                  <c:v>6400</c:v>
                </c:pt>
                <c:pt idx="281">
                  <c:v>6420</c:v>
                </c:pt>
                <c:pt idx="282">
                  <c:v>6440</c:v>
                </c:pt>
                <c:pt idx="283">
                  <c:v>6460</c:v>
                </c:pt>
                <c:pt idx="284">
                  <c:v>6480</c:v>
                </c:pt>
                <c:pt idx="285">
                  <c:v>6500</c:v>
                </c:pt>
                <c:pt idx="286">
                  <c:v>6520</c:v>
                </c:pt>
                <c:pt idx="287">
                  <c:v>6540</c:v>
                </c:pt>
                <c:pt idx="288">
                  <c:v>6560</c:v>
                </c:pt>
                <c:pt idx="289">
                  <c:v>6580</c:v>
                </c:pt>
                <c:pt idx="290">
                  <c:v>6600</c:v>
                </c:pt>
                <c:pt idx="291">
                  <c:v>6620</c:v>
                </c:pt>
                <c:pt idx="292">
                  <c:v>6640</c:v>
                </c:pt>
                <c:pt idx="293">
                  <c:v>6660</c:v>
                </c:pt>
                <c:pt idx="294">
                  <c:v>6680</c:v>
                </c:pt>
                <c:pt idx="295">
                  <c:v>6700</c:v>
                </c:pt>
                <c:pt idx="296">
                  <c:v>6720</c:v>
                </c:pt>
                <c:pt idx="297">
                  <c:v>6740</c:v>
                </c:pt>
                <c:pt idx="298">
                  <c:v>6760</c:v>
                </c:pt>
                <c:pt idx="299">
                  <c:v>6780</c:v>
                </c:pt>
                <c:pt idx="300">
                  <c:v>6800</c:v>
                </c:pt>
                <c:pt idx="301">
                  <c:v>6820</c:v>
                </c:pt>
                <c:pt idx="302">
                  <c:v>6840</c:v>
                </c:pt>
                <c:pt idx="303">
                  <c:v>6860</c:v>
                </c:pt>
                <c:pt idx="304">
                  <c:v>6880</c:v>
                </c:pt>
                <c:pt idx="305">
                  <c:v>6900</c:v>
                </c:pt>
                <c:pt idx="306">
                  <c:v>6920</c:v>
                </c:pt>
                <c:pt idx="307">
                  <c:v>6940</c:v>
                </c:pt>
                <c:pt idx="308">
                  <c:v>6960</c:v>
                </c:pt>
                <c:pt idx="309">
                  <c:v>6980</c:v>
                </c:pt>
                <c:pt idx="310">
                  <c:v>7000</c:v>
                </c:pt>
                <c:pt idx="311">
                  <c:v>7020</c:v>
                </c:pt>
                <c:pt idx="312">
                  <c:v>7040</c:v>
                </c:pt>
                <c:pt idx="313">
                  <c:v>7060</c:v>
                </c:pt>
                <c:pt idx="314">
                  <c:v>7080</c:v>
                </c:pt>
                <c:pt idx="315">
                  <c:v>7100</c:v>
                </c:pt>
                <c:pt idx="316">
                  <c:v>7120</c:v>
                </c:pt>
                <c:pt idx="317">
                  <c:v>7140</c:v>
                </c:pt>
                <c:pt idx="318">
                  <c:v>7160</c:v>
                </c:pt>
                <c:pt idx="319">
                  <c:v>7180</c:v>
                </c:pt>
                <c:pt idx="320">
                  <c:v>7200</c:v>
                </c:pt>
                <c:pt idx="321">
                  <c:v>7220</c:v>
                </c:pt>
                <c:pt idx="322">
                  <c:v>7240</c:v>
                </c:pt>
                <c:pt idx="323">
                  <c:v>7260</c:v>
                </c:pt>
                <c:pt idx="324">
                  <c:v>7280</c:v>
                </c:pt>
                <c:pt idx="325">
                  <c:v>7300</c:v>
                </c:pt>
                <c:pt idx="326">
                  <c:v>7320</c:v>
                </c:pt>
                <c:pt idx="327">
                  <c:v>7340</c:v>
                </c:pt>
                <c:pt idx="328">
                  <c:v>7360</c:v>
                </c:pt>
                <c:pt idx="329">
                  <c:v>7380</c:v>
                </c:pt>
                <c:pt idx="330">
                  <c:v>7400</c:v>
                </c:pt>
                <c:pt idx="331">
                  <c:v>7420</c:v>
                </c:pt>
                <c:pt idx="332">
                  <c:v>7440</c:v>
                </c:pt>
                <c:pt idx="333">
                  <c:v>7460</c:v>
                </c:pt>
                <c:pt idx="334">
                  <c:v>7480</c:v>
                </c:pt>
                <c:pt idx="335">
                  <c:v>7500</c:v>
                </c:pt>
                <c:pt idx="336">
                  <c:v>7520</c:v>
                </c:pt>
                <c:pt idx="337">
                  <c:v>7540</c:v>
                </c:pt>
                <c:pt idx="338">
                  <c:v>7560</c:v>
                </c:pt>
                <c:pt idx="339">
                  <c:v>7580</c:v>
                </c:pt>
                <c:pt idx="340">
                  <c:v>7600</c:v>
                </c:pt>
                <c:pt idx="341">
                  <c:v>7620</c:v>
                </c:pt>
                <c:pt idx="342">
                  <c:v>7640</c:v>
                </c:pt>
                <c:pt idx="343">
                  <c:v>7660</c:v>
                </c:pt>
                <c:pt idx="344">
                  <c:v>7680</c:v>
                </c:pt>
                <c:pt idx="345">
                  <c:v>7700</c:v>
                </c:pt>
                <c:pt idx="346">
                  <c:v>7720</c:v>
                </c:pt>
                <c:pt idx="347">
                  <c:v>7740</c:v>
                </c:pt>
                <c:pt idx="348">
                  <c:v>7760</c:v>
                </c:pt>
                <c:pt idx="349">
                  <c:v>7780</c:v>
                </c:pt>
                <c:pt idx="350">
                  <c:v>7800</c:v>
                </c:pt>
                <c:pt idx="351">
                  <c:v>7820</c:v>
                </c:pt>
                <c:pt idx="352">
                  <c:v>7840</c:v>
                </c:pt>
                <c:pt idx="353">
                  <c:v>7860</c:v>
                </c:pt>
                <c:pt idx="354">
                  <c:v>7880</c:v>
                </c:pt>
                <c:pt idx="355">
                  <c:v>7900</c:v>
                </c:pt>
                <c:pt idx="356">
                  <c:v>7920</c:v>
                </c:pt>
                <c:pt idx="357">
                  <c:v>7940</c:v>
                </c:pt>
                <c:pt idx="358">
                  <c:v>7960</c:v>
                </c:pt>
                <c:pt idx="359">
                  <c:v>7980</c:v>
                </c:pt>
                <c:pt idx="360">
                  <c:v>8000</c:v>
                </c:pt>
                <c:pt idx="361">
                  <c:v>8020</c:v>
                </c:pt>
                <c:pt idx="362">
                  <c:v>8040</c:v>
                </c:pt>
                <c:pt idx="363">
                  <c:v>8060</c:v>
                </c:pt>
                <c:pt idx="364">
                  <c:v>8080</c:v>
                </c:pt>
                <c:pt idx="365">
                  <c:v>8100</c:v>
                </c:pt>
                <c:pt idx="366">
                  <c:v>8120</c:v>
                </c:pt>
                <c:pt idx="367">
                  <c:v>8140</c:v>
                </c:pt>
                <c:pt idx="368">
                  <c:v>8160</c:v>
                </c:pt>
                <c:pt idx="369">
                  <c:v>8180</c:v>
                </c:pt>
                <c:pt idx="370">
                  <c:v>8200</c:v>
                </c:pt>
                <c:pt idx="371">
                  <c:v>8220</c:v>
                </c:pt>
                <c:pt idx="372">
                  <c:v>8240</c:v>
                </c:pt>
                <c:pt idx="373">
                  <c:v>8260</c:v>
                </c:pt>
                <c:pt idx="374">
                  <c:v>8280</c:v>
                </c:pt>
                <c:pt idx="375">
                  <c:v>8300</c:v>
                </c:pt>
                <c:pt idx="376">
                  <c:v>8320</c:v>
                </c:pt>
                <c:pt idx="377">
                  <c:v>8340</c:v>
                </c:pt>
                <c:pt idx="378">
                  <c:v>8360</c:v>
                </c:pt>
                <c:pt idx="379">
                  <c:v>8380</c:v>
                </c:pt>
                <c:pt idx="380">
                  <c:v>8400</c:v>
                </c:pt>
                <c:pt idx="381">
                  <c:v>8420</c:v>
                </c:pt>
                <c:pt idx="382">
                  <c:v>8440</c:v>
                </c:pt>
                <c:pt idx="383">
                  <c:v>8460</c:v>
                </c:pt>
                <c:pt idx="384">
                  <c:v>8480</c:v>
                </c:pt>
                <c:pt idx="385">
                  <c:v>8500</c:v>
                </c:pt>
                <c:pt idx="386">
                  <c:v>8520</c:v>
                </c:pt>
                <c:pt idx="387">
                  <c:v>8540</c:v>
                </c:pt>
                <c:pt idx="388">
                  <c:v>8560</c:v>
                </c:pt>
                <c:pt idx="389">
                  <c:v>8580</c:v>
                </c:pt>
                <c:pt idx="390">
                  <c:v>8600</c:v>
                </c:pt>
                <c:pt idx="391">
                  <c:v>8620</c:v>
                </c:pt>
                <c:pt idx="392">
                  <c:v>8640</c:v>
                </c:pt>
                <c:pt idx="393">
                  <c:v>8660</c:v>
                </c:pt>
                <c:pt idx="394">
                  <c:v>8680</c:v>
                </c:pt>
                <c:pt idx="395">
                  <c:v>8700</c:v>
                </c:pt>
                <c:pt idx="396">
                  <c:v>8720</c:v>
                </c:pt>
                <c:pt idx="397">
                  <c:v>8740</c:v>
                </c:pt>
                <c:pt idx="398">
                  <c:v>8760</c:v>
                </c:pt>
                <c:pt idx="399">
                  <c:v>8780</c:v>
                </c:pt>
                <c:pt idx="400">
                  <c:v>8800</c:v>
                </c:pt>
                <c:pt idx="401">
                  <c:v>8820</c:v>
                </c:pt>
                <c:pt idx="402">
                  <c:v>8840</c:v>
                </c:pt>
                <c:pt idx="403">
                  <c:v>8860</c:v>
                </c:pt>
                <c:pt idx="404">
                  <c:v>8880</c:v>
                </c:pt>
                <c:pt idx="405">
                  <c:v>8900</c:v>
                </c:pt>
                <c:pt idx="406">
                  <c:v>8920</c:v>
                </c:pt>
                <c:pt idx="407">
                  <c:v>8940</c:v>
                </c:pt>
                <c:pt idx="408">
                  <c:v>8960</c:v>
                </c:pt>
                <c:pt idx="409">
                  <c:v>8980</c:v>
                </c:pt>
                <c:pt idx="410">
                  <c:v>9000</c:v>
                </c:pt>
                <c:pt idx="411">
                  <c:v>9020</c:v>
                </c:pt>
                <c:pt idx="412">
                  <c:v>9040</c:v>
                </c:pt>
                <c:pt idx="413">
                  <c:v>9060</c:v>
                </c:pt>
                <c:pt idx="414">
                  <c:v>9080</c:v>
                </c:pt>
                <c:pt idx="415">
                  <c:v>9100</c:v>
                </c:pt>
                <c:pt idx="416">
                  <c:v>9120</c:v>
                </c:pt>
                <c:pt idx="417">
                  <c:v>9140</c:v>
                </c:pt>
                <c:pt idx="418">
                  <c:v>9160</c:v>
                </c:pt>
                <c:pt idx="419">
                  <c:v>9180</c:v>
                </c:pt>
                <c:pt idx="420">
                  <c:v>9200</c:v>
                </c:pt>
                <c:pt idx="421">
                  <c:v>9220</c:v>
                </c:pt>
                <c:pt idx="422">
                  <c:v>9240</c:v>
                </c:pt>
                <c:pt idx="423">
                  <c:v>9260</c:v>
                </c:pt>
              </c:numCache>
            </c:numRef>
          </c:xVal>
          <c:yVal>
            <c:numRef>
              <c:f>opt_test_2J2QW_09202024!$H$2:$H$426</c:f>
              <c:numCache>
                <c:formatCode>General</c:formatCode>
                <c:ptCount val="425"/>
                <c:pt idx="0">
                  <c:v>946</c:v>
                </c:pt>
                <c:pt idx="1">
                  <c:v>946</c:v>
                </c:pt>
                <c:pt idx="2">
                  <c:v>946</c:v>
                </c:pt>
                <c:pt idx="3">
                  <c:v>946</c:v>
                </c:pt>
                <c:pt idx="4">
                  <c:v>946</c:v>
                </c:pt>
                <c:pt idx="5">
                  <c:v>946</c:v>
                </c:pt>
                <c:pt idx="6">
                  <c:v>946</c:v>
                </c:pt>
                <c:pt idx="7">
                  <c:v>946</c:v>
                </c:pt>
                <c:pt idx="8">
                  <c:v>946</c:v>
                </c:pt>
                <c:pt idx="9">
                  <c:v>946</c:v>
                </c:pt>
                <c:pt idx="10">
                  <c:v>946</c:v>
                </c:pt>
                <c:pt idx="11">
                  <c:v>946</c:v>
                </c:pt>
                <c:pt idx="12">
                  <c:v>946</c:v>
                </c:pt>
                <c:pt idx="13">
                  <c:v>946</c:v>
                </c:pt>
                <c:pt idx="14">
                  <c:v>946</c:v>
                </c:pt>
                <c:pt idx="15">
                  <c:v>946</c:v>
                </c:pt>
                <c:pt idx="16">
                  <c:v>946</c:v>
                </c:pt>
                <c:pt idx="17">
                  <c:v>946</c:v>
                </c:pt>
                <c:pt idx="18">
                  <c:v>946</c:v>
                </c:pt>
                <c:pt idx="19">
                  <c:v>946</c:v>
                </c:pt>
                <c:pt idx="20">
                  <c:v>946</c:v>
                </c:pt>
                <c:pt idx="21">
                  <c:v>946</c:v>
                </c:pt>
                <c:pt idx="22">
                  <c:v>946</c:v>
                </c:pt>
                <c:pt idx="23">
                  <c:v>946</c:v>
                </c:pt>
                <c:pt idx="24">
                  <c:v>946</c:v>
                </c:pt>
                <c:pt idx="25">
                  <c:v>946</c:v>
                </c:pt>
                <c:pt idx="26">
                  <c:v>946</c:v>
                </c:pt>
                <c:pt idx="27">
                  <c:v>946</c:v>
                </c:pt>
                <c:pt idx="28">
                  <c:v>946</c:v>
                </c:pt>
                <c:pt idx="29">
                  <c:v>946</c:v>
                </c:pt>
                <c:pt idx="30">
                  <c:v>946</c:v>
                </c:pt>
                <c:pt idx="31">
                  <c:v>946</c:v>
                </c:pt>
                <c:pt idx="32">
                  <c:v>946</c:v>
                </c:pt>
                <c:pt idx="33">
                  <c:v>946</c:v>
                </c:pt>
                <c:pt idx="34">
                  <c:v>946</c:v>
                </c:pt>
                <c:pt idx="35">
                  <c:v>946</c:v>
                </c:pt>
                <c:pt idx="36">
                  <c:v>946</c:v>
                </c:pt>
                <c:pt idx="37">
                  <c:v>946</c:v>
                </c:pt>
                <c:pt idx="38">
                  <c:v>946</c:v>
                </c:pt>
                <c:pt idx="39">
                  <c:v>946</c:v>
                </c:pt>
                <c:pt idx="40">
                  <c:v>946</c:v>
                </c:pt>
                <c:pt idx="41">
                  <c:v>946</c:v>
                </c:pt>
                <c:pt idx="42">
                  <c:v>946</c:v>
                </c:pt>
                <c:pt idx="43">
                  <c:v>946</c:v>
                </c:pt>
                <c:pt idx="44">
                  <c:v>946</c:v>
                </c:pt>
                <c:pt idx="45">
                  <c:v>946</c:v>
                </c:pt>
                <c:pt idx="46">
                  <c:v>946</c:v>
                </c:pt>
                <c:pt idx="47">
                  <c:v>946</c:v>
                </c:pt>
                <c:pt idx="48">
                  <c:v>946</c:v>
                </c:pt>
                <c:pt idx="49">
                  <c:v>946</c:v>
                </c:pt>
                <c:pt idx="50">
                  <c:v>946</c:v>
                </c:pt>
                <c:pt idx="51">
                  <c:v>946</c:v>
                </c:pt>
                <c:pt idx="52">
                  <c:v>946</c:v>
                </c:pt>
                <c:pt idx="53">
                  <c:v>946</c:v>
                </c:pt>
                <c:pt idx="54">
                  <c:v>946</c:v>
                </c:pt>
                <c:pt idx="55">
                  <c:v>946</c:v>
                </c:pt>
                <c:pt idx="56">
                  <c:v>946</c:v>
                </c:pt>
                <c:pt idx="57">
                  <c:v>946</c:v>
                </c:pt>
                <c:pt idx="58">
                  <c:v>946</c:v>
                </c:pt>
                <c:pt idx="59">
                  <c:v>946</c:v>
                </c:pt>
                <c:pt idx="60">
                  <c:v>946</c:v>
                </c:pt>
                <c:pt idx="61">
                  <c:v>946</c:v>
                </c:pt>
                <c:pt idx="62">
                  <c:v>946</c:v>
                </c:pt>
                <c:pt idx="63">
                  <c:v>946</c:v>
                </c:pt>
                <c:pt idx="64">
                  <c:v>946</c:v>
                </c:pt>
                <c:pt idx="65">
                  <c:v>946</c:v>
                </c:pt>
                <c:pt idx="66">
                  <c:v>946</c:v>
                </c:pt>
                <c:pt idx="67">
                  <c:v>946</c:v>
                </c:pt>
                <c:pt idx="68">
                  <c:v>946</c:v>
                </c:pt>
                <c:pt idx="69">
                  <c:v>946</c:v>
                </c:pt>
                <c:pt idx="70">
                  <c:v>946</c:v>
                </c:pt>
                <c:pt idx="71">
                  <c:v>946</c:v>
                </c:pt>
                <c:pt idx="72">
                  <c:v>946</c:v>
                </c:pt>
                <c:pt idx="73">
                  <c:v>946</c:v>
                </c:pt>
                <c:pt idx="74">
                  <c:v>946</c:v>
                </c:pt>
                <c:pt idx="75">
                  <c:v>946</c:v>
                </c:pt>
                <c:pt idx="76">
                  <c:v>946</c:v>
                </c:pt>
                <c:pt idx="77">
                  <c:v>946</c:v>
                </c:pt>
                <c:pt idx="78">
                  <c:v>946</c:v>
                </c:pt>
                <c:pt idx="79">
                  <c:v>946</c:v>
                </c:pt>
                <c:pt idx="80">
                  <c:v>946</c:v>
                </c:pt>
                <c:pt idx="81">
                  <c:v>946</c:v>
                </c:pt>
                <c:pt idx="82">
                  <c:v>946</c:v>
                </c:pt>
                <c:pt idx="83">
                  <c:v>946</c:v>
                </c:pt>
                <c:pt idx="84">
                  <c:v>946</c:v>
                </c:pt>
                <c:pt idx="85">
                  <c:v>946</c:v>
                </c:pt>
                <c:pt idx="86">
                  <c:v>946</c:v>
                </c:pt>
                <c:pt idx="87">
                  <c:v>946</c:v>
                </c:pt>
                <c:pt idx="88">
                  <c:v>946</c:v>
                </c:pt>
                <c:pt idx="89">
                  <c:v>946</c:v>
                </c:pt>
                <c:pt idx="90">
                  <c:v>946</c:v>
                </c:pt>
                <c:pt idx="91">
                  <c:v>946</c:v>
                </c:pt>
                <c:pt idx="92">
                  <c:v>946</c:v>
                </c:pt>
                <c:pt idx="93">
                  <c:v>946</c:v>
                </c:pt>
                <c:pt idx="94">
                  <c:v>946</c:v>
                </c:pt>
                <c:pt idx="95">
                  <c:v>946</c:v>
                </c:pt>
                <c:pt idx="96">
                  <c:v>946</c:v>
                </c:pt>
                <c:pt idx="97">
                  <c:v>946</c:v>
                </c:pt>
                <c:pt idx="98">
                  <c:v>946</c:v>
                </c:pt>
                <c:pt idx="99">
                  <c:v>946</c:v>
                </c:pt>
                <c:pt idx="100">
                  <c:v>946</c:v>
                </c:pt>
                <c:pt idx="101">
                  <c:v>946</c:v>
                </c:pt>
                <c:pt idx="102">
                  <c:v>946</c:v>
                </c:pt>
                <c:pt idx="103">
                  <c:v>946</c:v>
                </c:pt>
                <c:pt idx="104">
                  <c:v>946</c:v>
                </c:pt>
                <c:pt idx="105">
                  <c:v>946</c:v>
                </c:pt>
                <c:pt idx="106">
                  <c:v>946</c:v>
                </c:pt>
                <c:pt idx="107">
                  <c:v>946</c:v>
                </c:pt>
                <c:pt idx="108">
                  <c:v>946</c:v>
                </c:pt>
                <c:pt idx="109">
                  <c:v>946</c:v>
                </c:pt>
                <c:pt idx="110">
                  <c:v>946</c:v>
                </c:pt>
                <c:pt idx="111">
                  <c:v>946</c:v>
                </c:pt>
                <c:pt idx="112">
                  <c:v>946</c:v>
                </c:pt>
                <c:pt idx="113">
                  <c:v>946</c:v>
                </c:pt>
                <c:pt idx="114">
                  <c:v>946</c:v>
                </c:pt>
                <c:pt idx="115">
                  <c:v>946</c:v>
                </c:pt>
                <c:pt idx="116">
                  <c:v>946</c:v>
                </c:pt>
                <c:pt idx="117">
                  <c:v>946</c:v>
                </c:pt>
                <c:pt idx="118">
                  <c:v>946</c:v>
                </c:pt>
                <c:pt idx="119">
                  <c:v>946</c:v>
                </c:pt>
                <c:pt idx="120">
                  <c:v>946</c:v>
                </c:pt>
                <c:pt idx="121">
                  <c:v>946</c:v>
                </c:pt>
                <c:pt idx="122">
                  <c:v>946</c:v>
                </c:pt>
                <c:pt idx="123">
                  <c:v>946</c:v>
                </c:pt>
                <c:pt idx="124">
                  <c:v>946</c:v>
                </c:pt>
                <c:pt idx="125">
                  <c:v>946</c:v>
                </c:pt>
                <c:pt idx="126">
                  <c:v>946</c:v>
                </c:pt>
                <c:pt idx="127">
                  <c:v>946</c:v>
                </c:pt>
                <c:pt idx="128">
                  <c:v>946</c:v>
                </c:pt>
                <c:pt idx="129">
                  <c:v>946</c:v>
                </c:pt>
                <c:pt idx="130">
                  <c:v>946</c:v>
                </c:pt>
                <c:pt idx="131">
                  <c:v>946</c:v>
                </c:pt>
                <c:pt idx="132">
                  <c:v>946</c:v>
                </c:pt>
                <c:pt idx="133">
                  <c:v>946</c:v>
                </c:pt>
                <c:pt idx="134">
                  <c:v>946</c:v>
                </c:pt>
                <c:pt idx="135">
                  <c:v>946</c:v>
                </c:pt>
                <c:pt idx="136">
                  <c:v>946</c:v>
                </c:pt>
                <c:pt idx="137">
                  <c:v>946</c:v>
                </c:pt>
                <c:pt idx="138">
                  <c:v>946</c:v>
                </c:pt>
                <c:pt idx="139">
                  <c:v>946</c:v>
                </c:pt>
                <c:pt idx="140">
                  <c:v>946</c:v>
                </c:pt>
                <c:pt idx="141">
                  <c:v>946</c:v>
                </c:pt>
                <c:pt idx="142">
                  <c:v>946</c:v>
                </c:pt>
                <c:pt idx="143">
                  <c:v>946</c:v>
                </c:pt>
                <c:pt idx="144">
                  <c:v>946</c:v>
                </c:pt>
                <c:pt idx="145">
                  <c:v>946</c:v>
                </c:pt>
                <c:pt idx="146">
                  <c:v>946</c:v>
                </c:pt>
                <c:pt idx="147">
                  <c:v>946</c:v>
                </c:pt>
                <c:pt idx="148">
                  <c:v>946</c:v>
                </c:pt>
                <c:pt idx="149">
                  <c:v>946</c:v>
                </c:pt>
                <c:pt idx="150">
                  <c:v>946</c:v>
                </c:pt>
                <c:pt idx="151">
                  <c:v>946</c:v>
                </c:pt>
                <c:pt idx="152">
                  <c:v>946</c:v>
                </c:pt>
                <c:pt idx="153">
                  <c:v>946</c:v>
                </c:pt>
                <c:pt idx="154">
                  <c:v>946</c:v>
                </c:pt>
                <c:pt idx="155">
                  <c:v>946</c:v>
                </c:pt>
                <c:pt idx="156">
                  <c:v>946</c:v>
                </c:pt>
                <c:pt idx="157">
                  <c:v>946</c:v>
                </c:pt>
                <c:pt idx="158">
                  <c:v>946</c:v>
                </c:pt>
                <c:pt idx="159">
                  <c:v>946</c:v>
                </c:pt>
                <c:pt idx="160">
                  <c:v>946</c:v>
                </c:pt>
                <c:pt idx="161">
                  <c:v>946</c:v>
                </c:pt>
                <c:pt idx="162">
                  <c:v>946</c:v>
                </c:pt>
                <c:pt idx="163">
                  <c:v>946</c:v>
                </c:pt>
                <c:pt idx="164">
                  <c:v>946</c:v>
                </c:pt>
                <c:pt idx="165">
                  <c:v>946</c:v>
                </c:pt>
                <c:pt idx="166">
                  <c:v>946</c:v>
                </c:pt>
                <c:pt idx="167">
                  <c:v>946</c:v>
                </c:pt>
                <c:pt idx="168">
                  <c:v>946</c:v>
                </c:pt>
                <c:pt idx="169">
                  <c:v>946</c:v>
                </c:pt>
                <c:pt idx="170">
                  <c:v>946</c:v>
                </c:pt>
                <c:pt idx="171">
                  <c:v>946</c:v>
                </c:pt>
                <c:pt idx="172">
                  <c:v>946</c:v>
                </c:pt>
                <c:pt idx="173">
                  <c:v>946</c:v>
                </c:pt>
                <c:pt idx="174">
                  <c:v>946</c:v>
                </c:pt>
                <c:pt idx="175">
                  <c:v>946</c:v>
                </c:pt>
                <c:pt idx="176">
                  <c:v>946</c:v>
                </c:pt>
                <c:pt idx="177">
                  <c:v>946</c:v>
                </c:pt>
                <c:pt idx="178">
                  <c:v>946</c:v>
                </c:pt>
                <c:pt idx="179">
                  <c:v>946</c:v>
                </c:pt>
                <c:pt idx="180">
                  <c:v>946</c:v>
                </c:pt>
                <c:pt idx="181">
                  <c:v>946</c:v>
                </c:pt>
                <c:pt idx="182">
                  <c:v>946</c:v>
                </c:pt>
                <c:pt idx="183">
                  <c:v>946</c:v>
                </c:pt>
                <c:pt idx="184">
                  <c:v>966</c:v>
                </c:pt>
                <c:pt idx="185">
                  <c:v>1026</c:v>
                </c:pt>
                <c:pt idx="186">
                  <c:v>1046</c:v>
                </c:pt>
                <c:pt idx="187">
                  <c:v>1040</c:v>
                </c:pt>
                <c:pt idx="188">
                  <c:v>1033</c:v>
                </c:pt>
                <c:pt idx="189">
                  <c:v>946</c:v>
                </c:pt>
                <c:pt idx="190">
                  <c:v>946</c:v>
                </c:pt>
                <c:pt idx="191">
                  <c:v>946</c:v>
                </c:pt>
                <c:pt idx="192">
                  <c:v>946</c:v>
                </c:pt>
                <c:pt idx="193">
                  <c:v>946</c:v>
                </c:pt>
                <c:pt idx="194">
                  <c:v>946</c:v>
                </c:pt>
                <c:pt idx="195">
                  <c:v>946</c:v>
                </c:pt>
                <c:pt idx="196">
                  <c:v>946</c:v>
                </c:pt>
                <c:pt idx="197">
                  <c:v>1106</c:v>
                </c:pt>
                <c:pt idx="198">
                  <c:v>1213</c:v>
                </c:pt>
                <c:pt idx="199">
                  <c:v>1240</c:v>
                </c:pt>
                <c:pt idx="200">
                  <c:v>1206</c:v>
                </c:pt>
                <c:pt idx="201">
                  <c:v>1273</c:v>
                </c:pt>
                <c:pt idx="202">
                  <c:v>1240</c:v>
                </c:pt>
                <c:pt idx="203">
                  <c:v>1266</c:v>
                </c:pt>
                <c:pt idx="204">
                  <c:v>1273</c:v>
                </c:pt>
                <c:pt idx="205">
                  <c:v>1380</c:v>
                </c:pt>
                <c:pt idx="206">
                  <c:v>1380</c:v>
                </c:pt>
                <c:pt idx="207">
                  <c:v>1393</c:v>
                </c:pt>
                <c:pt idx="208">
                  <c:v>1433</c:v>
                </c:pt>
                <c:pt idx="209">
                  <c:v>1453</c:v>
                </c:pt>
                <c:pt idx="210">
                  <c:v>1466</c:v>
                </c:pt>
                <c:pt idx="211">
                  <c:v>1473</c:v>
                </c:pt>
                <c:pt idx="212">
                  <c:v>1493</c:v>
                </c:pt>
                <c:pt idx="213">
                  <c:v>1453</c:v>
                </c:pt>
                <c:pt idx="214">
                  <c:v>1406</c:v>
                </c:pt>
                <c:pt idx="215">
                  <c:v>1466</c:v>
                </c:pt>
                <c:pt idx="216">
                  <c:v>1473</c:v>
                </c:pt>
                <c:pt idx="217">
                  <c:v>1473</c:v>
                </c:pt>
                <c:pt idx="218">
                  <c:v>1466</c:v>
                </c:pt>
                <c:pt idx="219">
                  <c:v>1500</c:v>
                </c:pt>
                <c:pt idx="220">
                  <c:v>1713</c:v>
                </c:pt>
                <c:pt idx="221">
                  <c:v>1726</c:v>
                </c:pt>
                <c:pt idx="222">
                  <c:v>1740</c:v>
                </c:pt>
                <c:pt idx="223">
                  <c:v>1766</c:v>
                </c:pt>
                <c:pt idx="224">
                  <c:v>1786</c:v>
                </c:pt>
                <c:pt idx="225">
                  <c:v>1800</c:v>
                </c:pt>
                <c:pt idx="226">
                  <c:v>1820</c:v>
                </c:pt>
                <c:pt idx="227">
                  <c:v>1833</c:v>
                </c:pt>
                <c:pt idx="228">
                  <c:v>1846</c:v>
                </c:pt>
                <c:pt idx="229">
                  <c:v>1866</c:v>
                </c:pt>
                <c:pt idx="230">
                  <c:v>1880</c:v>
                </c:pt>
                <c:pt idx="231">
                  <c:v>1893</c:v>
                </c:pt>
                <c:pt idx="232">
                  <c:v>1906</c:v>
                </c:pt>
                <c:pt idx="233">
                  <c:v>1906</c:v>
                </c:pt>
                <c:pt idx="234">
                  <c:v>1906</c:v>
                </c:pt>
                <c:pt idx="235">
                  <c:v>1940</c:v>
                </c:pt>
                <c:pt idx="236">
                  <c:v>1993</c:v>
                </c:pt>
                <c:pt idx="237">
                  <c:v>1986</c:v>
                </c:pt>
                <c:pt idx="238">
                  <c:v>1973</c:v>
                </c:pt>
                <c:pt idx="239">
                  <c:v>2000</c:v>
                </c:pt>
                <c:pt idx="240">
                  <c:v>2000</c:v>
                </c:pt>
                <c:pt idx="241">
                  <c:v>2053</c:v>
                </c:pt>
                <c:pt idx="242">
                  <c:v>2066</c:v>
                </c:pt>
                <c:pt idx="243">
                  <c:v>2073</c:v>
                </c:pt>
                <c:pt idx="244">
                  <c:v>2093</c:v>
                </c:pt>
                <c:pt idx="245">
                  <c:v>2100</c:v>
                </c:pt>
                <c:pt idx="246">
                  <c:v>2106</c:v>
                </c:pt>
                <c:pt idx="247">
                  <c:v>2106</c:v>
                </c:pt>
                <c:pt idx="248">
                  <c:v>2133</c:v>
                </c:pt>
                <c:pt idx="249">
                  <c:v>2153</c:v>
                </c:pt>
                <c:pt idx="250">
                  <c:v>2146</c:v>
                </c:pt>
                <c:pt idx="251">
                  <c:v>2173</c:v>
                </c:pt>
                <c:pt idx="252">
                  <c:v>2213</c:v>
                </c:pt>
                <c:pt idx="253">
                  <c:v>2213</c:v>
                </c:pt>
                <c:pt idx="254">
                  <c:v>2246</c:v>
                </c:pt>
                <c:pt idx="255">
                  <c:v>2253</c:v>
                </c:pt>
                <c:pt idx="256">
                  <c:v>2260</c:v>
                </c:pt>
                <c:pt idx="257">
                  <c:v>2286</c:v>
                </c:pt>
                <c:pt idx="258">
                  <c:v>2313</c:v>
                </c:pt>
                <c:pt idx="259">
                  <c:v>2346</c:v>
                </c:pt>
                <c:pt idx="260">
                  <c:v>2366</c:v>
                </c:pt>
                <c:pt idx="261">
                  <c:v>2373</c:v>
                </c:pt>
                <c:pt idx="262">
                  <c:v>2386</c:v>
                </c:pt>
                <c:pt idx="263">
                  <c:v>2426</c:v>
                </c:pt>
                <c:pt idx="264">
                  <c:v>2426</c:v>
                </c:pt>
                <c:pt idx="265">
                  <c:v>2426</c:v>
                </c:pt>
                <c:pt idx="266">
                  <c:v>2433</c:v>
                </c:pt>
                <c:pt idx="267">
                  <c:v>2446</c:v>
                </c:pt>
                <c:pt idx="268">
                  <c:v>2453</c:v>
                </c:pt>
                <c:pt idx="269">
                  <c:v>2460</c:v>
                </c:pt>
                <c:pt idx="270">
                  <c:v>2493</c:v>
                </c:pt>
                <c:pt idx="271">
                  <c:v>2500</c:v>
                </c:pt>
                <c:pt idx="272">
                  <c:v>2520</c:v>
                </c:pt>
                <c:pt idx="273">
                  <c:v>2533</c:v>
                </c:pt>
                <c:pt idx="274">
                  <c:v>2553</c:v>
                </c:pt>
                <c:pt idx="275">
                  <c:v>2566</c:v>
                </c:pt>
                <c:pt idx="276">
                  <c:v>2586</c:v>
                </c:pt>
                <c:pt idx="277">
                  <c:v>2606</c:v>
                </c:pt>
                <c:pt idx="278">
                  <c:v>2613</c:v>
                </c:pt>
                <c:pt idx="279">
                  <c:v>2613</c:v>
                </c:pt>
                <c:pt idx="280">
                  <c:v>2660</c:v>
                </c:pt>
                <c:pt idx="281">
                  <c:v>2666</c:v>
                </c:pt>
                <c:pt idx="282">
                  <c:v>2680</c:v>
                </c:pt>
                <c:pt idx="283">
                  <c:v>2713</c:v>
                </c:pt>
                <c:pt idx="284">
                  <c:v>2733</c:v>
                </c:pt>
                <c:pt idx="285">
                  <c:v>2746</c:v>
                </c:pt>
                <c:pt idx="286">
                  <c:v>2753</c:v>
                </c:pt>
                <c:pt idx="287">
                  <c:v>2766</c:v>
                </c:pt>
                <c:pt idx="288">
                  <c:v>2773</c:v>
                </c:pt>
                <c:pt idx="289">
                  <c:v>2773</c:v>
                </c:pt>
                <c:pt idx="290">
                  <c:v>2786</c:v>
                </c:pt>
                <c:pt idx="291">
                  <c:v>2786</c:v>
                </c:pt>
                <c:pt idx="292">
                  <c:v>2786</c:v>
                </c:pt>
                <c:pt idx="293">
                  <c:v>2800</c:v>
                </c:pt>
                <c:pt idx="294">
                  <c:v>2826</c:v>
                </c:pt>
                <c:pt idx="295">
                  <c:v>2793</c:v>
                </c:pt>
                <c:pt idx="296">
                  <c:v>2860</c:v>
                </c:pt>
                <c:pt idx="297">
                  <c:v>2873</c:v>
                </c:pt>
                <c:pt idx="298">
                  <c:v>2886</c:v>
                </c:pt>
                <c:pt idx="299">
                  <c:v>2900</c:v>
                </c:pt>
                <c:pt idx="300">
                  <c:v>2913</c:v>
                </c:pt>
                <c:pt idx="301">
                  <c:v>2900</c:v>
                </c:pt>
                <c:pt idx="302">
                  <c:v>2980</c:v>
                </c:pt>
                <c:pt idx="303">
                  <c:v>3013</c:v>
                </c:pt>
                <c:pt idx="304">
                  <c:v>3026</c:v>
                </c:pt>
                <c:pt idx="305">
                  <c:v>3040</c:v>
                </c:pt>
                <c:pt idx="306">
                  <c:v>3040</c:v>
                </c:pt>
                <c:pt idx="307">
                  <c:v>3053</c:v>
                </c:pt>
                <c:pt idx="308">
                  <c:v>3073</c:v>
                </c:pt>
                <c:pt idx="309">
                  <c:v>3080</c:v>
                </c:pt>
                <c:pt idx="310">
                  <c:v>3106</c:v>
                </c:pt>
                <c:pt idx="311">
                  <c:v>3126</c:v>
                </c:pt>
                <c:pt idx="312">
                  <c:v>3133</c:v>
                </c:pt>
                <c:pt idx="313">
                  <c:v>3133</c:v>
                </c:pt>
                <c:pt idx="314">
                  <c:v>3146</c:v>
                </c:pt>
                <c:pt idx="315">
                  <c:v>3153</c:v>
                </c:pt>
                <c:pt idx="316">
                  <c:v>3166</c:v>
                </c:pt>
                <c:pt idx="317">
                  <c:v>3200</c:v>
                </c:pt>
                <c:pt idx="318">
                  <c:v>3220</c:v>
                </c:pt>
                <c:pt idx="319">
                  <c:v>3240</c:v>
                </c:pt>
                <c:pt idx="320">
                  <c:v>3253</c:v>
                </c:pt>
                <c:pt idx="321">
                  <c:v>3253</c:v>
                </c:pt>
                <c:pt idx="322">
                  <c:v>3266</c:v>
                </c:pt>
                <c:pt idx="323">
                  <c:v>3280</c:v>
                </c:pt>
                <c:pt idx="324">
                  <c:v>3300</c:v>
                </c:pt>
                <c:pt idx="325">
                  <c:v>3306</c:v>
                </c:pt>
                <c:pt idx="326">
                  <c:v>3313</c:v>
                </c:pt>
                <c:pt idx="327">
                  <c:v>3313</c:v>
                </c:pt>
                <c:pt idx="328">
                  <c:v>3326</c:v>
                </c:pt>
                <c:pt idx="329">
                  <c:v>3346</c:v>
                </c:pt>
                <c:pt idx="330">
                  <c:v>3366</c:v>
                </c:pt>
                <c:pt idx="331">
                  <c:v>3380</c:v>
                </c:pt>
                <c:pt idx="332">
                  <c:v>3386</c:v>
                </c:pt>
                <c:pt idx="333">
                  <c:v>3406</c:v>
                </c:pt>
                <c:pt idx="334">
                  <c:v>3420</c:v>
                </c:pt>
                <c:pt idx="335">
                  <c:v>3426</c:v>
                </c:pt>
                <c:pt idx="336">
                  <c:v>3440</c:v>
                </c:pt>
                <c:pt idx="337">
                  <c:v>3440</c:v>
                </c:pt>
                <c:pt idx="338">
                  <c:v>3460</c:v>
                </c:pt>
                <c:pt idx="339">
                  <c:v>3466</c:v>
                </c:pt>
                <c:pt idx="340">
                  <c:v>3480</c:v>
                </c:pt>
                <c:pt idx="341">
                  <c:v>3486</c:v>
                </c:pt>
                <c:pt idx="342">
                  <c:v>3500</c:v>
                </c:pt>
                <c:pt idx="343">
                  <c:v>3500</c:v>
                </c:pt>
                <c:pt idx="344">
                  <c:v>3526</c:v>
                </c:pt>
                <c:pt idx="345">
                  <c:v>3546</c:v>
                </c:pt>
                <c:pt idx="346">
                  <c:v>3560</c:v>
                </c:pt>
                <c:pt idx="347">
                  <c:v>3560</c:v>
                </c:pt>
                <c:pt idx="348">
                  <c:v>3593</c:v>
                </c:pt>
                <c:pt idx="349">
                  <c:v>3593</c:v>
                </c:pt>
                <c:pt idx="350">
                  <c:v>3720</c:v>
                </c:pt>
                <c:pt idx="351">
                  <c:v>3740</c:v>
                </c:pt>
                <c:pt idx="352">
                  <c:v>3746</c:v>
                </c:pt>
                <c:pt idx="353">
                  <c:v>3773</c:v>
                </c:pt>
                <c:pt idx="354">
                  <c:v>3800</c:v>
                </c:pt>
                <c:pt idx="355">
                  <c:v>3820</c:v>
                </c:pt>
                <c:pt idx="356">
                  <c:v>3826</c:v>
                </c:pt>
                <c:pt idx="357">
                  <c:v>3833</c:v>
                </c:pt>
                <c:pt idx="358">
                  <c:v>3846</c:v>
                </c:pt>
                <c:pt idx="359">
                  <c:v>3853</c:v>
                </c:pt>
                <c:pt idx="360">
                  <c:v>3866</c:v>
                </c:pt>
                <c:pt idx="361">
                  <c:v>3893</c:v>
                </c:pt>
                <c:pt idx="362">
                  <c:v>3900</c:v>
                </c:pt>
                <c:pt idx="363">
                  <c:v>3920</c:v>
                </c:pt>
                <c:pt idx="364">
                  <c:v>3926</c:v>
                </c:pt>
                <c:pt idx="365">
                  <c:v>3953</c:v>
                </c:pt>
                <c:pt idx="366">
                  <c:v>3980</c:v>
                </c:pt>
                <c:pt idx="367">
                  <c:v>3993</c:v>
                </c:pt>
                <c:pt idx="368">
                  <c:v>4013</c:v>
                </c:pt>
                <c:pt idx="369">
                  <c:v>4013</c:v>
                </c:pt>
                <c:pt idx="370">
                  <c:v>4020</c:v>
                </c:pt>
                <c:pt idx="371">
                  <c:v>4033</c:v>
                </c:pt>
                <c:pt idx="372">
                  <c:v>4040</c:v>
                </c:pt>
                <c:pt idx="373">
                  <c:v>4066</c:v>
                </c:pt>
                <c:pt idx="374">
                  <c:v>4073</c:v>
                </c:pt>
                <c:pt idx="375">
                  <c:v>4113</c:v>
                </c:pt>
                <c:pt idx="376">
                  <c:v>4153</c:v>
                </c:pt>
                <c:pt idx="377">
                  <c:v>4166</c:v>
                </c:pt>
                <c:pt idx="378">
                  <c:v>4173</c:v>
                </c:pt>
                <c:pt idx="379">
                  <c:v>4186</c:v>
                </c:pt>
                <c:pt idx="380">
                  <c:v>4193</c:v>
                </c:pt>
                <c:pt idx="381">
                  <c:v>4193</c:v>
                </c:pt>
                <c:pt idx="382">
                  <c:v>4213</c:v>
                </c:pt>
                <c:pt idx="383">
                  <c:v>4233</c:v>
                </c:pt>
                <c:pt idx="384">
                  <c:v>4253</c:v>
                </c:pt>
                <c:pt idx="385">
                  <c:v>4266</c:v>
                </c:pt>
                <c:pt idx="386">
                  <c:v>4273</c:v>
                </c:pt>
                <c:pt idx="387">
                  <c:v>4306</c:v>
                </c:pt>
                <c:pt idx="388">
                  <c:v>4333</c:v>
                </c:pt>
                <c:pt idx="389">
                  <c:v>4353</c:v>
                </c:pt>
                <c:pt idx="390">
                  <c:v>4386</c:v>
                </c:pt>
                <c:pt idx="391">
                  <c:v>4373</c:v>
                </c:pt>
                <c:pt idx="392">
                  <c:v>4420</c:v>
                </c:pt>
                <c:pt idx="393">
                  <c:v>4540</c:v>
                </c:pt>
                <c:pt idx="394">
                  <c:v>4573</c:v>
                </c:pt>
                <c:pt idx="395">
                  <c:v>4600</c:v>
                </c:pt>
                <c:pt idx="396">
                  <c:v>4633</c:v>
                </c:pt>
                <c:pt idx="397">
                  <c:v>4633</c:v>
                </c:pt>
                <c:pt idx="398">
                  <c:v>4660</c:v>
                </c:pt>
                <c:pt idx="399">
                  <c:v>4686</c:v>
                </c:pt>
                <c:pt idx="400">
                  <c:v>4700</c:v>
                </c:pt>
                <c:pt idx="401">
                  <c:v>4720</c:v>
                </c:pt>
                <c:pt idx="402">
                  <c:v>4720</c:v>
                </c:pt>
                <c:pt idx="403">
                  <c:v>4740</c:v>
                </c:pt>
                <c:pt idx="404">
                  <c:v>4780</c:v>
                </c:pt>
                <c:pt idx="405">
                  <c:v>4780</c:v>
                </c:pt>
                <c:pt idx="406">
                  <c:v>4793</c:v>
                </c:pt>
                <c:pt idx="407">
                  <c:v>4793</c:v>
                </c:pt>
                <c:pt idx="408">
                  <c:v>4800</c:v>
                </c:pt>
                <c:pt idx="409">
                  <c:v>4806</c:v>
                </c:pt>
                <c:pt idx="410">
                  <c:v>4813</c:v>
                </c:pt>
                <c:pt idx="411">
                  <c:v>4806</c:v>
                </c:pt>
                <c:pt idx="412">
                  <c:v>4793</c:v>
                </c:pt>
                <c:pt idx="413">
                  <c:v>946</c:v>
                </c:pt>
                <c:pt idx="414">
                  <c:v>946</c:v>
                </c:pt>
                <c:pt idx="415">
                  <c:v>946</c:v>
                </c:pt>
                <c:pt idx="416">
                  <c:v>946</c:v>
                </c:pt>
                <c:pt idx="417">
                  <c:v>946</c:v>
                </c:pt>
                <c:pt idx="418">
                  <c:v>946</c:v>
                </c:pt>
                <c:pt idx="419">
                  <c:v>946</c:v>
                </c:pt>
                <c:pt idx="420">
                  <c:v>946</c:v>
                </c:pt>
                <c:pt idx="421">
                  <c:v>946</c:v>
                </c:pt>
                <c:pt idx="422">
                  <c:v>946</c:v>
                </c:pt>
                <c:pt idx="423">
                  <c:v>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94-4D85-9422-1A486D0EC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940592"/>
        <c:axId val="1109940112"/>
      </c:scatterChart>
      <c:scatterChart>
        <c:scatterStyle val="lineMarker"/>
        <c:varyColors val="0"/>
        <c:ser>
          <c:idx val="4"/>
          <c:order val="4"/>
          <c:tx>
            <c:strRef>
              <c:f>opt_test_2J2QW_09202024!$J$1</c:f>
              <c:strCache>
                <c:ptCount val="1"/>
                <c:pt idx="0">
                  <c:v>opt_pwr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opt_test_2J2QW_09202024!$A$2:$A$426</c:f>
              <c:numCache>
                <c:formatCode>General</c:formatCode>
                <c:ptCount val="425"/>
                <c:pt idx="0">
                  <c:v>800</c:v>
                </c:pt>
                <c:pt idx="1">
                  <c:v>820</c:v>
                </c:pt>
                <c:pt idx="2">
                  <c:v>840</c:v>
                </c:pt>
                <c:pt idx="3">
                  <c:v>860</c:v>
                </c:pt>
                <c:pt idx="4">
                  <c:v>880</c:v>
                </c:pt>
                <c:pt idx="5">
                  <c:v>900</c:v>
                </c:pt>
                <c:pt idx="6">
                  <c:v>920</c:v>
                </c:pt>
                <c:pt idx="7">
                  <c:v>940</c:v>
                </c:pt>
                <c:pt idx="8">
                  <c:v>960</c:v>
                </c:pt>
                <c:pt idx="9">
                  <c:v>980</c:v>
                </c:pt>
                <c:pt idx="10">
                  <c:v>1000</c:v>
                </c:pt>
                <c:pt idx="11">
                  <c:v>1020</c:v>
                </c:pt>
                <c:pt idx="12">
                  <c:v>1040</c:v>
                </c:pt>
                <c:pt idx="13">
                  <c:v>1060</c:v>
                </c:pt>
                <c:pt idx="14">
                  <c:v>1080</c:v>
                </c:pt>
                <c:pt idx="15">
                  <c:v>1100</c:v>
                </c:pt>
                <c:pt idx="16">
                  <c:v>1120</c:v>
                </c:pt>
                <c:pt idx="17">
                  <c:v>1140</c:v>
                </c:pt>
                <c:pt idx="18">
                  <c:v>1160</c:v>
                </c:pt>
                <c:pt idx="19">
                  <c:v>1180</c:v>
                </c:pt>
                <c:pt idx="20">
                  <c:v>1200</c:v>
                </c:pt>
                <c:pt idx="21">
                  <c:v>1220</c:v>
                </c:pt>
                <c:pt idx="22">
                  <c:v>1240</c:v>
                </c:pt>
                <c:pt idx="23">
                  <c:v>1260</c:v>
                </c:pt>
                <c:pt idx="24">
                  <c:v>1280</c:v>
                </c:pt>
                <c:pt idx="25">
                  <c:v>1300</c:v>
                </c:pt>
                <c:pt idx="26">
                  <c:v>1320</c:v>
                </c:pt>
                <c:pt idx="27">
                  <c:v>1340</c:v>
                </c:pt>
                <c:pt idx="28">
                  <c:v>1360</c:v>
                </c:pt>
                <c:pt idx="29">
                  <c:v>1380</c:v>
                </c:pt>
                <c:pt idx="30">
                  <c:v>1400</c:v>
                </c:pt>
                <c:pt idx="31">
                  <c:v>1420</c:v>
                </c:pt>
                <c:pt idx="32">
                  <c:v>1440</c:v>
                </c:pt>
                <c:pt idx="33">
                  <c:v>1460</c:v>
                </c:pt>
                <c:pt idx="34">
                  <c:v>1480</c:v>
                </c:pt>
                <c:pt idx="35">
                  <c:v>1500</c:v>
                </c:pt>
                <c:pt idx="36">
                  <c:v>1520</c:v>
                </c:pt>
                <c:pt idx="37">
                  <c:v>1540</c:v>
                </c:pt>
                <c:pt idx="38">
                  <c:v>1560</c:v>
                </c:pt>
                <c:pt idx="39">
                  <c:v>1580</c:v>
                </c:pt>
                <c:pt idx="40">
                  <c:v>1600</c:v>
                </c:pt>
                <c:pt idx="41">
                  <c:v>1620</c:v>
                </c:pt>
                <c:pt idx="42">
                  <c:v>1640</c:v>
                </c:pt>
                <c:pt idx="43">
                  <c:v>1660</c:v>
                </c:pt>
                <c:pt idx="44">
                  <c:v>1680</c:v>
                </c:pt>
                <c:pt idx="45">
                  <c:v>1700</c:v>
                </c:pt>
                <c:pt idx="46">
                  <c:v>1720</c:v>
                </c:pt>
                <c:pt idx="47">
                  <c:v>1740</c:v>
                </c:pt>
                <c:pt idx="48">
                  <c:v>1760</c:v>
                </c:pt>
                <c:pt idx="49">
                  <c:v>1780</c:v>
                </c:pt>
                <c:pt idx="50">
                  <c:v>1800</c:v>
                </c:pt>
                <c:pt idx="51">
                  <c:v>1820</c:v>
                </c:pt>
                <c:pt idx="52">
                  <c:v>1840</c:v>
                </c:pt>
                <c:pt idx="53">
                  <c:v>1860</c:v>
                </c:pt>
                <c:pt idx="54">
                  <c:v>1880</c:v>
                </c:pt>
                <c:pt idx="55">
                  <c:v>1900</c:v>
                </c:pt>
                <c:pt idx="56">
                  <c:v>1920</c:v>
                </c:pt>
                <c:pt idx="57">
                  <c:v>1940</c:v>
                </c:pt>
                <c:pt idx="58">
                  <c:v>1960</c:v>
                </c:pt>
                <c:pt idx="59">
                  <c:v>1980</c:v>
                </c:pt>
                <c:pt idx="60">
                  <c:v>2000</c:v>
                </c:pt>
                <c:pt idx="61">
                  <c:v>2020</c:v>
                </c:pt>
                <c:pt idx="62">
                  <c:v>2040</c:v>
                </c:pt>
                <c:pt idx="63">
                  <c:v>2060</c:v>
                </c:pt>
                <c:pt idx="64">
                  <c:v>2080</c:v>
                </c:pt>
                <c:pt idx="65">
                  <c:v>2100</c:v>
                </c:pt>
                <c:pt idx="66">
                  <c:v>2120</c:v>
                </c:pt>
                <c:pt idx="67">
                  <c:v>2140</c:v>
                </c:pt>
                <c:pt idx="68">
                  <c:v>2160</c:v>
                </c:pt>
                <c:pt idx="69">
                  <c:v>2180</c:v>
                </c:pt>
                <c:pt idx="70">
                  <c:v>2200</c:v>
                </c:pt>
                <c:pt idx="71">
                  <c:v>2220</c:v>
                </c:pt>
                <c:pt idx="72">
                  <c:v>2240</c:v>
                </c:pt>
                <c:pt idx="73">
                  <c:v>2260</c:v>
                </c:pt>
                <c:pt idx="74">
                  <c:v>2280</c:v>
                </c:pt>
                <c:pt idx="75">
                  <c:v>2300</c:v>
                </c:pt>
                <c:pt idx="76">
                  <c:v>2320</c:v>
                </c:pt>
                <c:pt idx="77">
                  <c:v>2340</c:v>
                </c:pt>
                <c:pt idx="78">
                  <c:v>2360</c:v>
                </c:pt>
                <c:pt idx="79">
                  <c:v>2380</c:v>
                </c:pt>
                <c:pt idx="80">
                  <c:v>2400</c:v>
                </c:pt>
                <c:pt idx="81">
                  <c:v>2420</c:v>
                </c:pt>
                <c:pt idx="82">
                  <c:v>2440</c:v>
                </c:pt>
                <c:pt idx="83">
                  <c:v>2460</c:v>
                </c:pt>
                <c:pt idx="84">
                  <c:v>2480</c:v>
                </c:pt>
                <c:pt idx="85">
                  <c:v>2500</c:v>
                </c:pt>
                <c:pt idx="86">
                  <c:v>2520</c:v>
                </c:pt>
                <c:pt idx="87">
                  <c:v>2540</c:v>
                </c:pt>
                <c:pt idx="88">
                  <c:v>2560</c:v>
                </c:pt>
                <c:pt idx="89">
                  <c:v>2580</c:v>
                </c:pt>
                <c:pt idx="90">
                  <c:v>2600</c:v>
                </c:pt>
                <c:pt idx="91">
                  <c:v>2620</c:v>
                </c:pt>
                <c:pt idx="92">
                  <c:v>2640</c:v>
                </c:pt>
                <c:pt idx="93">
                  <c:v>2660</c:v>
                </c:pt>
                <c:pt idx="94">
                  <c:v>2680</c:v>
                </c:pt>
                <c:pt idx="95">
                  <c:v>2700</c:v>
                </c:pt>
                <c:pt idx="96">
                  <c:v>2720</c:v>
                </c:pt>
                <c:pt idx="97">
                  <c:v>2740</c:v>
                </c:pt>
                <c:pt idx="98">
                  <c:v>2760</c:v>
                </c:pt>
                <c:pt idx="99">
                  <c:v>2780</c:v>
                </c:pt>
                <c:pt idx="100">
                  <c:v>2800</c:v>
                </c:pt>
                <c:pt idx="101">
                  <c:v>2820</c:v>
                </c:pt>
                <c:pt idx="102">
                  <c:v>2840</c:v>
                </c:pt>
                <c:pt idx="103">
                  <c:v>2860</c:v>
                </c:pt>
                <c:pt idx="104">
                  <c:v>2880</c:v>
                </c:pt>
                <c:pt idx="105">
                  <c:v>2900</c:v>
                </c:pt>
                <c:pt idx="106">
                  <c:v>2920</c:v>
                </c:pt>
                <c:pt idx="107">
                  <c:v>2940</c:v>
                </c:pt>
                <c:pt idx="108">
                  <c:v>2960</c:v>
                </c:pt>
                <c:pt idx="109">
                  <c:v>2980</c:v>
                </c:pt>
                <c:pt idx="110">
                  <c:v>3000</c:v>
                </c:pt>
                <c:pt idx="111">
                  <c:v>3020</c:v>
                </c:pt>
                <c:pt idx="112">
                  <c:v>3040</c:v>
                </c:pt>
                <c:pt idx="113">
                  <c:v>3060</c:v>
                </c:pt>
                <c:pt idx="114">
                  <c:v>3080</c:v>
                </c:pt>
                <c:pt idx="115">
                  <c:v>3100</c:v>
                </c:pt>
                <c:pt idx="116">
                  <c:v>3120</c:v>
                </c:pt>
                <c:pt idx="117">
                  <c:v>3140</c:v>
                </c:pt>
                <c:pt idx="118">
                  <c:v>3160</c:v>
                </c:pt>
                <c:pt idx="119">
                  <c:v>3180</c:v>
                </c:pt>
                <c:pt idx="120">
                  <c:v>3200</c:v>
                </c:pt>
                <c:pt idx="121">
                  <c:v>3220</c:v>
                </c:pt>
                <c:pt idx="122">
                  <c:v>3240</c:v>
                </c:pt>
                <c:pt idx="123">
                  <c:v>3260</c:v>
                </c:pt>
                <c:pt idx="124">
                  <c:v>3280</c:v>
                </c:pt>
                <c:pt idx="125">
                  <c:v>3300</c:v>
                </c:pt>
                <c:pt idx="126">
                  <c:v>3320</c:v>
                </c:pt>
                <c:pt idx="127">
                  <c:v>3340</c:v>
                </c:pt>
                <c:pt idx="128">
                  <c:v>3360</c:v>
                </c:pt>
                <c:pt idx="129">
                  <c:v>3380</c:v>
                </c:pt>
                <c:pt idx="130">
                  <c:v>3400</c:v>
                </c:pt>
                <c:pt idx="131">
                  <c:v>3420</c:v>
                </c:pt>
                <c:pt idx="132">
                  <c:v>3440</c:v>
                </c:pt>
                <c:pt idx="133">
                  <c:v>3460</c:v>
                </c:pt>
                <c:pt idx="134">
                  <c:v>3480</c:v>
                </c:pt>
                <c:pt idx="135">
                  <c:v>3500</c:v>
                </c:pt>
                <c:pt idx="136">
                  <c:v>3520</c:v>
                </c:pt>
                <c:pt idx="137">
                  <c:v>3540</c:v>
                </c:pt>
                <c:pt idx="138">
                  <c:v>3560</c:v>
                </c:pt>
                <c:pt idx="139">
                  <c:v>3580</c:v>
                </c:pt>
                <c:pt idx="140">
                  <c:v>3600</c:v>
                </c:pt>
                <c:pt idx="141">
                  <c:v>3620</c:v>
                </c:pt>
                <c:pt idx="142">
                  <c:v>3640</c:v>
                </c:pt>
                <c:pt idx="143">
                  <c:v>3660</c:v>
                </c:pt>
                <c:pt idx="144">
                  <c:v>3680</c:v>
                </c:pt>
                <c:pt idx="145">
                  <c:v>3700</c:v>
                </c:pt>
                <c:pt idx="146">
                  <c:v>3720</c:v>
                </c:pt>
                <c:pt idx="147">
                  <c:v>3740</c:v>
                </c:pt>
                <c:pt idx="148">
                  <c:v>3760</c:v>
                </c:pt>
                <c:pt idx="149">
                  <c:v>3780</c:v>
                </c:pt>
                <c:pt idx="150">
                  <c:v>3800</c:v>
                </c:pt>
                <c:pt idx="151">
                  <c:v>3820</c:v>
                </c:pt>
                <c:pt idx="152">
                  <c:v>3840</c:v>
                </c:pt>
                <c:pt idx="153">
                  <c:v>3860</c:v>
                </c:pt>
                <c:pt idx="154">
                  <c:v>3880</c:v>
                </c:pt>
                <c:pt idx="155">
                  <c:v>3900</c:v>
                </c:pt>
                <c:pt idx="156">
                  <c:v>3920</c:v>
                </c:pt>
                <c:pt idx="157">
                  <c:v>3940</c:v>
                </c:pt>
                <c:pt idx="158">
                  <c:v>3960</c:v>
                </c:pt>
                <c:pt idx="159">
                  <c:v>3980</c:v>
                </c:pt>
                <c:pt idx="160">
                  <c:v>4000</c:v>
                </c:pt>
                <c:pt idx="161">
                  <c:v>4020</c:v>
                </c:pt>
                <c:pt idx="162">
                  <c:v>4040</c:v>
                </c:pt>
                <c:pt idx="163">
                  <c:v>4060</c:v>
                </c:pt>
                <c:pt idx="164">
                  <c:v>4080</c:v>
                </c:pt>
                <c:pt idx="165">
                  <c:v>4100</c:v>
                </c:pt>
                <c:pt idx="166">
                  <c:v>4120</c:v>
                </c:pt>
                <c:pt idx="167">
                  <c:v>4140</c:v>
                </c:pt>
                <c:pt idx="168">
                  <c:v>4160</c:v>
                </c:pt>
                <c:pt idx="169">
                  <c:v>4180</c:v>
                </c:pt>
                <c:pt idx="170">
                  <c:v>4200</c:v>
                </c:pt>
                <c:pt idx="171">
                  <c:v>4220</c:v>
                </c:pt>
                <c:pt idx="172">
                  <c:v>4240</c:v>
                </c:pt>
                <c:pt idx="173">
                  <c:v>4260</c:v>
                </c:pt>
                <c:pt idx="174">
                  <c:v>4280</c:v>
                </c:pt>
                <c:pt idx="175">
                  <c:v>4300</c:v>
                </c:pt>
                <c:pt idx="176">
                  <c:v>4320</c:v>
                </c:pt>
                <c:pt idx="177">
                  <c:v>4340</c:v>
                </c:pt>
                <c:pt idx="178">
                  <c:v>4360</c:v>
                </c:pt>
                <c:pt idx="179">
                  <c:v>4380</c:v>
                </c:pt>
                <c:pt idx="180">
                  <c:v>4400</c:v>
                </c:pt>
                <c:pt idx="181">
                  <c:v>4420</c:v>
                </c:pt>
                <c:pt idx="182">
                  <c:v>4440</c:v>
                </c:pt>
                <c:pt idx="183">
                  <c:v>4460</c:v>
                </c:pt>
                <c:pt idx="184">
                  <c:v>4480</c:v>
                </c:pt>
                <c:pt idx="185">
                  <c:v>4500</c:v>
                </c:pt>
                <c:pt idx="186">
                  <c:v>4520</c:v>
                </c:pt>
                <c:pt idx="187">
                  <c:v>4540</c:v>
                </c:pt>
                <c:pt idx="188">
                  <c:v>4560</c:v>
                </c:pt>
                <c:pt idx="189">
                  <c:v>4580</c:v>
                </c:pt>
                <c:pt idx="190">
                  <c:v>4600</c:v>
                </c:pt>
                <c:pt idx="191">
                  <c:v>4620</c:v>
                </c:pt>
                <c:pt idx="192">
                  <c:v>4640</c:v>
                </c:pt>
                <c:pt idx="193">
                  <c:v>4660</c:v>
                </c:pt>
                <c:pt idx="194">
                  <c:v>4680</c:v>
                </c:pt>
                <c:pt idx="195">
                  <c:v>4700</c:v>
                </c:pt>
                <c:pt idx="196">
                  <c:v>4720</c:v>
                </c:pt>
                <c:pt idx="197">
                  <c:v>4740</c:v>
                </c:pt>
                <c:pt idx="198">
                  <c:v>4760</c:v>
                </c:pt>
                <c:pt idx="199">
                  <c:v>4780</c:v>
                </c:pt>
                <c:pt idx="200">
                  <c:v>4800</c:v>
                </c:pt>
                <c:pt idx="201">
                  <c:v>4820</c:v>
                </c:pt>
                <c:pt idx="202">
                  <c:v>4840</c:v>
                </c:pt>
                <c:pt idx="203">
                  <c:v>4860</c:v>
                </c:pt>
                <c:pt idx="204">
                  <c:v>4880</c:v>
                </c:pt>
                <c:pt idx="205">
                  <c:v>4900</c:v>
                </c:pt>
                <c:pt idx="206">
                  <c:v>4920</c:v>
                </c:pt>
                <c:pt idx="207">
                  <c:v>4940</c:v>
                </c:pt>
                <c:pt idx="208">
                  <c:v>4960</c:v>
                </c:pt>
                <c:pt idx="209">
                  <c:v>4980</c:v>
                </c:pt>
                <c:pt idx="210">
                  <c:v>5000</c:v>
                </c:pt>
                <c:pt idx="211">
                  <c:v>5020</c:v>
                </c:pt>
                <c:pt idx="212">
                  <c:v>5040</c:v>
                </c:pt>
                <c:pt idx="213">
                  <c:v>5060</c:v>
                </c:pt>
                <c:pt idx="214">
                  <c:v>5080</c:v>
                </c:pt>
                <c:pt idx="215">
                  <c:v>5100</c:v>
                </c:pt>
                <c:pt idx="216">
                  <c:v>5120</c:v>
                </c:pt>
                <c:pt idx="217">
                  <c:v>5140</c:v>
                </c:pt>
                <c:pt idx="218">
                  <c:v>5160</c:v>
                </c:pt>
                <c:pt idx="219">
                  <c:v>5180</c:v>
                </c:pt>
                <c:pt idx="220">
                  <c:v>5200</c:v>
                </c:pt>
                <c:pt idx="221">
                  <c:v>5220</c:v>
                </c:pt>
                <c:pt idx="222">
                  <c:v>5240</c:v>
                </c:pt>
                <c:pt idx="223">
                  <c:v>5260</c:v>
                </c:pt>
                <c:pt idx="224">
                  <c:v>5280</c:v>
                </c:pt>
                <c:pt idx="225">
                  <c:v>5300</c:v>
                </c:pt>
                <c:pt idx="226">
                  <c:v>5320</c:v>
                </c:pt>
                <c:pt idx="227">
                  <c:v>5340</c:v>
                </c:pt>
                <c:pt idx="228">
                  <c:v>5360</c:v>
                </c:pt>
                <c:pt idx="229">
                  <c:v>5380</c:v>
                </c:pt>
                <c:pt idx="230">
                  <c:v>5400</c:v>
                </c:pt>
                <c:pt idx="231">
                  <c:v>5420</c:v>
                </c:pt>
                <c:pt idx="232">
                  <c:v>5440</c:v>
                </c:pt>
                <c:pt idx="233">
                  <c:v>5460</c:v>
                </c:pt>
                <c:pt idx="234">
                  <c:v>5480</c:v>
                </c:pt>
                <c:pt idx="235">
                  <c:v>5500</c:v>
                </c:pt>
                <c:pt idx="236">
                  <c:v>5520</c:v>
                </c:pt>
                <c:pt idx="237">
                  <c:v>5540</c:v>
                </c:pt>
                <c:pt idx="238">
                  <c:v>5560</c:v>
                </c:pt>
                <c:pt idx="239">
                  <c:v>5580</c:v>
                </c:pt>
                <c:pt idx="240">
                  <c:v>5600</c:v>
                </c:pt>
                <c:pt idx="241">
                  <c:v>5620</c:v>
                </c:pt>
                <c:pt idx="242">
                  <c:v>5640</c:v>
                </c:pt>
                <c:pt idx="243">
                  <c:v>5660</c:v>
                </c:pt>
                <c:pt idx="244">
                  <c:v>5680</c:v>
                </c:pt>
                <c:pt idx="245">
                  <c:v>5700</c:v>
                </c:pt>
                <c:pt idx="246">
                  <c:v>5720</c:v>
                </c:pt>
                <c:pt idx="247">
                  <c:v>5740</c:v>
                </c:pt>
                <c:pt idx="248">
                  <c:v>5760</c:v>
                </c:pt>
                <c:pt idx="249">
                  <c:v>5780</c:v>
                </c:pt>
                <c:pt idx="250">
                  <c:v>5800</c:v>
                </c:pt>
                <c:pt idx="251">
                  <c:v>5820</c:v>
                </c:pt>
                <c:pt idx="252">
                  <c:v>5840</c:v>
                </c:pt>
                <c:pt idx="253">
                  <c:v>5860</c:v>
                </c:pt>
                <c:pt idx="254">
                  <c:v>5880</c:v>
                </c:pt>
                <c:pt idx="255">
                  <c:v>5900</c:v>
                </c:pt>
                <c:pt idx="256">
                  <c:v>5920</c:v>
                </c:pt>
                <c:pt idx="257">
                  <c:v>5940</c:v>
                </c:pt>
                <c:pt idx="258">
                  <c:v>5960</c:v>
                </c:pt>
                <c:pt idx="259">
                  <c:v>5980</c:v>
                </c:pt>
                <c:pt idx="260">
                  <c:v>6000</c:v>
                </c:pt>
                <c:pt idx="261">
                  <c:v>6020</c:v>
                </c:pt>
                <c:pt idx="262">
                  <c:v>6040</c:v>
                </c:pt>
                <c:pt idx="263">
                  <c:v>6060</c:v>
                </c:pt>
                <c:pt idx="264">
                  <c:v>6080</c:v>
                </c:pt>
                <c:pt idx="265">
                  <c:v>6100</c:v>
                </c:pt>
                <c:pt idx="266">
                  <c:v>6120</c:v>
                </c:pt>
                <c:pt idx="267">
                  <c:v>6140</c:v>
                </c:pt>
                <c:pt idx="268">
                  <c:v>6160</c:v>
                </c:pt>
                <c:pt idx="269">
                  <c:v>6180</c:v>
                </c:pt>
                <c:pt idx="270">
                  <c:v>6200</c:v>
                </c:pt>
                <c:pt idx="271">
                  <c:v>6220</c:v>
                </c:pt>
                <c:pt idx="272">
                  <c:v>6240</c:v>
                </c:pt>
                <c:pt idx="273">
                  <c:v>6260</c:v>
                </c:pt>
                <c:pt idx="274">
                  <c:v>6280</c:v>
                </c:pt>
                <c:pt idx="275">
                  <c:v>6300</c:v>
                </c:pt>
                <c:pt idx="276">
                  <c:v>6320</c:v>
                </c:pt>
                <c:pt idx="277">
                  <c:v>6340</c:v>
                </c:pt>
                <c:pt idx="278">
                  <c:v>6360</c:v>
                </c:pt>
                <c:pt idx="279">
                  <c:v>6380</c:v>
                </c:pt>
                <c:pt idx="280">
                  <c:v>6400</c:v>
                </c:pt>
                <c:pt idx="281">
                  <c:v>6420</c:v>
                </c:pt>
                <c:pt idx="282">
                  <c:v>6440</c:v>
                </c:pt>
                <c:pt idx="283">
                  <c:v>6460</c:v>
                </c:pt>
                <c:pt idx="284">
                  <c:v>6480</c:v>
                </c:pt>
                <c:pt idx="285">
                  <c:v>6500</c:v>
                </c:pt>
                <c:pt idx="286">
                  <c:v>6520</c:v>
                </c:pt>
                <c:pt idx="287">
                  <c:v>6540</c:v>
                </c:pt>
                <c:pt idx="288">
                  <c:v>6560</c:v>
                </c:pt>
                <c:pt idx="289">
                  <c:v>6580</c:v>
                </c:pt>
                <c:pt idx="290">
                  <c:v>6600</c:v>
                </c:pt>
                <c:pt idx="291">
                  <c:v>6620</c:v>
                </c:pt>
                <c:pt idx="292">
                  <c:v>6640</c:v>
                </c:pt>
                <c:pt idx="293">
                  <c:v>6660</c:v>
                </c:pt>
                <c:pt idx="294">
                  <c:v>6680</c:v>
                </c:pt>
                <c:pt idx="295">
                  <c:v>6700</c:v>
                </c:pt>
                <c:pt idx="296">
                  <c:v>6720</c:v>
                </c:pt>
                <c:pt idx="297">
                  <c:v>6740</c:v>
                </c:pt>
                <c:pt idx="298">
                  <c:v>6760</c:v>
                </c:pt>
                <c:pt idx="299">
                  <c:v>6780</c:v>
                </c:pt>
                <c:pt idx="300">
                  <c:v>6800</c:v>
                </c:pt>
                <c:pt idx="301">
                  <c:v>6820</c:v>
                </c:pt>
                <c:pt idx="302">
                  <c:v>6840</c:v>
                </c:pt>
                <c:pt idx="303">
                  <c:v>6860</c:v>
                </c:pt>
                <c:pt idx="304">
                  <c:v>6880</c:v>
                </c:pt>
                <c:pt idx="305">
                  <c:v>6900</c:v>
                </c:pt>
                <c:pt idx="306">
                  <c:v>6920</c:v>
                </c:pt>
                <c:pt idx="307">
                  <c:v>6940</c:v>
                </c:pt>
                <c:pt idx="308">
                  <c:v>6960</c:v>
                </c:pt>
                <c:pt idx="309">
                  <c:v>6980</c:v>
                </c:pt>
                <c:pt idx="310">
                  <c:v>7000</c:v>
                </c:pt>
                <c:pt idx="311">
                  <c:v>7020</c:v>
                </c:pt>
                <c:pt idx="312">
                  <c:v>7040</c:v>
                </c:pt>
                <c:pt idx="313">
                  <c:v>7060</c:v>
                </c:pt>
                <c:pt idx="314">
                  <c:v>7080</c:v>
                </c:pt>
                <c:pt idx="315">
                  <c:v>7100</c:v>
                </c:pt>
                <c:pt idx="316">
                  <c:v>7120</c:v>
                </c:pt>
                <c:pt idx="317">
                  <c:v>7140</c:v>
                </c:pt>
                <c:pt idx="318">
                  <c:v>7160</c:v>
                </c:pt>
                <c:pt idx="319">
                  <c:v>7180</c:v>
                </c:pt>
                <c:pt idx="320">
                  <c:v>7200</c:v>
                </c:pt>
                <c:pt idx="321">
                  <c:v>7220</c:v>
                </c:pt>
                <c:pt idx="322">
                  <c:v>7240</c:v>
                </c:pt>
                <c:pt idx="323">
                  <c:v>7260</c:v>
                </c:pt>
                <c:pt idx="324">
                  <c:v>7280</c:v>
                </c:pt>
                <c:pt idx="325">
                  <c:v>7300</c:v>
                </c:pt>
                <c:pt idx="326">
                  <c:v>7320</c:v>
                </c:pt>
                <c:pt idx="327">
                  <c:v>7340</c:v>
                </c:pt>
                <c:pt idx="328">
                  <c:v>7360</c:v>
                </c:pt>
                <c:pt idx="329">
                  <c:v>7380</c:v>
                </c:pt>
                <c:pt idx="330">
                  <c:v>7400</c:v>
                </c:pt>
                <c:pt idx="331">
                  <c:v>7420</c:v>
                </c:pt>
                <c:pt idx="332">
                  <c:v>7440</c:v>
                </c:pt>
                <c:pt idx="333">
                  <c:v>7460</c:v>
                </c:pt>
                <c:pt idx="334">
                  <c:v>7480</c:v>
                </c:pt>
                <c:pt idx="335">
                  <c:v>7500</c:v>
                </c:pt>
                <c:pt idx="336">
                  <c:v>7520</c:v>
                </c:pt>
                <c:pt idx="337">
                  <c:v>7540</c:v>
                </c:pt>
                <c:pt idx="338">
                  <c:v>7560</c:v>
                </c:pt>
                <c:pt idx="339">
                  <c:v>7580</c:v>
                </c:pt>
                <c:pt idx="340">
                  <c:v>7600</c:v>
                </c:pt>
                <c:pt idx="341">
                  <c:v>7620</c:v>
                </c:pt>
                <c:pt idx="342">
                  <c:v>7640</c:v>
                </c:pt>
                <c:pt idx="343">
                  <c:v>7660</c:v>
                </c:pt>
                <c:pt idx="344">
                  <c:v>7680</c:v>
                </c:pt>
                <c:pt idx="345">
                  <c:v>7700</c:v>
                </c:pt>
                <c:pt idx="346">
                  <c:v>7720</c:v>
                </c:pt>
                <c:pt idx="347">
                  <c:v>7740</c:v>
                </c:pt>
                <c:pt idx="348">
                  <c:v>7760</c:v>
                </c:pt>
                <c:pt idx="349">
                  <c:v>7780</c:v>
                </c:pt>
                <c:pt idx="350">
                  <c:v>7800</c:v>
                </c:pt>
                <c:pt idx="351">
                  <c:v>7820</c:v>
                </c:pt>
                <c:pt idx="352">
                  <c:v>7840</c:v>
                </c:pt>
                <c:pt idx="353">
                  <c:v>7860</c:v>
                </c:pt>
                <c:pt idx="354">
                  <c:v>7880</c:v>
                </c:pt>
                <c:pt idx="355">
                  <c:v>7900</c:v>
                </c:pt>
                <c:pt idx="356">
                  <c:v>7920</c:v>
                </c:pt>
                <c:pt idx="357">
                  <c:v>7940</c:v>
                </c:pt>
                <c:pt idx="358">
                  <c:v>7960</c:v>
                </c:pt>
                <c:pt idx="359">
                  <c:v>7980</c:v>
                </c:pt>
                <c:pt idx="360">
                  <c:v>8000</c:v>
                </c:pt>
                <c:pt idx="361">
                  <c:v>8020</c:v>
                </c:pt>
                <c:pt idx="362">
                  <c:v>8040</c:v>
                </c:pt>
                <c:pt idx="363">
                  <c:v>8060</c:v>
                </c:pt>
                <c:pt idx="364">
                  <c:v>8080</c:v>
                </c:pt>
                <c:pt idx="365">
                  <c:v>8100</c:v>
                </c:pt>
                <c:pt idx="366">
                  <c:v>8120</c:v>
                </c:pt>
                <c:pt idx="367">
                  <c:v>8140</c:v>
                </c:pt>
                <c:pt idx="368">
                  <c:v>8160</c:v>
                </c:pt>
                <c:pt idx="369">
                  <c:v>8180</c:v>
                </c:pt>
                <c:pt idx="370">
                  <c:v>8200</c:v>
                </c:pt>
                <c:pt idx="371">
                  <c:v>8220</c:v>
                </c:pt>
                <c:pt idx="372">
                  <c:v>8240</c:v>
                </c:pt>
                <c:pt idx="373">
                  <c:v>8260</c:v>
                </c:pt>
                <c:pt idx="374">
                  <c:v>8280</c:v>
                </c:pt>
                <c:pt idx="375">
                  <c:v>8300</c:v>
                </c:pt>
                <c:pt idx="376">
                  <c:v>8320</c:v>
                </c:pt>
                <c:pt idx="377">
                  <c:v>8340</c:v>
                </c:pt>
                <c:pt idx="378">
                  <c:v>8360</c:v>
                </c:pt>
                <c:pt idx="379">
                  <c:v>8380</c:v>
                </c:pt>
                <c:pt idx="380">
                  <c:v>8400</c:v>
                </c:pt>
                <c:pt idx="381">
                  <c:v>8420</c:v>
                </c:pt>
                <c:pt idx="382">
                  <c:v>8440</c:v>
                </c:pt>
                <c:pt idx="383">
                  <c:v>8460</c:v>
                </c:pt>
                <c:pt idx="384">
                  <c:v>8480</c:v>
                </c:pt>
                <c:pt idx="385">
                  <c:v>8500</c:v>
                </c:pt>
                <c:pt idx="386">
                  <c:v>8520</c:v>
                </c:pt>
                <c:pt idx="387">
                  <c:v>8540</c:v>
                </c:pt>
                <c:pt idx="388">
                  <c:v>8560</c:v>
                </c:pt>
                <c:pt idx="389">
                  <c:v>8580</c:v>
                </c:pt>
                <c:pt idx="390">
                  <c:v>8600</c:v>
                </c:pt>
                <c:pt idx="391">
                  <c:v>8620</c:v>
                </c:pt>
                <c:pt idx="392">
                  <c:v>8640</c:v>
                </c:pt>
                <c:pt idx="393">
                  <c:v>8660</c:v>
                </c:pt>
                <c:pt idx="394">
                  <c:v>8680</c:v>
                </c:pt>
                <c:pt idx="395">
                  <c:v>8700</c:v>
                </c:pt>
                <c:pt idx="396">
                  <c:v>8720</c:v>
                </c:pt>
                <c:pt idx="397">
                  <c:v>8740</c:v>
                </c:pt>
                <c:pt idx="398">
                  <c:v>8760</c:v>
                </c:pt>
                <c:pt idx="399">
                  <c:v>8780</c:v>
                </c:pt>
                <c:pt idx="400">
                  <c:v>8800</c:v>
                </c:pt>
                <c:pt idx="401">
                  <c:v>8820</c:v>
                </c:pt>
                <c:pt idx="402">
                  <c:v>8840</c:v>
                </c:pt>
                <c:pt idx="403">
                  <c:v>8860</c:v>
                </c:pt>
                <c:pt idx="404">
                  <c:v>8880</c:v>
                </c:pt>
                <c:pt idx="405">
                  <c:v>8900</c:v>
                </c:pt>
                <c:pt idx="406">
                  <c:v>8920</c:v>
                </c:pt>
                <c:pt idx="407">
                  <c:v>8940</c:v>
                </c:pt>
                <c:pt idx="408">
                  <c:v>8960</c:v>
                </c:pt>
                <c:pt idx="409">
                  <c:v>8980</c:v>
                </c:pt>
                <c:pt idx="410">
                  <c:v>9000</c:v>
                </c:pt>
                <c:pt idx="411">
                  <c:v>9020</c:v>
                </c:pt>
                <c:pt idx="412">
                  <c:v>9040</c:v>
                </c:pt>
                <c:pt idx="413">
                  <c:v>9060</c:v>
                </c:pt>
                <c:pt idx="414">
                  <c:v>9080</c:v>
                </c:pt>
                <c:pt idx="415">
                  <c:v>9100</c:v>
                </c:pt>
                <c:pt idx="416">
                  <c:v>9120</c:v>
                </c:pt>
                <c:pt idx="417">
                  <c:v>9140</c:v>
                </c:pt>
                <c:pt idx="418">
                  <c:v>9160</c:v>
                </c:pt>
                <c:pt idx="419">
                  <c:v>9180</c:v>
                </c:pt>
                <c:pt idx="420">
                  <c:v>9200</c:v>
                </c:pt>
                <c:pt idx="421">
                  <c:v>9220</c:v>
                </c:pt>
                <c:pt idx="422">
                  <c:v>9240</c:v>
                </c:pt>
                <c:pt idx="423">
                  <c:v>9260</c:v>
                </c:pt>
              </c:numCache>
            </c:numRef>
          </c:xVal>
          <c:yVal>
            <c:numRef>
              <c:f>opt_test_2J2QW_09202024!$J$2:$J$426</c:f>
              <c:numCache>
                <c:formatCode>General</c:formatCode>
                <c:ptCount val="425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3.1E-2</c:v>
                </c:pt>
                <c:pt idx="153">
                  <c:v>0.03</c:v>
                </c:pt>
                <c:pt idx="154">
                  <c:v>3.2000000000000001E-2</c:v>
                </c:pt>
                <c:pt idx="155">
                  <c:v>3.2000000000000001E-2</c:v>
                </c:pt>
                <c:pt idx="156">
                  <c:v>3.5000000000000003E-2</c:v>
                </c:pt>
                <c:pt idx="157">
                  <c:v>3.4000000000000002E-2</c:v>
                </c:pt>
                <c:pt idx="158">
                  <c:v>3.6999999999999998E-2</c:v>
                </c:pt>
                <c:pt idx="159">
                  <c:v>3.9E-2</c:v>
                </c:pt>
                <c:pt idx="160">
                  <c:v>3.6999999999999998E-2</c:v>
                </c:pt>
                <c:pt idx="161">
                  <c:v>4.1000000000000002E-2</c:v>
                </c:pt>
                <c:pt idx="162">
                  <c:v>0.04</c:v>
                </c:pt>
                <c:pt idx="163">
                  <c:v>4.2000000000000003E-2</c:v>
                </c:pt>
                <c:pt idx="164">
                  <c:v>3.9E-2</c:v>
                </c:pt>
                <c:pt idx="165">
                  <c:v>3.5999999999999997E-2</c:v>
                </c:pt>
                <c:pt idx="166">
                  <c:v>4.4999999999999998E-2</c:v>
                </c:pt>
                <c:pt idx="167">
                  <c:v>5.1999999999999998E-2</c:v>
                </c:pt>
                <c:pt idx="168">
                  <c:v>5.3999999999999999E-2</c:v>
                </c:pt>
                <c:pt idx="169">
                  <c:v>5.6000000000000001E-2</c:v>
                </c:pt>
                <c:pt idx="170">
                  <c:v>5.7000000000000002E-2</c:v>
                </c:pt>
                <c:pt idx="171">
                  <c:v>5.8999999999999997E-2</c:v>
                </c:pt>
                <c:pt idx="172">
                  <c:v>0.06</c:v>
                </c:pt>
                <c:pt idx="173">
                  <c:v>5.8000000000000003E-2</c:v>
                </c:pt>
                <c:pt idx="174">
                  <c:v>5.8999999999999997E-2</c:v>
                </c:pt>
                <c:pt idx="175">
                  <c:v>5.8999999999999997E-2</c:v>
                </c:pt>
                <c:pt idx="176">
                  <c:v>6.0999999999999999E-2</c:v>
                </c:pt>
                <c:pt idx="177">
                  <c:v>6.0999999999999999E-2</c:v>
                </c:pt>
                <c:pt idx="178">
                  <c:v>6.2E-2</c:v>
                </c:pt>
                <c:pt idx="179">
                  <c:v>6.5000000000000002E-2</c:v>
                </c:pt>
                <c:pt idx="180">
                  <c:v>6.5000000000000002E-2</c:v>
                </c:pt>
                <c:pt idx="181">
                  <c:v>6.6000000000000003E-2</c:v>
                </c:pt>
                <c:pt idx="182">
                  <c:v>6.8000000000000005E-2</c:v>
                </c:pt>
                <c:pt idx="183">
                  <c:v>6.8000000000000005E-2</c:v>
                </c:pt>
                <c:pt idx="184">
                  <c:v>7.0000000000000007E-2</c:v>
                </c:pt>
                <c:pt idx="185">
                  <c:v>7.3999999999999996E-2</c:v>
                </c:pt>
                <c:pt idx="186">
                  <c:v>7.4999999999999997E-2</c:v>
                </c:pt>
                <c:pt idx="187">
                  <c:v>7.2999999999999995E-2</c:v>
                </c:pt>
                <c:pt idx="188">
                  <c:v>7.3999999999999996E-2</c:v>
                </c:pt>
                <c:pt idx="189">
                  <c:v>6.3E-2</c:v>
                </c:pt>
                <c:pt idx="190">
                  <c:v>6.6000000000000003E-2</c:v>
                </c:pt>
                <c:pt idx="191">
                  <c:v>6.6000000000000003E-2</c:v>
                </c:pt>
                <c:pt idx="192">
                  <c:v>6.2E-2</c:v>
                </c:pt>
                <c:pt idx="193">
                  <c:v>6.3E-2</c:v>
                </c:pt>
                <c:pt idx="194">
                  <c:v>6.2E-2</c:v>
                </c:pt>
                <c:pt idx="195">
                  <c:v>0.06</c:v>
                </c:pt>
                <c:pt idx="196">
                  <c:v>6.3E-2</c:v>
                </c:pt>
                <c:pt idx="197">
                  <c:v>7.8E-2</c:v>
                </c:pt>
                <c:pt idx="198">
                  <c:v>8.4000000000000005E-2</c:v>
                </c:pt>
                <c:pt idx="199">
                  <c:v>8.4000000000000005E-2</c:v>
                </c:pt>
                <c:pt idx="200">
                  <c:v>8.3000000000000004E-2</c:v>
                </c:pt>
                <c:pt idx="201">
                  <c:v>8.8999999999999996E-2</c:v>
                </c:pt>
                <c:pt idx="202">
                  <c:v>8.3000000000000004E-2</c:v>
                </c:pt>
                <c:pt idx="203">
                  <c:v>8.4000000000000005E-2</c:v>
                </c:pt>
                <c:pt idx="204">
                  <c:v>8.6999999999999994E-2</c:v>
                </c:pt>
                <c:pt idx="205">
                  <c:v>9.6000000000000002E-2</c:v>
                </c:pt>
                <c:pt idx="206">
                  <c:v>9.7000000000000003E-2</c:v>
                </c:pt>
                <c:pt idx="207">
                  <c:v>9.7000000000000003E-2</c:v>
                </c:pt>
                <c:pt idx="208">
                  <c:v>0.10199999999999999</c:v>
                </c:pt>
                <c:pt idx="209">
                  <c:v>0.10100000000000001</c:v>
                </c:pt>
                <c:pt idx="210">
                  <c:v>0.1</c:v>
                </c:pt>
                <c:pt idx="211">
                  <c:v>0.10299999999999999</c:v>
                </c:pt>
                <c:pt idx="212">
                  <c:v>0.106</c:v>
                </c:pt>
                <c:pt idx="213">
                  <c:v>0.10100000000000001</c:v>
                </c:pt>
                <c:pt idx="214">
                  <c:v>9.9000000000000005E-2</c:v>
                </c:pt>
                <c:pt idx="215">
                  <c:v>0.10199999999999999</c:v>
                </c:pt>
                <c:pt idx="216">
                  <c:v>0.10299999999999999</c:v>
                </c:pt>
                <c:pt idx="217">
                  <c:v>0.104</c:v>
                </c:pt>
                <c:pt idx="218">
                  <c:v>0.10199999999999999</c:v>
                </c:pt>
                <c:pt idx="219">
                  <c:v>0.11</c:v>
                </c:pt>
                <c:pt idx="220">
                  <c:v>0.127</c:v>
                </c:pt>
                <c:pt idx="221">
                  <c:v>0.13100000000000001</c:v>
                </c:pt>
                <c:pt idx="222">
                  <c:v>0.13300000000000001</c:v>
                </c:pt>
                <c:pt idx="223">
                  <c:v>0.13300000000000001</c:v>
                </c:pt>
                <c:pt idx="224">
                  <c:v>0.13800000000000001</c:v>
                </c:pt>
                <c:pt idx="225">
                  <c:v>0.13700000000000001</c:v>
                </c:pt>
                <c:pt idx="226">
                  <c:v>0.13900000000000001</c:v>
                </c:pt>
                <c:pt idx="227">
                  <c:v>0.14000000000000001</c:v>
                </c:pt>
                <c:pt idx="228">
                  <c:v>0.14199999999999999</c:v>
                </c:pt>
                <c:pt idx="229">
                  <c:v>0.14399999999999999</c:v>
                </c:pt>
                <c:pt idx="230">
                  <c:v>0.14499999999999999</c:v>
                </c:pt>
                <c:pt idx="231">
                  <c:v>0.14399999999999999</c:v>
                </c:pt>
                <c:pt idx="232">
                  <c:v>0.151</c:v>
                </c:pt>
                <c:pt idx="233">
                  <c:v>0.14699999999999999</c:v>
                </c:pt>
                <c:pt idx="234">
                  <c:v>0.151</c:v>
                </c:pt>
                <c:pt idx="235">
                  <c:v>0.156</c:v>
                </c:pt>
                <c:pt idx="236">
                  <c:v>0.161</c:v>
                </c:pt>
                <c:pt idx="237">
                  <c:v>0.157</c:v>
                </c:pt>
                <c:pt idx="238">
                  <c:v>0.16</c:v>
                </c:pt>
                <c:pt idx="239">
                  <c:v>0.157</c:v>
                </c:pt>
                <c:pt idx="240">
                  <c:v>0.161</c:v>
                </c:pt>
                <c:pt idx="241">
                  <c:v>0.17</c:v>
                </c:pt>
                <c:pt idx="242">
                  <c:v>0.16500000000000001</c:v>
                </c:pt>
                <c:pt idx="243">
                  <c:v>0.16900000000000001</c:v>
                </c:pt>
                <c:pt idx="244">
                  <c:v>0.17399999999999999</c:v>
                </c:pt>
                <c:pt idx="245">
                  <c:v>0.17199999999999999</c:v>
                </c:pt>
                <c:pt idx="246">
                  <c:v>0.17499999999999999</c:v>
                </c:pt>
                <c:pt idx="247">
                  <c:v>0.17100000000000001</c:v>
                </c:pt>
                <c:pt idx="248">
                  <c:v>0.17699999999999999</c:v>
                </c:pt>
                <c:pt idx="249">
                  <c:v>0.182</c:v>
                </c:pt>
                <c:pt idx="250">
                  <c:v>0.17799999999999999</c:v>
                </c:pt>
                <c:pt idx="251">
                  <c:v>0.17899999999999999</c:v>
                </c:pt>
                <c:pt idx="252">
                  <c:v>0.188</c:v>
                </c:pt>
                <c:pt idx="253">
                  <c:v>0.184</c:v>
                </c:pt>
                <c:pt idx="254">
                  <c:v>0.189</c:v>
                </c:pt>
                <c:pt idx="255">
                  <c:v>0.19400000000000001</c:v>
                </c:pt>
                <c:pt idx="256">
                  <c:v>0.191</c:v>
                </c:pt>
                <c:pt idx="257">
                  <c:v>0.192</c:v>
                </c:pt>
                <c:pt idx="258">
                  <c:v>0.20100000000000001</c:v>
                </c:pt>
                <c:pt idx="259">
                  <c:v>0.20100000000000001</c:v>
                </c:pt>
                <c:pt idx="260">
                  <c:v>0.20699999999999999</c:v>
                </c:pt>
                <c:pt idx="261">
                  <c:v>0.21</c:v>
                </c:pt>
                <c:pt idx="262">
                  <c:v>0.20699999999999999</c:v>
                </c:pt>
                <c:pt idx="263">
                  <c:v>0.20899999999999999</c:v>
                </c:pt>
                <c:pt idx="264">
                  <c:v>0.21</c:v>
                </c:pt>
                <c:pt idx="265">
                  <c:v>0.21299999999999999</c:v>
                </c:pt>
                <c:pt idx="266">
                  <c:v>0.21299999999999999</c:v>
                </c:pt>
                <c:pt idx="267">
                  <c:v>0.21299999999999999</c:v>
                </c:pt>
                <c:pt idx="268">
                  <c:v>0.217</c:v>
                </c:pt>
                <c:pt idx="269">
                  <c:v>0.21299999999999999</c:v>
                </c:pt>
                <c:pt idx="270">
                  <c:v>0.223</c:v>
                </c:pt>
                <c:pt idx="271">
                  <c:v>0.22</c:v>
                </c:pt>
                <c:pt idx="272">
                  <c:v>0.22500000000000001</c:v>
                </c:pt>
                <c:pt idx="273">
                  <c:v>0.22500000000000001</c:v>
                </c:pt>
                <c:pt idx="274">
                  <c:v>0.224</c:v>
                </c:pt>
                <c:pt idx="275">
                  <c:v>0.22900000000000001</c:v>
                </c:pt>
                <c:pt idx="276">
                  <c:v>0.22600000000000001</c:v>
                </c:pt>
                <c:pt idx="277">
                  <c:v>0.22800000000000001</c:v>
                </c:pt>
                <c:pt idx="278">
                  <c:v>0.23400000000000001</c:v>
                </c:pt>
                <c:pt idx="279">
                  <c:v>0.23300000000000001</c:v>
                </c:pt>
                <c:pt idx="280">
                  <c:v>0.23200000000000001</c:v>
                </c:pt>
                <c:pt idx="281">
                  <c:v>0.23699999999999999</c:v>
                </c:pt>
                <c:pt idx="282">
                  <c:v>0.23499999999999999</c:v>
                </c:pt>
                <c:pt idx="283">
                  <c:v>0.24</c:v>
                </c:pt>
                <c:pt idx="284">
                  <c:v>0.245</c:v>
                </c:pt>
                <c:pt idx="285">
                  <c:v>0.24099999999999999</c:v>
                </c:pt>
                <c:pt idx="286">
                  <c:v>0.24099999999999999</c:v>
                </c:pt>
                <c:pt idx="287">
                  <c:v>0.24299999999999999</c:v>
                </c:pt>
                <c:pt idx="288">
                  <c:v>0.25</c:v>
                </c:pt>
                <c:pt idx="289">
                  <c:v>0.246</c:v>
                </c:pt>
                <c:pt idx="290">
                  <c:v>0.252</c:v>
                </c:pt>
                <c:pt idx="291">
                  <c:v>0.252</c:v>
                </c:pt>
                <c:pt idx="292">
                  <c:v>0.247</c:v>
                </c:pt>
                <c:pt idx="293">
                  <c:v>0.247</c:v>
                </c:pt>
                <c:pt idx="294">
                  <c:v>0.246</c:v>
                </c:pt>
                <c:pt idx="295">
                  <c:v>0.247</c:v>
                </c:pt>
                <c:pt idx="296">
                  <c:v>0.25600000000000001</c:v>
                </c:pt>
                <c:pt idx="297">
                  <c:v>0.25</c:v>
                </c:pt>
                <c:pt idx="298">
                  <c:v>0.254</c:v>
                </c:pt>
                <c:pt idx="299">
                  <c:v>0.25600000000000001</c:v>
                </c:pt>
                <c:pt idx="300">
                  <c:v>0.255</c:v>
                </c:pt>
                <c:pt idx="301">
                  <c:v>0.25700000000000001</c:v>
                </c:pt>
                <c:pt idx="302">
                  <c:v>0.27300000000000002</c:v>
                </c:pt>
                <c:pt idx="303">
                  <c:v>0.27</c:v>
                </c:pt>
                <c:pt idx="304">
                  <c:v>0.27100000000000002</c:v>
                </c:pt>
                <c:pt idx="305">
                  <c:v>0.27700000000000002</c:v>
                </c:pt>
                <c:pt idx="306">
                  <c:v>0.27900000000000003</c:v>
                </c:pt>
                <c:pt idx="307">
                  <c:v>0.27100000000000002</c:v>
                </c:pt>
                <c:pt idx="308">
                  <c:v>0.27700000000000002</c:v>
                </c:pt>
                <c:pt idx="309">
                  <c:v>0.28100000000000003</c:v>
                </c:pt>
                <c:pt idx="310">
                  <c:v>0.28000000000000003</c:v>
                </c:pt>
                <c:pt idx="311">
                  <c:v>0.27900000000000003</c:v>
                </c:pt>
                <c:pt idx="312">
                  <c:v>0.28100000000000003</c:v>
                </c:pt>
                <c:pt idx="313">
                  <c:v>0.28100000000000003</c:v>
                </c:pt>
                <c:pt idx="314">
                  <c:v>0.29099999999999998</c:v>
                </c:pt>
                <c:pt idx="315">
                  <c:v>0.29199999999999998</c:v>
                </c:pt>
                <c:pt idx="316">
                  <c:v>0.28799999999999998</c:v>
                </c:pt>
                <c:pt idx="317">
                  <c:v>0.28799999999999998</c:v>
                </c:pt>
                <c:pt idx="318">
                  <c:v>0.29699999999999999</c:v>
                </c:pt>
                <c:pt idx="319">
                  <c:v>0.29099999999999998</c:v>
                </c:pt>
                <c:pt idx="320">
                  <c:v>0.29499999999999998</c:v>
                </c:pt>
                <c:pt idx="321">
                  <c:v>0.29499999999999998</c:v>
                </c:pt>
                <c:pt idx="322">
                  <c:v>0.29599999999999999</c:v>
                </c:pt>
                <c:pt idx="323">
                  <c:v>0.29399999999999998</c:v>
                </c:pt>
                <c:pt idx="324">
                  <c:v>0.29499999999999998</c:v>
                </c:pt>
                <c:pt idx="325">
                  <c:v>0.29699999999999999</c:v>
                </c:pt>
                <c:pt idx="326">
                  <c:v>0.3</c:v>
                </c:pt>
                <c:pt idx="327">
                  <c:v>0.3</c:v>
                </c:pt>
                <c:pt idx="328">
                  <c:v>0.30099999999999999</c:v>
                </c:pt>
                <c:pt idx="329">
                  <c:v>0.30299999999999999</c:v>
                </c:pt>
                <c:pt idx="330">
                  <c:v>0.30299999999999999</c:v>
                </c:pt>
                <c:pt idx="331">
                  <c:v>0.30099999999999999</c:v>
                </c:pt>
                <c:pt idx="332">
                  <c:v>0.30499999999999999</c:v>
                </c:pt>
                <c:pt idx="333">
                  <c:v>0.30299999999999999</c:v>
                </c:pt>
                <c:pt idx="334">
                  <c:v>0.308</c:v>
                </c:pt>
                <c:pt idx="335">
                  <c:v>0.308</c:v>
                </c:pt>
                <c:pt idx="336">
                  <c:v>0.309</c:v>
                </c:pt>
                <c:pt idx="337">
                  <c:v>0.309</c:v>
                </c:pt>
                <c:pt idx="338">
                  <c:v>0.311</c:v>
                </c:pt>
                <c:pt idx="339">
                  <c:v>0.308</c:v>
                </c:pt>
                <c:pt idx="340">
                  <c:v>0.314</c:v>
                </c:pt>
                <c:pt idx="341">
                  <c:v>0.316</c:v>
                </c:pt>
                <c:pt idx="342">
                  <c:v>0.317</c:v>
                </c:pt>
                <c:pt idx="343">
                  <c:v>0.313</c:v>
                </c:pt>
                <c:pt idx="344">
                  <c:v>0.318</c:v>
                </c:pt>
                <c:pt idx="345">
                  <c:v>0.318</c:v>
                </c:pt>
                <c:pt idx="346">
                  <c:v>0.31900000000000001</c:v>
                </c:pt>
                <c:pt idx="347">
                  <c:v>0.316</c:v>
                </c:pt>
                <c:pt idx="348">
                  <c:v>0.318</c:v>
                </c:pt>
                <c:pt idx="349">
                  <c:v>0.317</c:v>
                </c:pt>
                <c:pt idx="350">
                  <c:v>0.32800000000000001</c:v>
                </c:pt>
                <c:pt idx="351">
                  <c:v>0.32100000000000001</c:v>
                </c:pt>
                <c:pt idx="352">
                  <c:v>0.32300000000000001</c:v>
                </c:pt>
                <c:pt idx="353">
                  <c:v>0.32300000000000001</c:v>
                </c:pt>
                <c:pt idx="354">
                  <c:v>0.32500000000000001</c:v>
                </c:pt>
                <c:pt idx="355">
                  <c:v>0.32700000000000001</c:v>
                </c:pt>
                <c:pt idx="356">
                  <c:v>0.33</c:v>
                </c:pt>
                <c:pt idx="357">
                  <c:v>0.33400000000000002</c:v>
                </c:pt>
                <c:pt idx="358">
                  <c:v>0.32500000000000001</c:v>
                </c:pt>
                <c:pt idx="359">
                  <c:v>0.33400000000000002</c:v>
                </c:pt>
                <c:pt idx="360">
                  <c:v>0.32900000000000001</c:v>
                </c:pt>
                <c:pt idx="361">
                  <c:v>0.33600000000000002</c:v>
                </c:pt>
                <c:pt idx="362">
                  <c:v>0.33900000000000002</c:v>
                </c:pt>
                <c:pt idx="363">
                  <c:v>0.33700000000000002</c:v>
                </c:pt>
                <c:pt idx="364">
                  <c:v>0.33200000000000002</c:v>
                </c:pt>
                <c:pt idx="365">
                  <c:v>0.33800000000000002</c:v>
                </c:pt>
                <c:pt idx="366">
                  <c:v>0.33900000000000002</c:v>
                </c:pt>
                <c:pt idx="367">
                  <c:v>0.34100000000000003</c:v>
                </c:pt>
                <c:pt idx="368">
                  <c:v>0.35</c:v>
                </c:pt>
                <c:pt idx="369">
                  <c:v>0.34300000000000003</c:v>
                </c:pt>
                <c:pt idx="370">
                  <c:v>0.33900000000000002</c:v>
                </c:pt>
                <c:pt idx="371">
                  <c:v>0.35</c:v>
                </c:pt>
                <c:pt idx="372">
                  <c:v>0.34399999999999997</c:v>
                </c:pt>
                <c:pt idx="373">
                  <c:v>0.34599999999999997</c:v>
                </c:pt>
                <c:pt idx="374">
                  <c:v>0.35199999999999998</c:v>
                </c:pt>
                <c:pt idx="375">
                  <c:v>0.35199999999999998</c:v>
                </c:pt>
                <c:pt idx="376">
                  <c:v>0.35199999999999998</c:v>
                </c:pt>
                <c:pt idx="377">
                  <c:v>0.35299999999999998</c:v>
                </c:pt>
                <c:pt idx="378">
                  <c:v>0.35499999999999998</c:v>
                </c:pt>
                <c:pt idx="379">
                  <c:v>0.36</c:v>
                </c:pt>
                <c:pt idx="380">
                  <c:v>0.35699999999999998</c:v>
                </c:pt>
                <c:pt idx="381">
                  <c:v>0.35899999999999999</c:v>
                </c:pt>
                <c:pt idx="382">
                  <c:v>0.36199999999999999</c:v>
                </c:pt>
                <c:pt idx="383">
                  <c:v>0.35499999999999998</c:v>
                </c:pt>
                <c:pt idx="384">
                  <c:v>0.36899999999999999</c:v>
                </c:pt>
                <c:pt idx="385">
                  <c:v>0.36199999999999999</c:v>
                </c:pt>
                <c:pt idx="386">
                  <c:v>0.36099999999999999</c:v>
                </c:pt>
                <c:pt idx="387">
                  <c:v>0.36199999999999999</c:v>
                </c:pt>
                <c:pt idx="388">
                  <c:v>0.371</c:v>
                </c:pt>
                <c:pt idx="389">
                  <c:v>0.36399999999999999</c:v>
                </c:pt>
                <c:pt idx="390">
                  <c:v>0.36199999999999999</c:v>
                </c:pt>
                <c:pt idx="391">
                  <c:v>0.36399999999999999</c:v>
                </c:pt>
                <c:pt idx="392">
                  <c:v>0.373</c:v>
                </c:pt>
                <c:pt idx="393">
                  <c:v>0.37</c:v>
                </c:pt>
                <c:pt idx="394">
                  <c:v>0.37</c:v>
                </c:pt>
                <c:pt idx="395">
                  <c:v>0.379</c:v>
                </c:pt>
                <c:pt idx="396">
                  <c:v>0.375</c:v>
                </c:pt>
                <c:pt idx="397">
                  <c:v>0.376</c:v>
                </c:pt>
                <c:pt idx="398">
                  <c:v>0.38</c:v>
                </c:pt>
                <c:pt idx="399">
                  <c:v>0.377</c:v>
                </c:pt>
                <c:pt idx="400">
                  <c:v>0.379</c:v>
                </c:pt>
                <c:pt idx="401">
                  <c:v>0.38</c:v>
                </c:pt>
                <c:pt idx="402">
                  <c:v>0.38100000000000001</c:v>
                </c:pt>
                <c:pt idx="403">
                  <c:v>0.38200000000000001</c:v>
                </c:pt>
                <c:pt idx="404">
                  <c:v>0.38500000000000001</c:v>
                </c:pt>
                <c:pt idx="405">
                  <c:v>0.38600000000000001</c:v>
                </c:pt>
                <c:pt idx="406">
                  <c:v>0.38900000000000001</c:v>
                </c:pt>
                <c:pt idx="407">
                  <c:v>0.38700000000000001</c:v>
                </c:pt>
                <c:pt idx="408">
                  <c:v>0.38300000000000001</c:v>
                </c:pt>
                <c:pt idx="409">
                  <c:v>0.39100000000000001</c:v>
                </c:pt>
                <c:pt idx="410">
                  <c:v>0.38600000000000001</c:v>
                </c:pt>
                <c:pt idx="411">
                  <c:v>0.38900000000000001</c:v>
                </c:pt>
                <c:pt idx="412">
                  <c:v>0.38100000000000001</c:v>
                </c:pt>
                <c:pt idx="413">
                  <c:v>0.03</c:v>
                </c:pt>
                <c:pt idx="414">
                  <c:v>0.03</c:v>
                </c:pt>
                <c:pt idx="415">
                  <c:v>0.03</c:v>
                </c:pt>
                <c:pt idx="416">
                  <c:v>0.03</c:v>
                </c:pt>
                <c:pt idx="417">
                  <c:v>0.03</c:v>
                </c:pt>
                <c:pt idx="418">
                  <c:v>0.03</c:v>
                </c:pt>
                <c:pt idx="419">
                  <c:v>0.03</c:v>
                </c:pt>
                <c:pt idx="420">
                  <c:v>0.03</c:v>
                </c:pt>
                <c:pt idx="421">
                  <c:v>0.03</c:v>
                </c:pt>
                <c:pt idx="422">
                  <c:v>0.03</c:v>
                </c:pt>
                <c:pt idx="423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2B5-4FDF-A8D8-B7434EB9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304079"/>
        <c:axId val="1279305519"/>
      </c:scatterChart>
      <c:valAx>
        <c:axId val="1109940592"/>
        <c:scaling>
          <c:orientation val="minMax"/>
          <c:max val="100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940112"/>
        <c:crosses val="autoZero"/>
        <c:crossBetween val="midCat"/>
      </c:valAx>
      <c:valAx>
        <c:axId val="11099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Current</a:t>
                </a:r>
                <a:r>
                  <a:rPr lang="en-US" sz="1600" baseline="0"/>
                  <a:t> (mA)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940592"/>
        <c:crosses val="autoZero"/>
        <c:crossBetween val="midCat"/>
      </c:valAx>
      <c:valAx>
        <c:axId val="127930551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304079"/>
        <c:crosses val="max"/>
        <c:crossBetween val="midCat"/>
      </c:valAx>
      <c:valAx>
        <c:axId val="12793040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9305519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0</xdr:row>
      <xdr:rowOff>38100</xdr:rowOff>
    </xdr:from>
    <xdr:to>
      <xdr:col>27</xdr:col>
      <xdr:colOff>571500</xdr:colOff>
      <xdr:row>34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4D2FC-17CE-1F16-F171-80A24896D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5FE-0575-4FE0-A8D6-E6EF92BC1258}">
  <dimension ref="A1:J425"/>
  <sheetViews>
    <sheetView tabSelected="1" topLeftCell="H1" workbookViewId="0">
      <selection activeCell="AD27" sqref="AD2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0" x14ac:dyDescent="0.3">
      <c r="A2">
        <v>800</v>
      </c>
      <c r="B2">
        <v>143</v>
      </c>
      <c r="C2">
        <v>429</v>
      </c>
      <c r="D2">
        <v>236</v>
      </c>
      <c r="E2">
        <v>142</v>
      </c>
      <c r="F2">
        <v>473</v>
      </c>
      <c r="G2">
        <v>142</v>
      </c>
      <c r="H2">
        <v>946</v>
      </c>
      <c r="I2">
        <v>142</v>
      </c>
      <c r="J2">
        <v>0.03</v>
      </c>
    </row>
    <row r="3" spans="1:10" x14ac:dyDescent="0.3">
      <c r="A3">
        <v>820</v>
      </c>
      <c r="B3">
        <v>47</v>
      </c>
      <c r="C3">
        <v>142</v>
      </c>
      <c r="D3">
        <v>236</v>
      </c>
      <c r="E3">
        <v>142</v>
      </c>
      <c r="F3">
        <v>473</v>
      </c>
      <c r="G3">
        <v>142</v>
      </c>
      <c r="H3">
        <v>946</v>
      </c>
      <c r="I3">
        <v>142</v>
      </c>
      <c r="J3">
        <v>0.03</v>
      </c>
    </row>
    <row r="4" spans="1:10" x14ac:dyDescent="0.3">
      <c r="A4">
        <v>840</v>
      </c>
      <c r="B4">
        <v>47</v>
      </c>
      <c r="C4">
        <v>142</v>
      </c>
      <c r="D4">
        <v>236</v>
      </c>
      <c r="E4">
        <v>142</v>
      </c>
      <c r="F4">
        <v>473</v>
      </c>
      <c r="G4">
        <v>142</v>
      </c>
      <c r="H4">
        <v>946</v>
      </c>
      <c r="I4">
        <v>142</v>
      </c>
      <c r="J4">
        <v>0.03</v>
      </c>
    </row>
    <row r="5" spans="1:10" x14ac:dyDescent="0.3">
      <c r="A5">
        <v>860</v>
      </c>
      <c r="B5">
        <v>47</v>
      </c>
      <c r="C5">
        <v>142</v>
      </c>
      <c r="D5">
        <v>236</v>
      </c>
      <c r="E5">
        <v>142</v>
      </c>
      <c r="F5">
        <v>473</v>
      </c>
      <c r="G5">
        <v>142</v>
      </c>
      <c r="H5">
        <v>946</v>
      </c>
      <c r="I5">
        <v>142</v>
      </c>
      <c r="J5">
        <v>0.03</v>
      </c>
    </row>
    <row r="6" spans="1:10" x14ac:dyDescent="0.3">
      <c r="A6">
        <v>880</v>
      </c>
      <c r="B6">
        <v>47</v>
      </c>
      <c r="C6">
        <v>142</v>
      </c>
      <c r="D6">
        <v>236</v>
      </c>
      <c r="E6">
        <v>142</v>
      </c>
      <c r="F6">
        <v>473</v>
      </c>
      <c r="G6">
        <v>142</v>
      </c>
      <c r="H6">
        <v>946</v>
      </c>
      <c r="I6">
        <v>142</v>
      </c>
      <c r="J6">
        <v>0.03</v>
      </c>
    </row>
    <row r="7" spans="1:10" x14ac:dyDescent="0.3">
      <c r="A7">
        <v>900</v>
      </c>
      <c r="B7">
        <v>47</v>
      </c>
      <c r="C7">
        <v>142</v>
      </c>
      <c r="D7">
        <v>236</v>
      </c>
      <c r="E7">
        <v>142</v>
      </c>
      <c r="F7">
        <v>473</v>
      </c>
      <c r="G7">
        <v>142</v>
      </c>
      <c r="H7">
        <v>946</v>
      </c>
      <c r="I7">
        <v>142</v>
      </c>
      <c r="J7">
        <v>0.03</v>
      </c>
    </row>
    <row r="8" spans="1:10" x14ac:dyDescent="0.3">
      <c r="A8">
        <v>920</v>
      </c>
      <c r="B8">
        <v>47</v>
      </c>
      <c r="C8">
        <v>142</v>
      </c>
      <c r="D8">
        <v>236</v>
      </c>
      <c r="E8">
        <v>142</v>
      </c>
      <c r="F8">
        <v>473</v>
      </c>
      <c r="G8">
        <v>142</v>
      </c>
      <c r="H8">
        <v>946</v>
      </c>
      <c r="I8">
        <v>142</v>
      </c>
      <c r="J8">
        <v>0.03</v>
      </c>
    </row>
    <row r="9" spans="1:10" x14ac:dyDescent="0.3">
      <c r="A9">
        <v>940</v>
      </c>
      <c r="B9">
        <v>47</v>
      </c>
      <c r="C9">
        <v>142</v>
      </c>
      <c r="D9">
        <v>236</v>
      </c>
      <c r="E9">
        <v>142</v>
      </c>
      <c r="F9">
        <v>473</v>
      </c>
      <c r="G9">
        <v>142</v>
      </c>
      <c r="H9">
        <v>946</v>
      </c>
      <c r="I9">
        <v>142</v>
      </c>
      <c r="J9">
        <v>0.03</v>
      </c>
    </row>
    <row r="10" spans="1:10" x14ac:dyDescent="0.3">
      <c r="A10">
        <v>960</v>
      </c>
      <c r="B10">
        <v>47</v>
      </c>
      <c r="C10">
        <v>142</v>
      </c>
      <c r="D10">
        <v>236</v>
      </c>
      <c r="E10">
        <v>142</v>
      </c>
      <c r="F10">
        <v>473</v>
      </c>
      <c r="G10">
        <v>142</v>
      </c>
      <c r="H10">
        <v>946</v>
      </c>
      <c r="I10">
        <v>142</v>
      </c>
      <c r="J10">
        <v>0.03</v>
      </c>
    </row>
    <row r="11" spans="1:10" x14ac:dyDescent="0.3">
      <c r="A11">
        <v>980</v>
      </c>
      <c r="B11">
        <v>47</v>
      </c>
      <c r="C11">
        <v>142</v>
      </c>
      <c r="D11">
        <v>236</v>
      </c>
      <c r="E11">
        <v>142</v>
      </c>
      <c r="F11">
        <v>473</v>
      </c>
      <c r="G11">
        <v>142</v>
      </c>
      <c r="H11">
        <v>946</v>
      </c>
      <c r="I11">
        <v>142</v>
      </c>
      <c r="J11">
        <v>0.03</v>
      </c>
    </row>
    <row r="12" spans="1:10" x14ac:dyDescent="0.3">
      <c r="A12">
        <v>1000</v>
      </c>
      <c r="B12">
        <v>47</v>
      </c>
      <c r="C12">
        <v>142</v>
      </c>
      <c r="D12">
        <v>236</v>
      </c>
      <c r="E12">
        <v>142</v>
      </c>
      <c r="F12">
        <v>473</v>
      </c>
      <c r="G12">
        <v>142</v>
      </c>
      <c r="H12">
        <v>946</v>
      </c>
      <c r="I12">
        <v>142</v>
      </c>
      <c r="J12">
        <v>0.03</v>
      </c>
    </row>
    <row r="13" spans="1:10" x14ac:dyDescent="0.3">
      <c r="A13">
        <v>1020</v>
      </c>
      <c r="B13">
        <v>47</v>
      </c>
      <c r="C13">
        <v>142</v>
      </c>
      <c r="D13">
        <v>236</v>
      </c>
      <c r="E13">
        <v>142</v>
      </c>
      <c r="F13">
        <v>473</v>
      </c>
      <c r="G13">
        <v>142</v>
      </c>
      <c r="H13">
        <v>946</v>
      </c>
      <c r="I13">
        <v>142</v>
      </c>
      <c r="J13">
        <v>0.03</v>
      </c>
    </row>
    <row r="14" spans="1:10" x14ac:dyDescent="0.3">
      <c r="A14">
        <v>1040</v>
      </c>
      <c r="B14">
        <v>47</v>
      </c>
      <c r="C14">
        <v>142</v>
      </c>
      <c r="D14">
        <v>236</v>
      </c>
      <c r="E14">
        <v>142</v>
      </c>
      <c r="F14">
        <v>473</v>
      </c>
      <c r="G14">
        <v>142</v>
      </c>
      <c r="H14">
        <v>946</v>
      </c>
      <c r="I14">
        <v>142</v>
      </c>
      <c r="J14">
        <v>0.03</v>
      </c>
    </row>
    <row r="15" spans="1:10" x14ac:dyDescent="0.3">
      <c r="A15">
        <v>1060</v>
      </c>
      <c r="B15">
        <v>47</v>
      </c>
      <c r="C15">
        <v>142</v>
      </c>
      <c r="D15">
        <v>236</v>
      </c>
      <c r="E15">
        <v>142</v>
      </c>
      <c r="F15">
        <v>473</v>
      </c>
      <c r="G15">
        <v>142</v>
      </c>
      <c r="H15">
        <v>946</v>
      </c>
      <c r="I15">
        <v>142</v>
      </c>
      <c r="J15">
        <v>0.03</v>
      </c>
    </row>
    <row r="16" spans="1:10" x14ac:dyDescent="0.3">
      <c r="A16">
        <v>1080</v>
      </c>
      <c r="B16">
        <v>47</v>
      </c>
      <c r="C16">
        <v>142</v>
      </c>
      <c r="D16">
        <v>236</v>
      </c>
      <c r="E16">
        <v>142</v>
      </c>
      <c r="F16">
        <v>473</v>
      </c>
      <c r="G16">
        <v>142</v>
      </c>
      <c r="H16">
        <v>946</v>
      </c>
      <c r="I16">
        <v>142</v>
      </c>
      <c r="J16">
        <v>0.03</v>
      </c>
    </row>
    <row r="17" spans="1:10" x14ac:dyDescent="0.3">
      <c r="A17">
        <v>1100</v>
      </c>
      <c r="B17">
        <v>47</v>
      </c>
      <c r="C17">
        <v>142</v>
      </c>
      <c r="D17">
        <v>236</v>
      </c>
      <c r="E17">
        <v>142</v>
      </c>
      <c r="F17">
        <v>473</v>
      </c>
      <c r="G17">
        <v>142</v>
      </c>
      <c r="H17">
        <v>946</v>
      </c>
      <c r="I17">
        <v>142</v>
      </c>
      <c r="J17">
        <v>0.03</v>
      </c>
    </row>
    <row r="18" spans="1:10" x14ac:dyDescent="0.3">
      <c r="A18">
        <v>1120</v>
      </c>
      <c r="B18">
        <v>47</v>
      </c>
      <c r="C18">
        <v>142</v>
      </c>
      <c r="D18">
        <v>236</v>
      </c>
      <c r="E18">
        <v>142</v>
      </c>
      <c r="F18">
        <v>473</v>
      </c>
      <c r="G18">
        <v>142</v>
      </c>
      <c r="H18">
        <v>946</v>
      </c>
      <c r="I18">
        <v>142</v>
      </c>
      <c r="J18">
        <v>0.03</v>
      </c>
    </row>
    <row r="19" spans="1:10" x14ac:dyDescent="0.3">
      <c r="A19">
        <v>1140</v>
      </c>
      <c r="B19">
        <v>47</v>
      </c>
      <c r="C19">
        <v>142</v>
      </c>
      <c r="D19">
        <v>236</v>
      </c>
      <c r="E19">
        <v>142</v>
      </c>
      <c r="F19">
        <v>473</v>
      </c>
      <c r="G19">
        <v>142</v>
      </c>
      <c r="H19">
        <v>946</v>
      </c>
      <c r="I19">
        <v>142</v>
      </c>
      <c r="J19">
        <v>0.03</v>
      </c>
    </row>
    <row r="20" spans="1:10" x14ac:dyDescent="0.3">
      <c r="A20">
        <v>1160</v>
      </c>
      <c r="B20">
        <v>47</v>
      </c>
      <c r="C20">
        <v>142</v>
      </c>
      <c r="D20">
        <v>236</v>
      </c>
      <c r="E20">
        <v>142</v>
      </c>
      <c r="F20">
        <v>473</v>
      </c>
      <c r="G20">
        <v>142</v>
      </c>
      <c r="H20">
        <v>946</v>
      </c>
      <c r="I20">
        <v>142</v>
      </c>
      <c r="J20">
        <v>0.03</v>
      </c>
    </row>
    <row r="21" spans="1:10" x14ac:dyDescent="0.3">
      <c r="A21">
        <v>1180</v>
      </c>
      <c r="B21">
        <v>47</v>
      </c>
      <c r="C21">
        <v>142</v>
      </c>
      <c r="D21">
        <v>236</v>
      </c>
      <c r="E21">
        <v>142</v>
      </c>
      <c r="F21">
        <v>473</v>
      </c>
      <c r="G21">
        <v>142</v>
      </c>
      <c r="H21">
        <v>946</v>
      </c>
      <c r="I21">
        <v>142</v>
      </c>
      <c r="J21">
        <v>0.03</v>
      </c>
    </row>
    <row r="22" spans="1:10" x14ac:dyDescent="0.3">
      <c r="A22">
        <v>1200</v>
      </c>
      <c r="B22">
        <v>47</v>
      </c>
      <c r="C22">
        <v>142</v>
      </c>
      <c r="D22">
        <v>236</v>
      </c>
      <c r="E22">
        <v>142</v>
      </c>
      <c r="F22">
        <v>473</v>
      </c>
      <c r="G22">
        <v>142</v>
      </c>
      <c r="H22">
        <v>946</v>
      </c>
      <c r="I22">
        <v>142</v>
      </c>
      <c r="J22">
        <v>0.03</v>
      </c>
    </row>
    <row r="23" spans="1:10" x14ac:dyDescent="0.3">
      <c r="A23">
        <v>1220</v>
      </c>
      <c r="B23">
        <v>47</v>
      </c>
      <c r="C23">
        <v>142</v>
      </c>
      <c r="D23">
        <v>236</v>
      </c>
      <c r="E23">
        <v>142</v>
      </c>
      <c r="F23">
        <v>473</v>
      </c>
      <c r="G23">
        <v>142</v>
      </c>
      <c r="H23">
        <v>946</v>
      </c>
      <c r="I23">
        <v>142</v>
      </c>
      <c r="J23">
        <v>0.03</v>
      </c>
    </row>
    <row r="24" spans="1:10" x14ac:dyDescent="0.3">
      <c r="A24">
        <v>1240</v>
      </c>
      <c r="B24">
        <v>47</v>
      </c>
      <c r="C24">
        <v>142</v>
      </c>
      <c r="D24">
        <v>236</v>
      </c>
      <c r="E24">
        <v>142</v>
      </c>
      <c r="F24">
        <v>473</v>
      </c>
      <c r="G24">
        <v>142</v>
      </c>
      <c r="H24">
        <v>946</v>
      </c>
      <c r="I24">
        <v>142</v>
      </c>
      <c r="J24">
        <v>0.03</v>
      </c>
    </row>
    <row r="25" spans="1:10" x14ac:dyDescent="0.3">
      <c r="A25">
        <v>1260</v>
      </c>
      <c r="B25">
        <v>47</v>
      </c>
      <c r="C25">
        <v>142</v>
      </c>
      <c r="D25">
        <v>236</v>
      </c>
      <c r="E25">
        <v>142</v>
      </c>
      <c r="F25">
        <v>473</v>
      </c>
      <c r="G25">
        <v>142</v>
      </c>
      <c r="H25">
        <v>946</v>
      </c>
      <c r="I25">
        <v>142</v>
      </c>
      <c r="J25">
        <v>0.03</v>
      </c>
    </row>
    <row r="26" spans="1:10" x14ac:dyDescent="0.3">
      <c r="A26">
        <v>1280</v>
      </c>
      <c r="B26">
        <v>47</v>
      </c>
      <c r="C26">
        <v>142</v>
      </c>
      <c r="D26">
        <v>236</v>
      </c>
      <c r="E26">
        <v>142</v>
      </c>
      <c r="F26">
        <v>473</v>
      </c>
      <c r="G26">
        <v>142</v>
      </c>
      <c r="H26">
        <v>946</v>
      </c>
      <c r="I26">
        <v>142</v>
      </c>
      <c r="J26">
        <v>0.03</v>
      </c>
    </row>
    <row r="27" spans="1:10" x14ac:dyDescent="0.3">
      <c r="A27">
        <v>1300</v>
      </c>
      <c r="B27">
        <v>47</v>
      </c>
      <c r="C27">
        <v>142</v>
      </c>
      <c r="D27">
        <v>236</v>
      </c>
      <c r="E27">
        <v>142</v>
      </c>
      <c r="F27">
        <v>473</v>
      </c>
      <c r="G27">
        <v>142</v>
      </c>
      <c r="H27">
        <v>946</v>
      </c>
      <c r="I27">
        <v>142</v>
      </c>
      <c r="J27">
        <v>0.03</v>
      </c>
    </row>
    <row r="28" spans="1:10" x14ac:dyDescent="0.3">
      <c r="A28">
        <v>1320</v>
      </c>
      <c r="B28">
        <v>47</v>
      </c>
      <c r="C28">
        <v>142</v>
      </c>
      <c r="D28">
        <v>236</v>
      </c>
      <c r="E28">
        <v>142</v>
      </c>
      <c r="F28">
        <v>473</v>
      </c>
      <c r="G28">
        <v>142</v>
      </c>
      <c r="H28">
        <v>946</v>
      </c>
      <c r="I28">
        <v>142</v>
      </c>
      <c r="J28">
        <v>0.03</v>
      </c>
    </row>
    <row r="29" spans="1:10" x14ac:dyDescent="0.3">
      <c r="A29">
        <v>1340</v>
      </c>
      <c r="B29">
        <v>47</v>
      </c>
      <c r="C29">
        <v>142</v>
      </c>
      <c r="D29">
        <v>236</v>
      </c>
      <c r="E29">
        <v>142</v>
      </c>
      <c r="F29">
        <v>473</v>
      </c>
      <c r="G29">
        <v>142</v>
      </c>
      <c r="H29">
        <v>946</v>
      </c>
      <c r="I29">
        <v>142</v>
      </c>
      <c r="J29">
        <v>0.03</v>
      </c>
    </row>
    <row r="30" spans="1:10" x14ac:dyDescent="0.3">
      <c r="A30">
        <v>1360</v>
      </c>
      <c r="B30">
        <v>47</v>
      </c>
      <c r="C30">
        <v>142</v>
      </c>
      <c r="D30">
        <v>236</v>
      </c>
      <c r="E30">
        <v>142</v>
      </c>
      <c r="F30">
        <v>473</v>
      </c>
      <c r="G30">
        <v>142</v>
      </c>
      <c r="H30">
        <v>946</v>
      </c>
      <c r="I30">
        <v>142</v>
      </c>
      <c r="J30">
        <v>0.03</v>
      </c>
    </row>
    <row r="31" spans="1:10" x14ac:dyDescent="0.3">
      <c r="A31">
        <v>1380</v>
      </c>
      <c r="B31">
        <v>47</v>
      </c>
      <c r="C31">
        <v>142</v>
      </c>
      <c r="D31">
        <v>236</v>
      </c>
      <c r="E31">
        <v>142</v>
      </c>
      <c r="F31">
        <v>473</v>
      </c>
      <c r="G31">
        <v>142</v>
      </c>
      <c r="H31">
        <v>946</v>
      </c>
      <c r="I31">
        <v>142</v>
      </c>
      <c r="J31">
        <v>0.03</v>
      </c>
    </row>
    <row r="32" spans="1:10" x14ac:dyDescent="0.3">
      <c r="A32">
        <v>1400</v>
      </c>
      <c r="B32">
        <v>47</v>
      </c>
      <c r="C32">
        <v>142</v>
      </c>
      <c r="D32">
        <v>236</v>
      </c>
      <c r="E32">
        <v>142</v>
      </c>
      <c r="F32">
        <v>473</v>
      </c>
      <c r="G32">
        <v>142</v>
      </c>
      <c r="H32">
        <v>946</v>
      </c>
      <c r="I32">
        <v>142</v>
      </c>
      <c r="J32">
        <v>0.03</v>
      </c>
    </row>
    <row r="33" spans="1:10" x14ac:dyDescent="0.3">
      <c r="A33">
        <v>1420</v>
      </c>
      <c r="B33">
        <v>47</v>
      </c>
      <c r="C33">
        <v>142</v>
      </c>
      <c r="D33">
        <v>236</v>
      </c>
      <c r="E33">
        <v>142</v>
      </c>
      <c r="F33">
        <v>473</v>
      </c>
      <c r="G33">
        <v>142</v>
      </c>
      <c r="H33">
        <v>946</v>
      </c>
      <c r="I33">
        <v>142</v>
      </c>
      <c r="J33">
        <v>0.03</v>
      </c>
    </row>
    <row r="34" spans="1:10" x14ac:dyDescent="0.3">
      <c r="A34">
        <v>1440</v>
      </c>
      <c r="B34">
        <v>47</v>
      </c>
      <c r="C34">
        <v>142</v>
      </c>
      <c r="D34">
        <v>236</v>
      </c>
      <c r="E34">
        <v>142</v>
      </c>
      <c r="F34">
        <v>473</v>
      </c>
      <c r="G34">
        <v>142</v>
      </c>
      <c r="H34">
        <v>946</v>
      </c>
      <c r="I34">
        <v>142</v>
      </c>
      <c r="J34">
        <v>0.03</v>
      </c>
    </row>
    <row r="35" spans="1:10" x14ac:dyDescent="0.3">
      <c r="A35">
        <v>1460</v>
      </c>
      <c r="B35">
        <v>47</v>
      </c>
      <c r="C35">
        <v>142</v>
      </c>
      <c r="D35">
        <v>236</v>
      </c>
      <c r="E35">
        <v>142</v>
      </c>
      <c r="F35">
        <v>473</v>
      </c>
      <c r="G35">
        <v>142</v>
      </c>
      <c r="H35">
        <v>946</v>
      </c>
      <c r="I35">
        <v>142</v>
      </c>
      <c r="J35">
        <v>0.03</v>
      </c>
    </row>
    <row r="36" spans="1:10" x14ac:dyDescent="0.3">
      <c r="A36">
        <v>1480</v>
      </c>
      <c r="B36">
        <v>47</v>
      </c>
      <c r="C36">
        <v>142</v>
      </c>
      <c r="D36">
        <v>236</v>
      </c>
      <c r="E36">
        <v>142</v>
      </c>
      <c r="F36">
        <v>473</v>
      </c>
      <c r="G36">
        <v>142</v>
      </c>
      <c r="H36">
        <v>946</v>
      </c>
      <c r="I36">
        <v>142</v>
      </c>
      <c r="J36">
        <v>0.03</v>
      </c>
    </row>
    <row r="37" spans="1:10" x14ac:dyDescent="0.3">
      <c r="A37">
        <v>1500</v>
      </c>
      <c r="B37">
        <v>47</v>
      </c>
      <c r="C37">
        <v>142</v>
      </c>
      <c r="D37">
        <v>236</v>
      </c>
      <c r="E37">
        <v>142</v>
      </c>
      <c r="F37">
        <v>473</v>
      </c>
      <c r="G37">
        <v>142</v>
      </c>
      <c r="H37">
        <v>946</v>
      </c>
      <c r="I37">
        <v>142</v>
      </c>
      <c r="J37">
        <v>0.03</v>
      </c>
    </row>
    <row r="38" spans="1:10" x14ac:dyDescent="0.3">
      <c r="A38">
        <v>1520</v>
      </c>
      <c r="B38">
        <v>47</v>
      </c>
      <c r="C38">
        <v>142</v>
      </c>
      <c r="D38">
        <v>236</v>
      </c>
      <c r="E38">
        <v>142</v>
      </c>
      <c r="F38">
        <v>473</v>
      </c>
      <c r="G38">
        <v>142</v>
      </c>
      <c r="H38">
        <v>946</v>
      </c>
      <c r="I38">
        <v>142</v>
      </c>
      <c r="J38">
        <v>0.03</v>
      </c>
    </row>
    <row r="39" spans="1:10" x14ac:dyDescent="0.3">
      <c r="A39">
        <v>1540</v>
      </c>
      <c r="B39">
        <v>47</v>
      </c>
      <c r="C39">
        <v>142</v>
      </c>
      <c r="D39">
        <v>236</v>
      </c>
      <c r="E39">
        <v>142</v>
      </c>
      <c r="F39">
        <v>473</v>
      </c>
      <c r="G39">
        <v>142</v>
      </c>
      <c r="H39">
        <v>946</v>
      </c>
      <c r="I39">
        <v>142</v>
      </c>
      <c r="J39">
        <v>0.03</v>
      </c>
    </row>
    <row r="40" spans="1:10" x14ac:dyDescent="0.3">
      <c r="A40">
        <v>1560</v>
      </c>
      <c r="B40">
        <v>47</v>
      </c>
      <c r="C40">
        <v>142</v>
      </c>
      <c r="D40">
        <v>236</v>
      </c>
      <c r="E40">
        <v>142</v>
      </c>
      <c r="F40">
        <v>473</v>
      </c>
      <c r="G40">
        <v>142</v>
      </c>
      <c r="H40">
        <v>946</v>
      </c>
      <c r="I40">
        <v>142</v>
      </c>
      <c r="J40">
        <v>0.03</v>
      </c>
    </row>
    <row r="41" spans="1:10" x14ac:dyDescent="0.3">
      <c r="A41">
        <v>1580</v>
      </c>
      <c r="B41">
        <v>47</v>
      </c>
      <c r="C41">
        <v>142</v>
      </c>
      <c r="D41">
        <v>236</v>
      </c>
      <c r="E41">
        <v>142</v>
      </c>
      <c r="F41">
        <v>473</v>
      </c>
      <c r="G41">
        <v>142</v>
      </c>
      <c r="H41">
        <v>946</v>
      </c>
      <c r="I41">
        <v>142</v>
      </c>
      <c r="J41">
        <v>0.03</v>
      </c>
    </row>
    <row r="42" spans="1:10" x14ac:dyDescent="0.3">
      <c r="A42">
        <v>1600</v>
      </c>
      <c r="B42">
        <v>47</v>
      </c>
      <c r="C42">
        <v>142</v>
      </c>
      <c r="D42">
        <v>236</v>
      </c>
      <c r="E42">
        <v>142</v>
      </c>
      <c r="F42">
        <v>473</v>
      </c>
      <c r="G42">
        <v>142</v>
      </c>
      <c r="H42">
        <v>946</v>
      </c>
      <c r="I42">
        <v>142</v>
      </c>
      <c r="J42">
        <v>0.03</v>
      </c>
    </row>
    <row r="43" spans="1:10" x14ac:dyDescent="0.3">
      <c r="A43">
        <v>1620</v>
      </c>
      <c r="B43">
        <v>47</v>
      </c>
      <c r="C43">
        <v>142</v>
      </c>
      <c r="D43">
        <v>236</v>
      </c>
      <c r="E43">
        <v>142</v>
      </c>
      <c r="F43">
        <v>473</v>
      </c>
      <c r="G43">
        <v>142</v>
      </c>
      <c r="H43">
        <v>946</v>
      </c>
      <c r="I43">
        <v>142</v>
      </c>
      <c r="J43">
        <v>0.03</v>
      </c>
    </row>
    <row r="44" spans="1:10" x14ac:dyDescent="0.3">
      <c r="A44">
        <v>1640</v>
      </c>
      <c r="B44">
        <v>47</v>
      </c>
      <c r="C44">
        <v>142</v>
      </c>
      <c r="D44">
        <v>236</v>
      </c>
      <c r="E44">
        <v>142</v>
      </c>
      <c r="F44">
        <v>473</v>
      </c>
      <c r="G44">
        <v>142</v>
      </c>
      <c r="H44">
        <v>946</v>
      </c>
      <c r="I44">
        <v>142</v>
      </c>
      <c r="J44">
        <v>0.03</v>
      </c>
    </row>
    <row r="45" spans="1:10" x14ac:dyDescent="0.3">
      <c r="A45">
        <v>1660</v>
      </c>
      <c r="B45">
        <v>47</v>
      </c>
      <c r="C45">
        <v>142</v>
      </c>
      <c r="D45">
        <v>236</v>
      </c>
      <c r="E45">
        <v>142</v>
      </c>
      <c r="F45">
        <v>473</v>
      </c>
      <c r="G45">
        <v>142</v>
      </c>
      <c r="H45">
        <v>946</v>
      </c>
      <c r="I45">
        <v>142</v>
      </c>
      <c r="J45">
        <v>0.03</v>
      </c>
    </row>
    <row r="46" spans="1:10" x14ac:dyDescent="0.3">
      <c r="A46">
        <v>1680</v>
      </c>
      <c r="B46">
        <v>47</v>
      </c>
      <c r="C46">
        <v>142</v>
      </c>
      <c r="D46">
        <v>236</v>
      </c>
      <c r="E46">
        <v>142</v>
      </c>
      <c r="F46">
        <v>473</v>
      </c>
      <c r="G46">
        <v>142</v>
      </c>
      <c r="H46">
        <v>946</v>
      </c>
      <c r="I46">
        <v>142</v>
      </c>
      <c r="J46">
        <v>0.03</v>
      </c>
    </row>
    <row r="47" spans="1:10" x14ac:dyDescent="0.3">
      <c r="A47">
        <v>1700</v>
      </c>
      <c r="B47">
        <v>47</v>
      </c>
      <c r="C47">
        <v>142</v>
      </c>
      <c r="D47">
        <v>236</v>
      </c>
      <c r="E47">
        <v>142</v>
      </c>
      <c r="F47">
        <v>473</v>
      </c>
      <c r="G47">
        <v>142</v>
      </c>
      <c r="H47">
        <v>946</v>
      </c>
      <c r="I47">
        <v>142</v>
      </c>
      <c r="J47">
        <v>0.03</v>
      </c>
    </row>
    <row r="48" spans="1:10" x14ac:dyDescent="0.3">
      <c r="A48">
        <v>1720</v>
      </c>
      <c r="B48">
        <v>47</v>
      </c>
      <c r="C48">
        <v>142</v>
      </c>
      <c r="D48">
        <v>236</v>
      </c>
      <c r="E48">
        <v>142</v>
      </c>
      <c r="F48">
        <v>473</v>
      </c>
      <c r="G48">
        <v>142</v>
      </c>
      <c r="H48">
        <v>946</v>
      </c>
      <c r="I48">
        <v>142</v>
      </c>
      <c r="J48">
        <v>0.03</v>
      </c>
    </row>
    <row r="49" spans="1:10" x14ac:dyDescent="0.3">
      <c r="A49">
        <v>1740</v>
      </c>
      <c r="B49">
        <v>47</v>
      </c>
      <c r="C49">
        <v>142</v>
      </c>
      <c r="D49">
        <v>236</v>
      </c>
      <c r="E49">
        <v>142</v>
      </c>
      <c r="F49">
        <v>473</v>
      </c>
      <c r="G49">
        <v>142</v>
      </c>
      <c r="H49">
        <v>946</v>
      </c>
      <c r="I49">
        <v>142</v>
      </c>
      <c r="J49">
        <v>0.03</v>
      </c>
    </row>
    <row r="50" spans="1:10" x14ac:dyDescent="0.3">
      <c r="A50">
        <v>1760</v>
      </c>
      <c r="B50">
        <v>47</v>
      </c>
      <c r="C50">
        <v>142</v>
      </c>
      <c r="D50">
        <v>236</v>
      </c>
      <c r="E50">
        <v>142</v>
      </c>
      <c r="F50">
        <v>473</v>
      </c>
      <c r="G50">
        <v>142</v>
      </c>
      <c r="H50">
        <v>946</v>
      </c>
      <c r="I50">
        <v>142</v>
      </c>
      <c r="J50">
        <v>0.03</v>
      </c>
    </row>
    <row r="51" spans="1:10" x14ac:dyDescent="0.3">
      <c r="A51">
        <v>1780</v>
      </c>
      <c r="B51">
        <v>47</v>
      </c>
      <c r="C51">
        <v>142</v>
      </c>
      <c r="D51">
        <v>236</v>
      </c>
      <c r="E51">
        <v>142</v>
      </c>
      <c r="F51">
        <v>473</v>
      </c>
      <c r="G51">
        <v>142</v>
      </c>
      <c r="H51">
        <v>946</v>
      </c>
      <c r="I51">
        <v>142</v>
      </c>
      <c r="J51">
        <v>0.03</v>
      </c>
    </row>
    <row r="52" spans="1:10" x14ac:dyDescent="0.3">
      <c r="A52">
        <v>1800</v>
      </c>
      <c r="B52">
        <v>47</v>
      </c>
      <c r="C52">
        <v>142</v>
      </c>
      <c r="D52">
        <v>236</v>
      </c>
      <c r="E52">
        <v>142</v>
      </c>
      <c r="F52">
        <v>473</v>
      </c>
      <c r="G52">
        <v>142</v>
      </c>
      <c r="H52">
        <v>946</v>
      </c>
      <c r="I52">
        <v>142</v>
      </c>
      <c r="J52">
        <v>0.03</v>
      </c>
    </row>
    <row r="53" spans="1:10" x14ac:dyDescent="0.3">
      <c r="A53">
        <v>1820</v>
      </c>
      <c r="B53">
        <v>47</v>
      </c>
      <c r="C53">
        <v>142</v>
      </c>
      <c r="D53">
        <v>236</v>
      </c>
      <c r="E53">
        <v>142</v>
      </c>
      <c r="F53">
        <v>473</v>
      </c>
      <c r="G53">
        <v>142</v>
      </c>
      <c r="H53">
        <v>946</v>
      </c>
      <c r="I53">
        <v>142</v>
      </c>
      <c r="J53">
        <v>0.03</v>
      </c>
    </row>
    <row r="54" spans="1:10" x14ac:dyDescent="0.3">
      <c r="A54">
        <v>1840</v>
      </c>
      <c r="B54">
        <v>47</v>
      </c>
      <c r="C54">
        <v>142</v>
      </c>
      <c r="D54">
        <v>236</v>
      </c>
      <c r="E54">
        <v>142</v>
      </c>
      <c r="F54">
        <v>473</v>
      </c>
      <c r="G54">
        <v>142</v>
      </c>
      <c r="H54">
        <v>946</v>
      </c>
      <c r="I54">
        <v>142</v>
      </c>
      <c r="J54">
        <v>0.03</v>
      </c>
    </row>
    <row r="55" spans="1:10" x14ac:dyDescent="0.3">
      <c r="A55">
        <v>1860</v>
      </c>
      <c r="B55">
        <v>47</v>
      </c>
      <c r="C55">
        <v>142</v>
      </c>
      <c r="D55">
        <v>236</v>
      </c>
      <c r="E55">
        <v>142</v>
      </c>
      <c r="F55">
        <v>473</v>
      </c>
      <c r="G55">
        <v>142</v>
      </c>
      <c r="H55">
        <v>946</v>
      </c>
      <c r="I55">
        <v>142</v>
      </c>
      <c r="J55">
        <v>0.03</v>
      </c>
    </row>
    <row r="56" spans="1:10" x14ac:dyDescent="0.3">
      <c r="A56">
        <v>1880</v>
      </c>
      <c r="B56">
        <v>47</v>
      </c>
      <c r="C56">
        <v>142</v>
      </c>
      <c r="D56">
        <v>236</v>
      </c>
      <c r="E56">
        <v>142</v>
      </c>
      <c r="F56">
        <v>473</v>
      </c>
      <c r="G56">
        <v>142</v>
      </c>
      <c r="H56">
        <v>946</v>
      </c>
      <c r="I56">
        <v>142</v>
      </c>
      <c r="J56">
        <v>0.03</v>
      </c>
    </row>
    <row r="57" spans="1:10" x14ac:dyDescent="0.3">
      <c r="A57">
        <v>1900</v>
      </c>
      <c r="B57">
        <v>47</v>
      </c>
      <c r="C57">
        <v>142</v>
      </c>
      <c r="D57">
        <v>236</v>
      </c>
      <c r="E57">
        <v>142</v>
      </c>
      <c r="F57">
        <v>473</v>
      </c>
      <c r="G57">
        <v>142</v>
      </c>
      <c r="H57">
        <v>946</v>
      </c>
      <c r="I57">
        <v>142</v>
      </c>
      <c r="J57">
        <v>0.03</v>
      </c>
    </row>
    <row r="58" spans="1:10" x14ac:dyDescent="0.3">
      <c r="A58">
        <v>1920</v>
      </c>
      <c r="B58">
        <v>47</v>
      </c>
      <c r="C58">
        <v>142</v>
      </c>
      <c r="D58">
        <v>236</v>
      </c>
      <c r="E58">
        <v>142</v>
      </c>
      <c r="F58">
        <v>473</v>
      </c>
      <c r="G58">
        <v>142</v>
      </c>
      <c r="H58">
        <v>946</v>
      </c>
      <c r="I58">
        <v>142</v>
      </c>
      <c r="J58">
        <v>0.03</v>
      </c>
    </row>
    <row r="59" spans="1:10" x14ac:dyDescent="0.3">
      <c r="A59">
        <v>1940</v>
      </c>
      <c r="B59">
        <v>69</v>
      </c>
      <c r="C59">
        <v>207</v>
      </c>
      <c r="D59">
        <v>236</v>
      </c>
      <c r="E59">
        <v>142</v>
      </c>
      <c r="F59">
        <v>473</v>
      </c>
      <c r="G59">
        <v>142</v>
      </c>
      <c r="H59">
        <v>946</v>
      </c>
      <c r="I59">
        <v>142</v>
      </c>
      <c r="J59">
        <v>0.03</v>
      </c>
    </row>
    <row r="60" spans="1:10" x14ac:dyDescent="0.3">
      <c r="A60">
        <v>1960</v>
      </c>
      <c r="B60">
        <v>94</v>
      </c>
      <c r="C60">
        <v>283</v>
      </c>
      <c r="D60">
        <v>236</v>
      </c>
      <c r="E60">
        <v>142</v>
      </c>
      <c r="F60">
        <v>473</v>
      </c>
      <c r="G60">
        <v>142</v>
      </c>
      <c r="H60">
        <v>946</v>
      </c>
      <c r="I60">
        <v>142</v>
      </c>
      <c r="J60">
        <v>0.03</v>
      </c>
    </row>
    <row r="61" spans="1:10" x14ac:dyDescent="0.3">
      <c r="A61">
        <v>1980</v>
      </c>
      <c r="B61">
        <v>119</v>
      </c>
      <c r="C61">
        <v>359</v>
      </c>
      <c r="D61">
        <v>236</v>
      </c>
      <c r="E61">
        <v>142</v>
      </c>
      <c r="F61">
        <v>473</v>
      </c>
      <c r="G61">
        <v>142</v>
      </c>
      <c r="H61">
        <v>946</v>
      </c>
      <c r="I61">
        <v>142</v>
      </c>
      <c r="J61">
        <v>0.03</v>
      </c>
    </row>
    <row r="62" spans="1:10" x14ac:dyDescent="0.3">
      <c r="A62">
        <v>2000</v>
      </c>
      <c r="B62">
        <v>140</v>
      </c>
      <c r="C62">
        <v>420</v>
      </c>
      <c r="D62">
        <v>236</v>
      </c>
      <c r="E62">
        <v>142</v>
      </c>
      <c r="F62">
        <v>473</v>
      </c>
      <c r="G62">
        <v>142</v>
      </c>
      <c r="H62">
        <v>946</v>
      </c>
      <c r="I62">
        <v>142</v>
      </c>
      <c r="J62">
        <v>0.03</v>
      </c>
    </row>
    <row r="63" spans="1:10" x14ac:dyDescent="0.3">
      <c r="A63">
        <v>2020</v>
      </c>
      <c r="B63">
        <v>151</v>
      </c>
      <c r="C63">
        <v>455</v>
      </c>
      <c r="D63">
        <v>236</v>
      </c>
      <c r="E63">
        <v>142</v>
      </c>
      <c r="F63">
        <v>473</v>
      </c>
      <c r="G63">
        <v>142</v>
      </c>
      <c r="H63">
        <v>946</v>
      </c>
      <c r="I63">
        <v>142</v>
      </c>
      <c r="J63">
        <v>0.03</v>
      </c>
    </row>
    <row r="64" spans="1:10" x14ac:dyDescent="0.3">
      <c r="A64">
        <v>2040</v>
      </c>
      <c r="B64">
        <v>156</v>
      </c>
      <c r="C64">
        <v>470</v>
      </c>
      <c r="D64">
        <v>236</v>
      </c>
      <c r="E64">
        <v>142</v>
      </c>
      <c r="F64">
        <v>473</v>
      </c>
      <c r="G64">
        <v>142</v>
      </c>
      <c r="H64">
        <v>946</v>
      </c>
      <c r="I64">
        <v>142</v>
      </c>
      <c r="J64">
        <v>0.03</v>
      </c>
    </row>
    <row r="65" spans="1:10" x14ac:dyDescent="0.3">
      <c r="A65">
        <v>2060</v>
      </c>
      <c r="B65">
        <v>163</v>
      </c>
      <c r="C65">
        <v>491</v>
      </c>
      <c r="D65">
        <v>236</v>
      </c>
      <c r="E65">
        <v>142</v>
      </c>
      <c r="F65">
        <v>473</v>
      </c>
      <c r="G65">
        <v>142</v>
      </c>
      <c r="H65">
        <v>946</v>
      </c>
      <c r="I65">
        <v>142</v>
      </c>
      <c r="J65">
        <v>0.03</v>
      </c>
    </row>
    <row r="66" spans="1:10" x14ac:dyDescent="0.3">
      <c r="A66">
        <v>2080</v>
      </c>
      <c r="B66">
        <v>169</v>
      </c>
      <c r="C66">
        <v>507</v>
      </c>
      <c r="D66">
        <v>236</v>
      </c>
      <c r="E66">
        <v>142</v>
      </c>
      <c r="F66">
        <v>473</v>
      </c>
      <c r="G66">
        <v>142</v>
      </c>
      <c r="H66">
        <v>946</v>
      </c>
      <c r="I66">
        <v>142</v>
      </c>
      <c r="J66">
        <v>0.03</v>
      </c>
    </row>
    <row r="67" spans="1:10" x14ac:dyDescent="0.3">
      <c r="A67">
        <v>2100</v>
      </c>
      <c r="B67">
        <v>174</v>
      </c>
      <c r="C67">
        <v>523</v>
      </c>
      <c r="D67">
        <v>236</v>
      </c>
      <c r="E67">
        <v>142</v>
      </c>
      <c r="F67">
        <v>473</v>
      </c>
      <c r="G67">
        <v>142</v>
      </c>
      <c r="H67">
        <v>946</v>
      </c>
      <c r="I67">
        <v>142</v>
      </c>
      <c r="J67">
        <v>0.03</v>
      </c>
    </row>
    <row r="68" spans="1:10" x14ac:dyDescent="0.3">
      <c r="A68">
        <v>2120</v>
      </c>
      <c r="B68">
        <v>182</v>
      </c>
      <c r="C68">
        <v>547</v>
      </c>
      <c r="D68">
        <v>236</v>
      </c>
      <c r="E68">
        <v>142</v>
      </c>
      <c r="F68">
        <v>473</v>
      </c>
      <c r="G68">
        <v>142</v>
      </c>
      <c r="H68">
        <v>946</v>
      </c>
      <c r="I68">
        <v>142</v>
      </c>
      <c r="J68">
        <v>0.03</v>
      </c>
    </row>
    <row r="69" spans="1:10" x14ac:dyDescent="0.3">
      <c r="A69">
        <v>2140</v>
      </c>
      <c r="B69">
        <v>190</v>
      </c>
      <c r="C69">
        <v>571</v>
      </c>
      <c r="D69">
        <v>236</v>
      </c>
      <c r="E69">
        <v>142</v>
      </c>
      <c r="F69">
        <v>473</v>
      </c>
      <c r="G69">
        <v>142</v>
      </c>
      <c r="H69">
        <v>946</v>
      </c>
      <c r="I69">
        <v>142</v>
      </c>
      <c r="J69">
        <v>0.03</v>
      </c>
    </row>
    <row r="70" spans="1:10" x14ac:dyDescent="0.3">
      <c r="A70">
        <v>2160</v>
      </c>
      <c r="B70">
        <v>196</v>
      </c>
      <c r="C70">
        <v>589</v>
      </c>
      <c r="D70">
        <v>236</v>
      </c>
      <c r="E70">
        <v>142</v>
      </c>
      <c r="F70">
        <v>473</v>
      </c>
      <c r="G70">
        <v>142</v>
      </c>
      <c r="H70">
        <v>946</v>
      </c>
      <c r="I70">
        <v>142</v>
      </c>
      <c r="J70">
        <v>0.03</v>
      </c>
    </row>
    <row r="71" spans="1:10" x14ac:dyDescent="0.3">
      <c r="A71">
        <v>2180</v>
      </c>
      <c r="B71">
        <v>203</v>
      </c>
      <c r="C71">
        <v>610</v>
      </c>
      <c r="D71">
        <v>236</v>
      </c>
      <c r="E71">
        <v>142</v>
      </c>
      <c r="F71">
        <v>473</v>
      </c>
      <c r="G71">
        <v>142</v>
      </c>
      <c r="H71">
        <v>946</v>
      </c>
      <c r="I71">
        <v>142</v>
      </c>
      <c r="J71">
        <v>0.03</v>
      </c>
    </row>
    <row r="72" spans="1:10" x14ac:dyDescent="0.3">
      <c r="A72">
        <v>2200</v>
      </c>
      <c r="B72">
        <v>209</v>
      </c>
      <c r="C72">
        <v>629</v>
      </c>
      <c r="D72">
        <v>236</v>
      </c>
      <c r="E72">
        <v>142</v>
      </c>
      <c r="F72">
        <v>473</v>
      </c>
      <c r="G72">
        <v>142</v>
      </c>
      <c r="H72">
        <v>946</v>
      </c>
      <c r="I72">
        <v>142</v>
      </c>
      <c r="J72">
        <v>0.03</v>
      </c>
    </row>
    <row r="73" spans="1:10" x14ac:dyDescent="0.3">
      <c r="A73">
        <v>2220</v>
      </c>
      <c r="B73">
        <v>217</v>
      </c>
      <c r="C73">
        <v>653</v>
      </c>
      <c r="D73">
        <v>236</v>
      </c>
      <c r="E73">
        <v>142</v>
      </c>
      <c r="F73">
        <v>473</v>
      </c>
      <c r="G73">
        <v>142</v>
      </c>
      <c r="H73">
        <v>946</v>
      </c>
      <c r="I73">
        <v>142</v>
      </c>
      <c r="J73">
        <v>0.03</v>
      </c>
    </row>
    <row r="74" spans="1:10" x14ac:dyDescent="0.3">
      <c r="A74">
        <v>2240</v>
      </c>
      <c r="B74">
        <v>224</v>
      </c>
      <c r="C74">
        <v>673</v>
      </c>
      <c r="D74">
        <v>236</v>
      </c>
      <c r="E74">
        <v>142</v>
      </c>
      <c r="F74">
        <v>473</v>
      </c>
      <c r="G74">
        <v>142</v>
      </c>
      <c r="H74">
        <v>946</v>
      </c>
      <c r="I74">
        <v>142</v>
      </c>
      <c r="J74">
        <v>0.03</v>
      </c>
    </row>
    <row r="75" spans="1:10" x14ac:dyDescent="0.3">
      <c r="A75">
        <v>2260</v>
      </c>
      <c r="B75">
        <v>231</v>
      </c>
      <c r="C75">
        <v>693</v>
      </c>
      <c r="D75">
        <v>236</v>
      </c>
      <c r="E75">
        <v>142</v>
      </c>
      <c r="F75">
        <v>473</v>
      </c>
      <c r="G75">
        <v>142</v>
      </c>
      <c r="H75">
        <v>946</v>
      </c>
      <c r="I75">
        <v>142</v>
      </c>
      <c r="J75">
        <v>0.03</v>
      </c>
    </row>
    <row r="76" spans="1:10" x14ac:dyDescent="0.3">
      <c r="A76">
        <v>2280</v>
      </c>
      <c r="B76">
        <v>237</v>
      </c>
      <c r="C76">
        <v>713</v>
      </c>
      <c r="D76">
        <v>236</v>
      </c>
      <c r="E76">
        <v>142</v>
      </c>
      <c r="F76">
        <v>473</v>
      </c>
      <c r="G76">
        <v>142</v>
      </c>
      <c r="H76">
        <v>946</v>
      </c>
      <c r="I76">
        <v>142</v>
      </c>
      <c r="J76">
        <v>0.03</v>
      </c>
    </row>
    <row r="77" spans="1:10" x14ac:dyDescent="0.3">
      <c r="A77">
        <v>2300</v>
      </c>
      <c r="B77">
        <v>244</v>
      </c>
      <c r="C77">
        <v>732</v>
      </c>
      <c r="D77">
        <v>236</v>
      </c>
      <c r="E77">
        <v>142</v>
      </c>
      <c r="F77">
        <v>473</v>
      </c>
      <c r="G77">
        <v>142</v>
      </c>
      <c r="H77">
        <v>946</v>
      </c>
      <c r="I77">
        <v>142</v>
      </c>
      <c r="J77">
        <v>0.03</v>
      </c>
    </row>
    <row r="78" spans="1:10" x14ac:dyDescent="0.3">
      <c r="A78">
        <v>2320</v>
      </c>
      <c r="B78">
        <v>254</v>
      </c>
      <c r="C78">
        <v>762</v>
      </c>
      <c r="D78">
        <v>236</v>
      </c>
      <c r="E78">
        <v>142</v>
      </c>
      <c r="F78">
        <v>473</v>
      </c>
      <c r="G78">
        <v>142</v>
      </c>
      <c r="H78">
        <v>946</v>
      </c>
      <c r="I78">
        <v>142</v>
      </c>
      <c r="J78">
        <v>0.03</v>
      </c>
    </row>
    <row r="79" spans="1:10" x14ac:dyDescent="0.3">
      <c r="A79">
        <v>2340</v>
      </c>
      <c r="B79">
        <v>262</v>
      </c>
      <c r="C79">
        <v>788</v>
      </c>
      <c r="D79">
        <v>236</v>
      </c>
      <c r="E79">
        <v>142</v>
      </c>
      <c r="F79">
        <v>473</v>
      </c>
      <c r="G79">
        <v>142</v>
      </c>
      <c r="H79">
        <v>946</v>
      </c>
      <c r="I79">
        <v>142</v>
      </c>
      <c r="J79">
        <v>0.03</v>
      </c>
    </row>
    <row r="80" spans="1:10" x14ac:dyDescent="0.3">
      <c r="A80">
        <v>2360</v>
      </c>
      <c r="B80">
        <v>270</v>
      </c>
      <c r="C80">
        <v>811</v>
      </c>
      <c r="D80">
        <v>236</v>
      </c>
      <c r="E80">
        <v>142</v>
      </c>
      <c r="F80">
        <v>473</v>
      </c>
      <c r="G80">
        <v>142</v>
      </c>
      <c r="H80">
        <v>946</v>
      </c>
      <c r="I80">
        <v>142</v>
      </c>
      <c r="J80">
        <v>0.03</v>
      </c>
    </row>
    <row r="81" spans="1:10" x14ac:dyDescent="0.3">
      <c r="A81">
        <v>2380</v>
      </c>
      <c r="B81">
        <v>279</v>
      </c>
      <c r="C81">
        <v>837</v>
      </c>
      <c r="D81">
        <v>236</v>
      </c>
      <c r="E81">
        <v>142</v>
      </c>
      <c r="F81">
        <v>473</v>
      </c>
      <c r="G81">
        <v>142</v>
      </c>
      <c r="H81">
        <v>946</v>
      </c>
      <c r="I81">
        <v>142</v>
      </c>
      <c r="J81">
        <v>0.03</v>
      </c>
    </row>
    <row r="82" spans="1:10" x14ac:dyDescent="0.3">
      <c r="A82">
        <v>2400</v>
      </c>
      <c r="B82">
        <v>287</v>
      </c>
      <c r="C82">
        <v>862</v>
      </c>
      <c r="D82">
        <v>236</v>
      </c>
      <c r="E82">
        <v>142</v>
      </c>
      <c r="F82">
        <v>473</v>
      </c>
      <c r="G82">
        <v>142</v>
      </c>
      <c r="H82">
        <v>946</v>
      </c>
      <c r="I82">
        <v>142</v>
      </c>
      <c r="J82">
        <v>0.03</v>
      </c>
    </row>
    <row r="83" spans="1:10" x14ac:dyDescent="0.3">
      <c r="A83">
        <v>2420</v>
      </c>
      <c r="B83">
        <v>294</v>
      </c>
      <c r="C83">
        <v>884</v>
      </c>
      <c r="D83">
        <v>236</v>
      </c>
      <c r="E83">
        <v>142</v>
      </c>
      <c r="F83">
        <v>473</v>
      </c>
      <c r="G83">
        <v>142</v>
      </c>
      <c r="H83">
        <v>946</v>
      </c>
      <c r="I83">
        <v>142</v>
      </c>
      <c r="J83">
        <v>0.03</v>
      </c>
    </row>
    <row r="84" spans="1:10" x14ac:dyDescent="0.3">
      <c r="A84">
        <v>2440</v>
      </c>
      <c r="B84">
        <v>299</v>
      </c>
      <c r="C84">
        <v>898</v>
      </c>
      <c r="D84">
        <v>236</v>
      </c>
      <c r="E84">
        <v>142</v>
      </c>
      <c r="F84">
        <v>473</v>
      </c>
      <c r="G84">
        <v>142</v>
      </c>
      <c r="H84">
        <v>946</v>
      </c>
      <c r="I84">
        <v>142</v>
      </c>
      <c r="J84">
        <v>0.03</v>
      </c>
    </row>
    <row r="85" spans="1:10" x14ac:dyDescent="0.3">
      <c r="A85">
        <v>2460</v>
      </c>
      <c r="B85">
        <v>305</v>
      </c>
      <c r="C85">
        <v>917</v>
      </c>
      <c r="D85">
        <v>236</v>
      </c>
      <c r="E85">
        <v>142</v>
      </c>
      <c r="F85">
        <v>473</v>
      </c>
      <c r="G85">
        <v>142</v>
      </c>
      <c r="H85">
        <v>946</v>
      </c>
      <c r="I85">
        <v>142</v>
      </c>
      <c r="J85">
        <v>0.03</v>
      </c>
    </row>
    <row r="86" spans="1:10" x14ac:dyDescent="0.3">
      <c r="A86">
        <v>2480</v>
      </c>
      <c r="B86">
        <v>331</v>
      </c>
      <c r="C86">
        <v>993</v>
      </c>
      <c r="D86">
        <v>236</v>
      </c>
      <c r="E86">
        <v>142</v>
      </c>
      <c r="F86">
        <v>473</v>
      </c>
      <c r="G86">
        <v>142</v>
      </c>
      <c r="H86">
        <v>946</v>
      </c>
      <c r="I86">
        <v>142</v>
      </c>
      <c r="J86">
        <v>0.03</v>
      </c>
    </row>
    <row r="87" spans="1:10" x14ac:dyDescent="0.3">
      <c r="A87">
        <v>2500</v>
      </c>
      <c r="B87">
        <v>374</v>
      </c>
      <c r="C87">
        <v>1122</v>
      </c>
      <c r="D87">
        <v>236</v>
      </c>
      <c r="E87">
        <v>142</v>
      </c>
      <c r="F87">
        <v>473</v>
      </c>
      <c r="G87">
        <v>142</v>
      </c>
      <c r="H87">
        <v>946</v>
      </c>
      <c r="I87">
        <v>142</v>
      </c>
      <c r="J87">
        <v>0.03</v>
      </c>
    </row>
    <row r="88" spans="1:10" x14ac:dyDescent="0.3">
      <c r="A88">
        <v>2520</v>
      </c>
      <c r="B88">
        <v>386</v>
      </c>
      <c r="C88">
        <v>1159</v>
      </c>
      <c r="D88">
        <v>236</v>
      </c>
      <c r="E88">
        <v>142</v>
      </c>
      <c r="F88">
        <v>473</v>
      </c>
      <c r="G88">
        <v>142</v>
      </c>
      <c r="H88">
        <v>946</v>
      </c>
      <c r="I88">
        <v>142</v>
      </c>
      <c r="J88">
        <v>0.03</v>
      </c>
    </row>
    <row r="89" spans="1:10" x14ac:dyDescent="0.3">
      <c r="A89">
        <v>2540</v>
      </c>
      <c r="B89">
        <v>409</v>
      </c>
      <c r="C89">
        <v>1228</v>
      </c>
      <c r="D89">
        <v>236</v>
      </c>
      <c r="E89">
        <v>142</v>
      </c>
      <c r="F89">
        <v>473</v>
      </c>
      <c r="G89">
        <v>142</v>
      </c>
      <c r="H89">
        <v>946</v>
      </c>
      <c r="I89">
        <v>142</v>
      </c>
      <c r="J89">
        <v>0.03</v>
      </c>
    </row>
    <row r="90" spans="1:10" x14ac:dyDescent="0.3">
      <c r="A90">
        <v>2560</v>
      </c>
      <c r="B90">
        <v>424</v>
      </c>
      <c r="C90">
        <v>1273</v>
      </c>
      <c r="D90">
        <v>236</v>
      </c>
      <c r="E90">
        <v>142</v>
      </c>
      <c r="F90">
        <v>473</v>
      </c>
      <c r="G90">
        <v>142</v>
      </c>
      <c r="H90">
        <v>946</v>
      </c>
      <c r="I90">
        <v>142</v>
      </c>
      <c r="J90">
        <v>0.03</v>
      </c>
    </row>
    <row r="91" spans="1:10" x14ac:dyDescent="0.3">
      <c r="A91">
        <v>2580</v>
      </c>
      <c r="B91">
        <v>435</v>
      </c>
      <c r="C91">
        <v>1306</v>
      </c>
      <c r="D91">
        <v>236</v>
      </c>
      <c r="E91">
        <v>142</v>
      </c>
      <c r="F91">
        <v>473</v>
      </c>
      <c r="G91">
        <v>142</v>
      </c>
      <c r="H91">
        <v>946</v>
      </c>
      <c r="I91">
        <v>142</v>
      </c>
      <c r="J91">
        <v>0.03</v>
      </c>
    </row>
    <row r="92" spans="1:10" x14ac:dyDescent="0.3">
      <c r="A92">
        <v>2600</v>
      </c>
      <c r="B92">
        <v>446</v>
      </c>
      <c r="C92">
        <v>1339</v>
      </c>
      <c r="D92">
        <v>236</v>
      </c>
      <c r="E92">
        <v>142</v>
      </c>
      <c r="F92">
        <v>473</v>
      </c>
      <c r="G92">
        <v>142</v>
      </c>
      <c r="H92">
        <v>946</v>
      </c>
      <c r="I92">
        <v>142</v>
      </c>
      <c r="J92">
        <v>0.03</v>
      </c>
    </row>
    <row r="93" spans="1:10" x14ac:dyDescent="0.3">
      <c r="A93">
        <v>2620</v>
      </c>
      <c r="B93">
        <v>458</v>
      </c>
      <c r="C93">
        <v>1376</v>
      </c>
      <c r="D93">
        <v>236</v>
      </c>
      <c r="E93">
        <v>142</v>
      </c>
      <c r="F93">
        <v>473</v>
      </c>
      <c r="G93">
        <v>142</v>
      </c>
      <c r="H93">
        <v>946</v>
      </c>
      <c r="I93">
        <v>142</v>
      </c>
      <c r="J93">
        <v>0.03</v>
      </c>
    </row>
    <row r="94" spans="1:10" x14ac:dyDescent="0.3">
      <c r="A94">
        <v>2640</v>
      </c>
      <c r="B94">
        <v>472</v>
      </c>
      <c r="C94">
        <v>1416</v>
      </c>
      <c r="D94">
        <v>236</v>
      </c>
      <c r="E94">
        <v>142</v>
      </c>
      <c r="F94">
        <v>473</v>
      </c>
      <c r="G94">
        <v>142</v>
      </c>
      <c r="H94">
        <v>946</v>
      </c>
      <c r="I94">
        <v>142</v>
      </c>
      <c r="J94">
        <v>0.03</v>
      </c>
    </row>
    <row r="95" spans="1:10" x14ac:dyDescent="0.3">
      <c r="A95">
        <v>2660</v>
      </c>
      <c r="B95">
        <v>478</v>
      </c>
      <c r="C95">
        <v>1435</v>
      </c>
      <c r="D95">
        <v>236</v>
      </c>
      <c r="E95">
        <v>142</v>
      </c>
      <c r="F95">
        <v>473</v>
      </c>
      <c r="G95">
        <v>142</v>
      </c>
      <c r="H95">
        <v>946</v>
      </c>
      <c r="I95">
        <v>142</v>
      </c>
      <c r="J95">
        <v>0.03</v>
      </c>
    </row>
    <row r="96" spans="1:10" x14ac:dyDescent="0.3">
      <c r="A96">
        <v>2680</v>
      </c>
      <c r="B96">
        <v>488</v>
      </c>
      <c r="C96">
        <v>1465</v>
      </c>
      <c r="D96">
        <v>236</v>
      </c>
      <c r="E96">
        <v>142</v>
      </c>
      <c r="F96">
        <v>473</v>
      </c>
      <c r="G96">
        <v>142</v>
      </c>
      <c r="H96">
        <v>946</v>
      </c>
      <c r="I96">
        <v>142</v>
      </c>
      <c r="J96">
        <v>0.03</v>
      </c>
    </row>
    <row r="97" spans="1:10" x14ac:dyDescent="0.3">
      <c r="A97">
        <v>2700</v>
      </c>
      <c r="B97">
        <v>504</v>
      </c>
      <c r="C97">
        <v>1513</v>
      </c>
      <c r="D97">
        <v>236</v>
      </c>
      <c r="E97">
        <v>142</v>
      </c>
      <c r="F97">
        <v>473</v>
      </c>
      <c r="G97">
        <v>142</v>
      </c>
      <c r="H97">
        <v>946</v>
      </c>
      <c r="I97">
        <v>142</v>
      </c>
      <c r="J97">
        <v>0.03</v>
      </c>
    </row>
    <row r="98" spans="1:10" x14ac:dyDescent="0.3">
      <c r="A98">
        <v>2720</v>
      </c>
      <c r="B98">
        <v>521</v>
      </c>
      <c r="C98">
        <v>1563</v>
      </c>
      <c r="D98">
        <v>236</v>
      </c>
      <c r="E98">
        <v>142</v>
      </c>
      <c r="F98">
        <v>473</v>
      </c>
      <c r="G98">
        <v>142</v>
      </c>
      <c r="H98">
        <v>946</v>
      </c>
      <c r="I98">
        <v>142</v>
      </c>
      <c r="J98">
        <v>0.03</v>
      </c>
    </row>
    <row r="99" spans="1:10" x14ac:dyDescent="0.3">
      <c r="A99">
        <v>2740</v>
      </c>
      <c r="B99">
        <v>528</v>
      </c>
      <c r="C99">
        <v>1585</v>
      </c>
      <c r="D99">
        <v>236</v>
      </c>
      <c r="E99">
        <v>142</v>
      </c>
      <c r="F99">
        <v>473</v>
      </c>
      <c r="G99">
        <v>142</v>
      </c>
      <c r="H99">
        <v>946</v>
      </c>
      <c r="I99">
        <v>142</v>
      </c>
      <c r="J99">
        <v>0.03</v>
      </c>
    </row>
    <row r="100" spans="1:10" x14ac:dyDescent="0.3">
      <c r="A100">
        <v>2760</v>
      </c>
      <c r="B100">
        <v>535</v>
      </c>
      <c r="C100">
        <v>1607</v>
      </c>
      <c r="D100">
        <v>236</v>
      </c>
      <c r="E100">
        <v>142</v>
      </c>
      <c r="F100">
        <v>473</v>
      </c>
      <c r="G100">
        <v>142</v>
      </c>
      <c r="H100">
        <v>946</v>
      </c>
      <c r="I100">
        <v>142</v>
      </c>
      <c r="J100">
        <v>0.03</v>
      </c>
    </row>
    <row r="101" spans="1:10" x14ac:dyDescent="0.3">
      <c r="A101">
        <v>2780</v>
      </c>
      <c r="B101">
        <v>548</v>
      </c>
      <c r="C101">
        <v>1646</v>
      </c>
      <c r="D101">
        <v>236</v>
      </c>
      <c r="E101">
        <v>142</v>
      </c>
      <c r="F101">
        <v>473</v>
      </c>
      <c r="G101">
        <v>142</v>
      </c>
      <c r="H101">
        <v>946</v>
      </c>
      <c r="I101">
        <v>142</v>
      </c>
      <c r="J101">
        <v>0.03</v>
      </c>
    </row>
    <row r="102" spans="1:10" x14ac:dyDescent="0.3">
      <c r="A102">
        <v>2800</v>
      </c>
      <c r="B102">
        <v>557</v>
      </c>
      <c r="C102">
        <v>1672</v>
      </c>
      <c r="D102">
        <v>236</v>
      </c>
      <c r="E102">
        <v>142</v>
      </c>
      <c r="F102">
        <v>473</v>
      </c>
      <c r="G102">
        <v>142</v>
      </c>
      <c r="H102">
        <v>946</v>
      </c>
      <c r="I102">
        <v>142</v>
      </c>
      <c r="J102">
        <v>0.03</v>
      </c>
    </row>
    <row r="103" spans="1:10" x14ac:dyDescent="0.3">
      <c r="A103">
        <v>2820</v>
      </c>
      <c r="B103">
        <v>500</v>
      </c>
      <c r="C103">
        <v>1502</v>
      </c>
      <c r="D103">
        <v>236</v>
      </c>
      <c r="E103">
        <v>142</v>
      </c>
      <c r="F103">
        <v>473</v>
      </c>
      <c r="G103">
        <v>142</v>
      </c>
      <c r="H103">
        <v>946</v>
      </c>
      <c r="I103">
        <v>142</v>
      </c>
      <c r="J103">
        <v>0.03</v>
      </c>
    </row>
    <row r="104" spans="1:10" x14ac:dyDescent="0.3">
      <c r="A104">
        <v>2840</v>
      </c>
      <c r="B104">
        <v>524</v>
      </c>
      <c r="C104">
        <v>1573</v>
      </c>
      <c r="D104">
        <v>236</v>
      </c>
      <c r="E104">
        <v>142</v>
      </c>
      <c r="F104">
        <v>480</v>
      </c>
      <c r="G104">
        <v>144</v>
      </c>
      <c r="H104">
        <v>946</v>
      </c>
      <c r="I104">
        <v>142</v>
      </c>
      <c r="J104">
        <v>0.03</v>
      </c>
    </row>
    <row r="105" spans="1:10" x14ac:dyDescent="0.3">
      <c r="A105">
        <v>2860</v>
      </c>
      <c r="B105">
        <v>542</v>
      </c>
      <c r="C105">
        <v>1626</v>
      </c>
      <c r="D105">
        <v>236</v>
      </c>
      <c r="E105">
        <v>142</v>
      </c>
      <c r="F105">
        <v>473</v>
      </c>
      <c r="G105">
        <v>142</v>
      </c>
      <c r="H105">
        <v>946</v>
      </c>
      <c r="I105">
        <v>142</v>
      </c>
      <c r="J105">
        <v>0.03</v>
      </c>
    </row>
    <row r="106" spans="1:10" x14ac:dyDescent="0.3">
      <c r="A106">
        <v>2880</v>
      </c>
      <c r="B106">
        <v>579</v>
      </c>
      <c r="C106">
        <v>1739</v>
      </c>
      <c r="D106">
        <v>236</v>
      </c>
      <c r="E106">
        <v>142</v>
      </c>
      <c r="F106">
        <v>543</v>
      </c>
      <c r="G106">
        <v>163</v>
      </c>
      <c r="H106">
        <v>946</v>
      </c>
      <c r="I106">
        <v>142</v>
      </c>
      <c r="J106">
        <v>0.03</v>
      </c>
    </row>
    <row r="107" spans="1:10" x14ac:dyDescent="0.3">
      <c r="A107">
        <v>2900</v>
      </c>
      <c r="B107">
        <v>585</v>
      </c>
      <c r="C107">
        <v>1757</v>
      </c>
      <c r="D107">
        <v>236</v>
      </c>
      <c r="E107">
        <v>142</v>
      </c>
      <c r="F107">
        <v>473</v>
      </c>
      <c r="G107">
        <v>142</v>
      </c>
      <c r="H107">
        <v>946</v>
      </c>
      <c r="I107">
        <v>142</v>
      </c>
      <c r="J107">
        <v>0.03</v>
      </c>
    </row>
    <row r="108" spans="1:10" x14ac:dyDescent="0.3">
      <c r="A108">
        <v>2920</v>
      </c>
      <c r="B108">
        <v>588</v>
      </c>
      <c r="C108">
        <v>1764</v>
      </c>
      <c r="D108">
        <v>236</v>
      </c>
      <c r="E108">
        <v>142</v>
      </c>
      <c r="F108">
        <v>473</v>
      </c>
      <c r="G108">
        <v>142</v>
      </c>
      <c r="H108">
        <v>946</v>
      </c>
      <c r="I108">
        <v>142</v>
      </c>
      <c r="J108">
        <v>0.03</v>
      </c>
    </row>
    <row r="109" spans="1:10" x14ac:dyDescent="0.3">
      <c r="A109">
        <v>2940</v>
      </c>
      <c r="B109">
        <v>603</v>
      </c>
      <c r="C109">
        <v>1811</v>
      </c>
      <c r="D109">
        <v>236</v>
      </c>
      <c r="E109">
        <v>142</v>
      </c>
      <c r="F109">
        <v>586</v>
      </c>
      <c r="G109">
        <v>176</v>
      </c>
      <c r="H109">
        <v>946</v>
      </c>
      <c r="I109">
        <v>142</v>
      </c>
      <c r="J109">
        <v>0.03</v>
      </c>
    </row>
    <row r="110" spans="1:10" x14ac:dyDescent="0.3">
      <c r="A110">
        <v>2960</v>
      </c>
      <c r="B110">
        <v>613</v>
      </c>
      <c r="C110">
        <v>1841</v>
      </c>
      <c r="D110">
        <v>236</v>
      </c>
      <c r="E110">
        <v>142</v>
      </c>
      <c r="F110">
        <v>473</v>
      </c>
      <c r="G110">
        <v>142</v>
      </c>
      <c r="H110">
        <v>946</v>
      </c>
      <c r="I110">
        <v>142</v>
      </c>
      <c r="J110">
        <v>0.03</v>
      </c>
    </row>
    <row r="111" spans="1:10" x14ac:dyDescent="0.3">
      <c r="A111">
        <v>2980</v>
      </c>
      <c r="B111">
        <v>662</v>
      </c>
      <c r="C111">
        <v>1986</v>
      </c>
      <c r="D111">
        <v>236</v>
      </c>
      <c r="E111">
        <v>142</v>
      </c>
      <c r="F111">
        <v>616</v>
      </c>
      <c r="G111">
        <v>185</v>
      </c>
      <c r="H111">
        <v>946</v>
      </c>
      <c r="I111">
        <v>142</v>
      </c>
      <c r="J111">
        <v>0.03</v>
      </c>
    </row>
    <row r="112" spans="1:10" x14ac:dyDescent="0.3">
      <c r="A112">
        <v>3000</v>
      </c>
      <c r="B112">
        <v>655</v>
      </c>
      <c r="C112">
        <v>1967</v>
      </c>
      <c r="D112">
        <v>236</v>
      </c>
      <c r="E112">
        <v>142</v>
      </c>
      <c r="F112">
        <v>570</v>
      </c>
      <c r="G112">
        <v>171</v>
      </c>
      <c r="H112">
        <v>946</v>
      </c>
      <c r="I112">
        <v>142</v>
      </c>
      <c r="J112">
        <v>0.03</v>
      </c>
    </row>
    <row r="113" spans="1:10" x14ac:dyDescent="0.3">
      <c r="A113">
        <v>3020</v>
      </c>
      <c r="B113">
        <v>669</v>
      </c>
      <c r="C113">
        <v>2007</v>
      </c>
      <c r="D113">
        <v>236</v>
      </c>
      <c r="E113">
        <v>142</v>
      </c>
      <c r="F113">
        <v>616</v>
      </c>
      <c r="G113">
        <v>185</v>
      </c>
      <c r="H113">
        <v>946</v>
      </c>
      <c r="I113">
        <v>142</v>
      </c>
      <c r="J113">
        <v>0.03</v>
      </c>
    </row>
    <row r="114" spans="1:10" x14ac:dyDescent="0.3">
      <c r="A114">
        <v>3040</v>
      </c>
      <c r="B114">
        <v>682</v>
      </c>
      <c r="C114">
        <v>2046</v>
      </c>
      <c r="D114">
        <v>236</v>
      </c>
      <c r="E114">
        <v>142</v>
      </c>
      <c r="F114">
        <v>636</v>
      </c>
      <c r="G114">
        <v>191</v>
      </c>
      <c r="H114">
        <v>946</v>
      </c>
      <c r="I114">
        <v>142</v>
      </c>
      <c r="J114">
        <v>0.03</v>
      </c>
    </row>
    <row r="115" spans="1:10" x14ac:dyDescent="0.3">
      <c r="A115">
        <v>3060</v>
      </c>
      <c r="B115">
        <v>691</v>
      </c>
      <c r="C115">
        <v>2073</v>
      </c>
      <c r="D115">
        <v>236</v>
      </c>
      <c r="E115">
        <v>142</v>
      </c>
      <c r="F115">
        <v>473</v>
      </c>
      <c r="G115">
        <v>142</v>
      </c>
      <c r="H115">
        <v>946</v>
      </c>
      <c r="I115">
        <v>142</v>
      </c>
      <c r="J115">
        <v>0.03</v>
      </c>
    </row>
    <row r="116" spans="1:10" x14ac:dyDescent="0.3">
      <c r="A116">
        <v>3080</v>
      </c>
      <c r="B116">
        <v>702</v>
      </c>
      <c r="C116">
        <v>2107</v>
      </c>
      <c r="D116">
        <v>236</v>
      </c>
      <c r="E116">
        <v>142</v>
      </c>
      <c r="F116">
        <v>583</v>
      </c>
      <c r="G116">
        <v>175</v>
      </c>
      <c r="H116">
        <v>946</v>
      </c>
      <c r="I116">
        <v>142</v>
      </c>
      <c r="J116">
        <v>0.03</v>
      </c>
    </row>
    <row r="117" spans="1:10" x14ac:dyDescent="0.3">
      <c r="A117">
        <v>3100</v>
      </c>
      <c r="B117">
        <v>713</v>
      </c>
      <c r="C117">
        <v>2139</v>
      </c>
      <c r="D117">
        <v>236</v>
      </c>
      <c r="E117">
        <v>142</v>
      </c>
      <c r="F117">
        <v>473</v>
      </c>
      <c r="G117">
        <v>142</v>
      </c>
      <c r="H117">
        <v>946</v>
      </c>
      <c r="I117">
        <v>142</v>
      </c>
      <c r="J117">
        <v>0.03</v>
      </c>
    </row>
    <row r="118" spans="1:10" x14ac:dyDescent="0.3">
      <c r="A118">
        <v>3120</v>
      </c>
      <c r="B118">
        <v>726</v>
      </c>
      <c r="C118">
        <v>2179</v>
      </c>
      <c r="D118">
        <v>236</v>
      </c>
      <c r="E118">
        <v>142</v>
      </c>
      <c r="F118">
        <v>473</v>
      </c>
      <c r="G118">
        <v>142</v>
      </c>
      <c r="H118">
        <v>946</v>
      </c>
      <c r="I118">
        <v>142</v>
      </c>
      <c r="J118">
        <v>0.03</v>
      </c>
    </row>
    <row r="119" spans="1:10" x14ac:dyDescent="0.3">
      <c r="A119">
        <v>3140</v>
      </c>
      <c r="B119">
        <v>739</v>
      </c>
      <c r="C119">
        <v>2217</v>
      </c>
      <c r="D119">
        <v>236</v>
      </c>
      <c r="E119">
        <v>142</v>
      </c>
      <c r="F119">
        <v>473</v>
      </c>
      <c r="G119">
        <v>142</v>
      </c>
      <c r="H119">
        <v>946</v>
      </c>
      <c r="I119">
        <v>142</v>
      </c>
      <c r="J119">
        <v>0.03</v>
      </c>
    </row>
    <row r="120" spans="1:10" x14ac:dyDescent="0.3">
      <c r="A120">
        <v>3160</v>
      </c>
      <c r="B120">
        <v>753</v>
      </c>
      <c r="C120">
        <v>2261</v>
      </c>
      <c r="D120">
        <v>236</v>
      </c>
      <c r="E120">
        <v>142</v>
      </c>
      <c r="F120">
        <v>660</v>
      </c>
      <c r="G120">
        <v>198</v>
      </c>
      <c r="H120">
        <v>946</v>
      </c>
      <c r="I120">
        <v>142</v>
      </c>
      <c r="J120">
        <v>0.03</v>
      </c>
    </row>
    <row r="121" spans="1:10" x14ac:dyDescent="0.3">
      <c r="A121">
        <v>3180</v>
      </c>
      <c r="B121">
        <v>765</v>
      </c>
      <c r="C121">
        <v>2297</v>
      </c>
      <c r="D121">
        <v>236</v>
      </c>
      <c r="E121">
        <v>142</v>
      </c>
      <c r="F121">
        <v>473</v>
      </c>
      <c r="G121">
        <v>142</v>
      </c>
      <c r="H121">
        <v>946</v>
      </c>
      <c r="I121">
        <v>142</v>
      </c>
      <c r="J121">
        <v>0.03</v>
      </c>
    </row>
    <row r="122" spans="1:10" x14ac:dyDescent="0.3">
      <c r="A122">
        <v>3200</v>
      </c>
      <c r="B122">
        <v>782</v>
      </c>
      <c r="C122">
        <v>2346</v>
      </c>
      <c r="D122">
        <v>236</v>
      </c>
      <c r="E122">
        <v>142</v>
      </c>
      <c r="F122">
        <v>596</v>
      </c>
      <c r="G122">
        <v>179</v>
      </c>
      <c r="H122">
        <v>946</v>
      </c>
      <c r="I122">
        <v>142</v>
      </c>
      <c r="J122">
        <v>0.03</v>
      </c>
    </row>
    <row r="123" spans="1:10" x14ac:dyDescent="0.3">
      <c r="A123">
        <v>3220</v>
      </c>
      <c r="B123">
        <v>790</v>
      </c>
      <c r="C123">
        <v>2371</v>
      </c>
      <c r="D123">
        <v>236</v>
      </c>
      <c r="E123">
        <v>142</v>
      </c>
      <c r="F123">
        <v>583</v>
      </c>
      <c r="G123">
        <v>175</v>
      </c>
      <c r="H123">
        <v>946</v>
      </c>
      <c r="I123">
        <v>142</v>
      </c>
      <c r="J123">
        <v>0.03</v>
      </c>
    </row>
    <row r="124" spans="1:10" x14ac:dyDescent="0.3">
      <c r="A124">
        <v>3240</v>
      </c>
      <c r="B124">
        <v>812</v>
      </c>
      <c r="C124">
        <v>2437</v>
      </c>
      <c r="D124">
        <v>236</v>
      </c>
      <c r="E124">
        <v>142</v>
      </c>
      <c r="F124">
        <v>663</v>
      </c>
      <c r="G124">
        <v>199</v>
      </c>
      <c r="H124">
        <v>946</v>
      </c>
      <c r="I124">
        <v>142</v>
      </c>
      <c r="J124">
        <v>0.03</v>
      </c>
    </row>
    <row r="125" spans="1:10" x14ac:dyDescent="0.3">
      <c r="A125">
        <v>3260</v>
      </c>
      <c r="B125">
        <v>831</v>
      </c>
      <c r="C125">
        <v>2493</v>
      </c>
      <c r="D125">
        <v>236</v>
      </c>
      <c r="E125">
        <v>142</v>
      </c>
      <c r="F125">
        <v>680</v>
      </c>
      <c r="G125">
        <v>204</v>
      </c>
      <c r="H125">
        <v>946</v>
      </c>
      <c r="I125">
        <v>142</v>
      </c>
      <c r="J125">
        <v>0.03</v>
      </c>
    </row>
    <row r="126" spans="1:10" x14ac:dyDescent="0.3">
      <c r="A126">
        <v>3280</v>
      </c>
      <c r="B126">
        <v>836</v>
      </c>
      <c r="C126">
        <v>2508</v>
      </c>
      <c r="D126">
        <v>236</v>
      </c>
      <c r="E126">
        <v>142</v>
      </c>
      <c r="F126">
        <v>473</v>
      </c>
      <c r="G126">
        <v>142</v>
      </c>
      <c r="H126">
        <v>946</v>
      </c>
      <c r="I126">
        <v>142</v>
      </c>
      <c r="J126">
        <v>0.03</v>
      </c>
    </row>
    <row r="127" spans="1:10" x14ac:dyDescent="0.3">
      <c r="A127">
        <v>3300</v>
      </c>
      <c r="B127">
        <v>838</v>
      </c>
      <c r="C127">
        <v>2514</v>
      </c>
      <c r="D127">
        <v>236</v>
      </c>
      <c r="E127">
        <v>142</v>
      </c>
      <c r="F127">
        <v>593</v>
      </c>
      <c r="G127">
        <v>178</v>
      </c>
      <c r="H127">
        <v>946</v>
      </c>
      <c r="I127">
        <v>142</v>
      </c>
      <c r="J127">
        <v>0.03</v>
      </c>
    </row>
    <row r="128" spans="1:10" x14ac:dyDescent="0.3">
      <c r="A128">
        <v>3320</v>
      </c>
      <c r="B128">
        <v>839</v>
      </c>
      <c r="C128">
        <v>2518</v>
      </c>
      <c r="D128">
        <v>236</v>
      </c>
      <c r="E128">
        <v>142</v>
      </c>
      <c r="F128">
        <v>726</v>
      </c>
      <c r="G128">
        <v>218</v>
      </c>
      <c r="H128">
        <v>946</v>
      </c>
      <c r="I128">
        <v>142</v>
      </c>
      <c r="J128">
        <v>0.03</v>
      </c>
    </row>
    <row r="129" spans="1:10" x14ac:dyDescent="0.3">
      <c r="A129">
        <v>3340</v>
      </c>
      <c r="B129">
        <v>846</v>
      </c>
      <c r="C129">
        <v>2538</v>
      </c>
      <c r="D129">
        <v>236</v>
      </c>
      <c r="E129">
        <v>142</v>
      </c>
      <c r="F129">
        <v>473</v>
      </c>
      <c r="G129">
        <v>142</v>
      </c>
      <c r="H129">
        <v>946</v>
      </c>
      <c r="I129">
        <v>142</v>
      </c>
      <c r="J129">
        <v>0.03</v>
      </c>
    </row>
    <row r="130" spans="1:10" x14ac:dyDescent="0.3">
      <c r="A130">
        <v>3360</v>
      </c>
      <c r="B130">
        <v>838</v>
      </c>
      <c r="C130">
        <v>2516</v>
      </c>
      <c r="D130">
        <v>236</v>
      </c>
      <c r="E130">
        <v>142</v>
      </c>
      <c r="F130">
        <v>663</v>
      </c>
      <c r="G130">
        <v>199</v>
      </c>
      <c r="H130">
        <v>946</v>
      </c>
      <c r="I130">
        <v>142</v>
      </c>
      <c r="J130">
        <v>0.03</v>
      </c>
    </row>
    <row r="131" spans="1:10" x14ac:dyDescent="0.3">
      <c r="A131">
        <v>3380</v>
      </c>
      <c r="B131">
        <v>844</v>
      </c>
      <c r="C131">
        <v>2532</v>
      </c>
      <c r="D131">
        <v>236</v>
      </c>
      <c r="E131">
        <v>142</v>
      </c>
      <c r="F131">
        <v>473</v>
      </c>
      <c r="G131">
        <v>142</v>
      </c>
      <c r="H131">
        <v>946</v>
      </c>
      <c r="I131">
        <v>142</v>
      </c>
      <c r="J131">
        <v>0.03</v>
      </c>
    </row>
    <row r="132" spans="1:10" x14ac:dyDescent="0.3">
      <c r="A132">
        <v>3400</v>
      </c>
      <c r="B132">
        <v>866</v>
      </c>
      <c r="C132">
        <v>2599</v>
      </c>
      <c r="D132">
        <v>236</v>
      </c>
      <c r="E132">
        <v>142</v>
      </c>
      <c r="F132">
        <v>473</v>
      </c>
      <c r="G132">
        <v>142</v>
      </c>
      <c r="H132">
        <v>946</v>
      </c>
      <c r="I132">
        <v>142</v>
      </c>
      <c r="J132">
        <v>0.03</v>
      </c>
    </row>
    <row r="133" spans="1:10" x14ac:dyDescent="0.3">
      <c r="A133">
        <v>3420</v>
      </c>
      <c r="B133">
        <v>829</v>
      </c>
      <c r="C133">
        <v>2488</v>
      </c>
      <c r="D133">
        <v>236</v>
      </c>
      <c r="E133">
        <v>142</v>
      </c>
      <c r="F133">
        <v>756</v>
      </c>
      <c r="G133">
        <v>227</v>
      </c>
      <c r="H133">
        <v>946</v>
      </c>
      <c r="I133">
        <v>142</v>
      </c>
      <c r="J133">
        <v>0.03</v>
      </c>
    </row>
    <row r="134" spans="1:10" x14ac:dyDescent="0.3">
      <c r="A134">
        <v>3440</v>
      </c>
      <c r="B134">
        <v>865</v>
      </c>
      <c r="C134">
        <v>2596</v>
      </c>
      <c r="D134">
        <v>236</v>
      </c>
      <c r="E134">
        <v>142</v>
      </c>
      <c r="F134">
        <v>613</v>
      </c>
      <c r="G134">
        <v>184</v>
      </c>
      <c r="H134">
        <v>946</v>
      </c>
      <c r="I134">
        <v>142</v>
      </c>
      <c r="J134">
        <v>0.03</v>
      </c>
    </row>
    <row r="135" spans="1:10" x14ac:dyDescent="0.3">
      <c r="A135">
        <v>3460</v>
      </c>
      <c r="B135">
        <v>866</v>
      </c>
      <c r="C135">
        <v>2600</v>
      </c>
      <c r="D135">
        <v>236</v>
      </c>
      <c r="E135">
        <v>142</v>
      </c>
      <c r="F135">
        <v>473</v>
      </c>
      <c r="G135">
        <v>142</v>
      </c>
      <c r="H135">
        <v>946</v>
      </c>
      <c r="I135">
        <v>142</v>
      </c>
      <c r="J135">
        <v>0.03</v>
      </c>
    </row>
    <row r="136" spans="1:10" x14ac:dyDescent="0.3">
      <c r="A136">
        <v>3480</v>
      </c>
      <c r="B136">
        <v>864</v>
      </c>
      <c r="C136">
        <v>2594</v>
      </c>
      <c r="D136">
        <v>236</v>
      </c>
      <c r="E136">
        <v>142</v>
      </c>
      <c r="F136">
        <v>473</v>
      </c>
      <c r="G136">
        <v>142</v>
      </c>
      <c r="H136">
        <v>946</v>
      </c>
      <c r="I136">
        <v>142</v>
      </c>
      <c r="J136">
        <v>0.03</v>
      </c>
    </row>
    <row r="137" spans="1:10" x14ac:dyDescent="0.3">
      <c r="A137">
        <v>3500</v>
      </c>
      <c r="B137">
        <v>856</v>
      </c>
      <c r="C137">
        <v>2569</v>
      </c>
      <c r="D137">
        <v>236</v>
      </c>
      <c r="E137">
        <v>142</v>
      </c>
      <c r="F137">
        <v>473</v>
      </c>
      <c r="G137">
        <v>142</v>
      </c>
      <c r="H137">
        <v>946</v>
      </c>
      <c r="I137">
        <v>142</v>
      </c>
      <c r="J137">
        <v>0.03</v>
      </c>
    </row>
    <row r="138" spans="1:10" x14ac:dyDescent="0.3">
      <c r="A138">
        <v>3520</v>
      </c>
      <c r="B138">
        <v>804</v>
      </c>
      <c r="C138">
        <v>2412</v>
      </c>
      <c r="D138">
        <v>236</v>
      </c>
      <c r="E138">
        <v>142</v>
      </c>
      <c r="F138">
        <v>650</v>
      </c>
      <c r="G138">
        <v>195</v>
      </c>
      <c r="H138">
        <v>946</v>
      </c>
      <c r="I138">
        <v>142</v>
      </c>
      <c r="J138">
        <v>0.03</v>
      </c>
    </row>
    <row r="139" spans="1:10" x14ac:dyDescent="0.3">
      <c r="A139">
        <v>3540</v>
      </c>
      <c r="B139">
        <v>842</v>
      </c>
      <c r="C139">
        <v>2528</v>
      </c>
      <c r="D139">
        <v>236</v>
      </c>
      <c r="E139">
        <v>142</v>
      </c>
      <c r="F139">
        <v>740</v>
      </c>
      <c r="G139">
        <v>222</v>
      </c>
      <c r="H139">
        <v>946</v>
      </c>
      <c r="I139">
        <v>142</v>
      </c>
      <c r="J139">
        <v>0.03</v>
      </c>
    </row>
    <row r="140" spans="1:10" x14ac:dyDescent="0.3">
      <c r="A140">
        <v>3560</v>
      </c>
      <c r="B140">
        <v>858</v>
      </c>
      <c r="C140">
        <v>2576</v>
      </c>
      <c r="D140">
        <v>236</v>
      </c>
      <c r="E140">
        <v>142</v>
      </c>
      <c r="F140">
        <v>633</v>
      </c>
      <c r="G140">
        <v>190</v>
      </c>
      <c r="H140">
        <v>946</v>
      </c>
      <c r="I140">
        <v>142</v>
      </c>
      <c r="J140">
        <v>0.03</v>
      </c>
    </row>
    <row r="141" spans="1:10" x14ac:dyDescent="0.3">
      <c r="A141">
        <v>3580</v>
      </c>
      <c r="B141">
        <v>865</v>
      </c>
      <c r="C141">
        <v>2596</v>
      </c>
      <c r="D141">
        <v>236</v>
      </c>
      <c r="E141">
        <v>142</v>
      </c>
      <c r="F141">
        <v>473</v>
      </c>
      <c r="G141">
        <v>142</v>
      </c>
      <c r="H141">
        <v>946</v>
      </c>
      <c r="I141">
        <v>142</v>
      </c>
      <c r="J141">
        <v>0.03</v>
      </c>
    </row>
    <row r="142" spans="1:10" x14ac:dyDescent="0.3">
      <c r="A142">
        <v>3600</v>
      </c>
      <c r="B142">
        <v>867</v>
      </c>
      <c r="C142">
        <v>2603</v>
      </c>
      <c r="D142">
        <v>236</v>
      </c>
      <c r="E142">
        <v>142</v>
      </c>
      <c r="F142">
        <v>573</v>
      </c>
      <c r="G142">
        <v>172</v>
      </c>
      <c r="H142">
        <v>946</v>
      </c>
      <c r="I142">
        <v>142</v>
      </c>
      <c r="J142">
        <v>0.03</v>
      </c>
    </row>
    <row r="143" spans="1:10" x14ac:dyDescent="0.3">
      <c r="A143">
        <v>3620</v>
      </c>
      <c r="B143">
        <v>868</v>
      </c>
      <c r="C143">
        <v>2606</v>
      </c>
      <c r="D143">
        <v>236</v>
      </c>
      <c r="E143">
        <v>142</v>
      </c>
      <c r="F143">
        <v>473</v>
      </c>
      <c r="G143">
        <v>142</v>
      </c>
      <c r="H143">
        <v>946</v>
      </c>
      <c r="I143">
        <v>142</v>
      </c>
      <c r="J143">
        <v>0.03</v>
      </c>
    </row>
    <row r="144" spans="1:10" x14ac:dyDescent="0.3">
      <c r="A144">
        <v>3640</v>
      </c>
      <c r="B144">
        <v>869</v>
      </c>
      <c r="C144">
        <v>2608</v>
      </c>
      <c r="D144">
        <v>236</v>
      </c>
      <c r="E144">
        <v>142</v>
      </c>
      <c r="F144">
        <v>556</v>
      </c>
      <c r="G144">
        <v>167</v>
      </c>
      <c r="H144">
        <v>946</v>
      </c>
      <c r="I144">
        <v>142</v>
      </c>
      <c r="J144">
        <v>0.03</v>
      </c>
    </row>
    <row r="145" spans="1:10" x14ac:dyDescent="0.3">
      <c r="A145">
        <v>3660</v>
      </c>
      <c r="B145">
        <v>870</v>
      </c>
      <c r="C145">
        <v>2610</v>
      </c>
      <c r="D145">
        <v>293</v>
      </c>
      <c r="E145">
        <v>176</v>
      </c>
      <c r="F145">
        <v>600</v>
      </c>
      <c r="G145">
        <v>180</v>
      </c>
      <c r="H145">
        <v>946</v>
      </c>
      <c r="I145">
        <v>142</v>
      </c>
      <c r="J145">
        <v>0.03</v>
      </c>
    </row>
    <row r="146" spans="1:10" x14ac:dyDescent="0.3">
      <c r="A146">
        <v>3680</v>
      </c>
      <c r="B146">
        <v>869</v>
      </c>
      <c r="C146">
        <v>2608</v>
      </c>
      <c r="D146">
        <v>273</v>
      </c>
      <c r="E146">
        <v>164</v>
      </c>
      <c r="F146">
        <v>553</v>
      </c>
      <c r="G146">
        <v>166</v>
      </c>
      <c r="H146">
        <v>946</v>
      </c>
      <c r="I146">
        <v>142</v>
      </c>
      <c r="J146">
        <v>0.03</v>
      </c>
    </row>
    <row r="147" spans="1:10" x14ac:dyDescent="0.3">
      <c r="A147">
        <v>3700</v>
      </c>
      <c r="B147">
        <v>869</v>
      </c>
      <c r="C147">
        <v>2608</v>
      </c>
      <c r="D147">
        <v>286</v>
      </c>
      <c r="E147">
        <v>172</v>
      </c>
      <c r="F147">
        <v>590</v>
      </c>
      <c r="G147">
        <v>177</v>
      </c>
      <c r="H147">
        <v>946</v>
      </c>
      <c r="I147">
        <v>142</v>
      </c>
      <c r="J147">
        <v>0.03</v>
      </c>
    </row>
    <row r="148" spans="1:10" x14ac:dyDescent="0.3">
      <c r="A148">
        <v>3720</v>
      </c>
      <c r="B148">
        <v>868</v>
      </c>
      <c r="C148">
        <v>2606</v>
      </c>
      <c r="D148">
        <v>283</v>
      </c>
      <c r="E148">
        <v>170</v>
      </c>
      <c r="F148">
        <v>473</v>
      </c>
      <c r="G148">
        <v>142</v>
      </c>
      <c r="H148">
        <v>946</v>
      </c>
      <c r="I148">
        <v>142</v>
      </c>
      <c r="J148">
        <v>0.03</v>
      </c>
    </row>
    <row r="149" spans="1:10" x14ac:dyDescent="0.3">
      <c r="A149">
        <v>3740</v>
      </c>
      <c r="B149">
        <v>868</v>
      </c>
      <c r="C149">
        <v>2606</v>
      </c>
      <c r="D149">
        <v>350</v>
      </c>
      <c r="E149">
        <v>210</v>
      </c>
      <c r="F149">
        <v>563</v>
      </c>
      <c r="G149">
        <v>169</v>
      </c>
      <c r="H149">
        <v>946</v>
      </c>
      <c r="I149">
        <v>142</v>
      </c>
      <c r="J149">
        <v>0.03</v>
      </c>
    </row>
    <row r="150" spans="1:10" x14ac:dyDescent="0.3">
      <c r="A150">
        <v>3760</v>
      </c>
      <c r="B150">
        <v>868</v>
      </c>
      <c r="C150">
        <v>2606</v>
      </c>
      <c r="D150">
        <v>395</v>
      </c>
      <c r="E150">
        <v>237</v>
      </c>
      <c r="F150">
        <v>473</v>
      </c>
      <c r="G150">
        <v>142</v>
      </c>
      <c r="H150">
        <v>946</v>
      </c>
      <c r="I150">
        <v>142</v>
      </c>
      <c r="J150">
        <v>0.03</v>
      </c>
    </row>
    <row r="151" spans="1:10" x14ac:dyDescent="0.3">
      <c r="A151">
        <v>3780</v>
      </c>
      <c r="B151">
        <v>869</v>
      </c>
      <c r="C151">
        <v>2608</v>
      </c>
      <c r="D151">
        <v>408</v>
      </c>
      <c r="E151">
        <v>245</v>
      </c>
      <c r="F151">
        <v>556</v>
      </c>
      <c r="G151">
        <v>167</v>
      </c>
      <c r="H151">
        <v>946</v>
      </c>
      <c r="I151">
        <v>142</v>
      </c>
      <c r="J151">
        <v>0.03</v>
      </c>
    </row>
    <row r="152" spans="1:10" x14ac:dyDescent="0.3">
      <c r="A152">
        <v>3800</v>
      </c>
      <c r="B152">
        <v>868</v>
      </c>
      <c r="C152">
        <v>2606</v>
      </c>
      <c r="D152">
        <v>455</v>
      </c>
      <c r="E152">
        <v>273</v>
      </c>
      <c r="F152">
        <v>473</v>
      </c>
      <c r="G152">
        <v>142</v>
      </c>
      <c r="H152">
        <v>946</v>
      </c>
      <c r="I152">
        <v>142</v>
      </c>
      <c r="J152">
        <v>0.03</v>
      </c>
    </row>
    <row r="153" spans="1:10" x14ac:dyDescent="0.3">
      <c r="A153">
        <v>3820</v>
      </c>
      <c r="B153">
        <v>868</v>
      </c>
      <c r="C153">
        <v>2605</v>
      </c>
      <c r="D153">
        <v>503</v>
      </c>
      <c r="E153">
        <v>302</v>
      </c>
      <c r="F153">
        <v>480</v>
      </c>
      <c r="G153">
        <v>144</v>
      </c>
      <c r="H153">
        <v>946</v>
      </c>
      <c r="I153">
        <v>142</v>
      </c>
      <c r="J153">
        <v>0.03</v>
      </c>
    </row>
    <row r="154" spans="1:10" x14ac:dyDescent="0.3">
      <c r="A154">
        <v>3840</v>
      </c>
      <c r="B154">
        <v>868</v>
      </c>
      <c r="C154">
        <v>2605</v>
      </c>
      <c r="D154">
        <v>556</v>
      </c>
      <c r="E154">
        <v>334</v>
      </c>
      <c r="F154">
        <v>483</v>
      </c>
      <c r="G154">
        <v>145</v>
      </c>
      <c r="H154">
        <v>946</v>
      </c>
      <c r="I154">
        <v>142</v>
      </c>
      <c r="J154">
        <v>3.1E-2</v>
      </c>
    </row>
    <row r="155" spans="1:10" x14ac:dyDescent="0.3">
      <c r="A155">
        <v>3860</v>
      </c>
      <c r="B155">
        <v>868</v>
      </c>
      <c r="C155">
        <v>2606</v>
      </c>
      <c r="D155">
        <v>535</v>
      </c>
      <c r="E155">
        <v>321</v>
      </c>
      <c r="F155">
        <v>573</v>
      </c>
      <c r="G155">
        <v>172</v>
      </c>
      <c r="H155">
        <v>946</v>
      </c>
      <c r="I155">
        <v>142</v>
      </c>
      <c r="J155">
        <v>0.03</v>
      </c>
    </row>
    <row r="156" spans="1:10" x14ac:dyDescent="0.3">
      <c r="A156">
        <v>3880</v>
      </c>
      <c r="B156">
        <v>868</v>
      </c>
      <c r="C156">
        <v>2604</v>
      </c>
      <c r="D156">
        <v>658</v>
      </c>
      <c r="E156">
        <v>395</v>
      </c>
      <c r="F156">
        <v>510</v>
      </c>
      <c r="G156">
        <v>153</v>
      </c>
      <c r="H156">
        <v>946</v>
      </c>
      <c r="I156">
        <v>142</v>
      </c>
      <c r="J156">
        <v>3.2000000000000001E-2</v>
      </c>
    </row>
    <row r="157" spans="1:10" x14ac:dyDescent="0.3">
      <c r="A157">
        <v>3900</v>
      </c>
      <c r="B157">
        <v>869</v>
      </c>
      <c r="C157">
        <v>2609</v>
      </c>
      <c r="D157">
        <v>658</v>
      </c>
      <c r="E157">
        <v>395</v>
      </c>
      <c r="F157">
        <v>620</v>
      </c>
      <c r="G157">
        <v>186</v>
      </c>
      <c r="H157">
        <v>946</v>
      </c>
      <c r="I157">
        <v>142</v>
      </c>
      <c r="J157">
        <v>3.2000000000000001E-2</v>
      </c>
    </row>
    <row r="158" spans="1:10" x14ac:dyDescent="0.3">
      <c r="A158">
        <v>3920</v>
      </c>
      <c r="B158">
        <v>868</v>
      </c>
      <c r="C158">
        <v>2604</v>
      </c>
      <c r="D158">
        <v>680</v>
      </c>
      <c r="E158">
        <v>408</v>
      </c>
      <c r="F158">
        <v>556</v>
      </c>
      <c r="G158">
        <v>167</v>
      </c>
      <c r="H158">
        <v>946</v>
      </c>
      <c r="I158">
        <v>142</v>
      </c>
      <c r="J158">
        <v>3.5000000000000003E-2</v>
      </c>
    </row>
    <row r="159" spans="1:10" x14ac:dyDescent="0.3">
      <c r="A159">
        <v>3940</v>
      </c>
      <c r="B159">
        <v>869</v>
      </c>
      <c r="C159">
        <v>2609</v>
      </c>
      <c r="D159">
        <v>680</v>
      </c>
      <c r="E159">
        <v>408</v>
      </c>
      <c r="F159">
        <v>680</v>
      </c>
      <c r="G159">
        <v>204</v>
      </c>
      <c r="H159">
        <v>946</v>
      </c>
      <c r="I159">
        <v>142</v>
      </c>
      <c r="J159">
        <v>3.4000000000000002E-2</v>
      </c>
    </row>
    <row r="160" spans="1:10" x14ac:dyDescent="0.3">
      <c r="A160">
        <v>3960</v>
      </c>
      <c r="B160">
        <v>868</v>
      </c>
      <c r="C160">
        <v>2604</v>
      </c>
      <c r="D160">
        <v>706</v>
      </c>
      <c r="E160">
        <v>424</v>
      </c>
      <c r="F160">
        <v>663</v>
      </c>
      <c r="G160">
        <v>199</v>
      </c>
      <c r="H160">
        <v>946</v>
      </c>
      <c r="I160">
        <v>142</v>
      </c>
      <c r="J160">
        <v>3.6999999999999998E-2</v>
      </c>
    </row>
    <row r="161" spans="1:10" x14ac:dyDescent="0.3">
      <c r="A161">
        <v>3980</v>
      </c>
      <c r="B161">
        <v>868</v>
      </c>
      <c r="C161">
        <v>2604</v>
      </c>
      <c r="D161">
        <v>706</v>
      </c>
      <c r="E161">
        <v>424</v>
      </c>
      <c r="F161">
        <v>713</v>
      </c>
      <c r="G161">
        <v>214</v>
      </c>
      <c r="H161">
        <v>946</v>
      </c>
      <c r="I161">
        <v>142</v>
      </c>
      <c r="J161">
        <v>3.9E-2</v>
      </c>
    </row>
    <row r="162" spans="1:10" x14ac:dyDescent="0.3">
      <c r="A162">
        <v>4000</v>
      </c>
      <c r="B162">
        <v>869</v>
      </c>
      <c r="C162">
        <v>2608</v>
      </c>
      <c r="D162">
        <v>696</v>
      </c>
      <c r="E162">
        <v>418</v>
      </c>
      <c r="F162">
        <v>603</v>
      </c>
      <c r="G162">
        <v>181</v>
      </c>
      <c r="H162">
        <v>946</v>
      </c>
      <c r="I162">
        <v>142</v>
      </c>
      <c r="J162">
        <v>3.6999999999999998E-2</v>
      </c>
    </row>
    <row r="163" spans="1:10" x14ac:dyDescent="0.3">
      <c r="A163">
        <v>4020</v>
      </c>
      <c r="B163">
        <v>868</v>
      </c>
      <c r="C163">
        <v>2606</v>
      </c>
      <c r="D163">
        <v>738</v>
      </c>
      <c r="E163">
        <v>443</v>
      </c>
      <c r="F163">
        <v>803</v>
      </c>
      <c r="G163">
        <v>241</v>
      </c>
      <c r="H163">
        <v>946</v>
      </c>
      <c r="I163">
        <v>142</v>
      </c>
      <c r="J163">
        <v>4.1000000000000002E-2</v>
      </c>
    </row>
    <row r="164" spans="1:10" x14ac:dyDescent="0.3">
      <c r="A164">
        <v>4040</v>
      </c>
      <c r="B164">
        <v>868</v>
      </c>
      <c r="C164">
        <v>2604</v>
      </c>
      <c r="D164">
        <v>738</v>
      </c>
      <c r="E164">
        <v>443</v>
      </c>
      <c r="F164">
        <v>670</v>
      </c>
      <c r="G164">
        <v>201</v>
      </c>
      <c r="H164">
        <v>946</v>
      </c>
      <c r="I164">
        <v>142</v>
      </c>
      <c r="J164">
        <v>0.04</v>
      </c>
    </row>
    <row r="165" spans="1:10" x14ac:dyDescent="0.3">
      <c r="A165">
        <v>4060</v>
      </c>
      <c r="B165">
        <v>868</v>
      </c>
      <c r="C165">
        <v>2604</v>
      </c>
      <c r="D165">
        <v>738</v>
      </c>
      <c r="E165">
        <v>443</v>
      </c>
      <c r="F165">
        <v>663</v>
      </c>
      <c r="G165">
        <v>199</v>
      </c>
      <c r="H165">
        <v>946</v>
      </c>
      <c r="I165">
        <v>142</v>
      </c>
      <c r="J165">
        <v>4.2000000000000003E-2</v>
      </c>
    </row>
    <row r="166" spans="1:10" x14ac:dyDescent="0.3">
      <c r="A166">
        <v>4080</v>
      </c>
      <c r="B166">
        <v>868</v>
      </c>
      <c r="C166">
        <v>2604</v>
      </c>
      <c r="D166">
        <v>721</v>
      </c>
      <c r="E166">
        <v>433</v>
      </c>
      <c r="F166">
        <v>576</v>
      </c>
      <c r="G166">
        <v>173</v>
      </c>
      <c r="H166">
        <v>946</v>
      </c>
      <c r="I166">
        <v>142</v>
      </c>
      <c r="J166">
        <v>3.9E-2</v>
      </c>
    </row>
    <row r="167" spans="1:10" x14ac:dyDescent="0.3">
      <c r="A167">
        <v>4100</v>
      </c>
      <c r="B167">
        <v>868</v>
      </c>
      <c r="C167">
        <v>2604</v>
      </c>
      <c r="D167">
        <v>695</v>
      </c>
      <c r="E167">
        <v>417</v>
      </c>
      <c r="F167">
        <v>673</v>
      </c>
      <c r="G167">
        <v>202</v>
      </c>
      <c r="H167">
        <v>946</v>
      </c>
      <c r="I167">
        <v>142</v>
      </c>
      <c r="J167">
        <v>3.5999999999999997E-2</v>
      </c>
    </row>
    <row r="168" spans="1:10" x14ac:dyDescent="0.3">
      <c r="A168">
        <v>4120</v>
      </c>
      <c r="B168">
        <v>867</v>
      </c>
      <c r="C168">
        <v>2603</v>
      </c>
      <c r="D168">
        <v>743</v>
      </c>
      <c r="E168">
        <v>446</v>
      </c>
      <c r="F168">
        <v>770</v>
      </c>
      <c r="G168">
        <v>231</v>
      </c>
      <c r="H168">
        <v>946</v>
      </c>
      <c r="I168">
        <v>142</v>
      </c>
      <c r="J168">
        <v>4.4999999999999998E-2</v>
      </c>
    </row>
    <row r="169" spans="1:10" x14ac:dyDescent="0.3">
      <c r="A169">
        <v>4140</v>
      </c>
      <c r="B169">
        <v>867</v>
      </c>
      <c r="C169">
        <v>2602</v>
      </c>
      <c r="D169">
        <v>826</v>
      </c>
      <c r="E169">
        <v>496</v>
      </c>
      <c r="F169">
        <v>833</v>
      </c>
      <c r="G169">
        <v>250</v>
      </c>
      <c r="H169">
        <v>946</v>
      </c>
      <c r="I169">
        <v>142</v>
      </c>
      <c r="J169">
        <v>5.1999999999999998E-2</v>
      </c>
    </row>
    <row r="170" spans="1:10" x14ac:dyDescent="0.3">
      <c r="A170">
        <v>4160</v>
      </c>
      <c r="B170">
        <v>867</v>
      </c>
      <c r="C170">
        <v>2603</v>
      </c>
      <c r="D170">
        <v>838</v>
      </c>
      <c r="E170">
        <v>503</v>
      </c>
      <c r="F170">
        <v>880</v>
      </c>
      <c r="G170">
        <v>264</v>
      </c>
      <c r="H170">
        <v>946</v>
      </c>
      <c r="I170">
        <v>142</v>
      </c>
      <c r="J170">
        <v>5.3999999999999999E-2</v>
      </c>
    </row>
    <row r="171" spans="1:10" x14ac:dyDescent="0.3">
      <c r="A171">
        <v>4180</v>
      </c>
      <c r="B171">
        <v>868</v>
      </c>
      <c r="C171">
        <v>2604</v>
      </c>
      <c r="D171">
        <v>848</v>
      </c>
      <c r="E171">
        <v>509</v>
      </c>
      <c r="F171">
        <v>903</v>
      </c>
      <c r="G171">
        <v>271</v>
      </c>
      <c r="H171">
        <v>946</v>
      </c>
      <c r="I171">
        <v>142</v>
      </c>
      <c r="J171">
        <v>5.6000000000000001E-2</v>
      </c>
    </row>
    <row r="172" spans="1:10" x14ac:dyDescent="0.3">
      <c r="A172">
        <v>4200</v>
      </c>
      <c r="B172">
        <v>867</v>
      </c>
      <c r="C172">
        <v>2603</v>
      </c>
      <c r="D172">
        <v>853</v>
      </c>
      <c r="E172">
        <v>512</v>
      </c>
      <c r="F172">
        <v>906</v>
      </c>
      <c r="G172">
        <v>272</v>
      </c>
      <c r="H172">
        <v>946</v>
      </c>
      <c r="I172">
        <v>142</v>
      </c>
      <c r="J172">
        <v>5.7000000000000002E-2</v>
      </c>
    </row>
    <row r="173" spans="1:10" x14ac:dyDescent="0.3">
      <c r="A173">
        <v>4220</v>
      </c>
      <c r="B173">
        <v>868</v>
      </c>
      <c r="C173">
        <v>2605</v>
      </c>
      <c r="D173">
        <v>866</v>
      </c>
      <c r="E173">
        <v>520</v>
      </c>
      <c r="F173">
        <v>973</v>
      </c>
      <c r="G173">
        <v>292</v>
      </c>
      <c r="H173">
        <v>946</v>
      </c>
      <c r="I173">
        <v>142</v>
      </c>
      <c r="J173">
        <v>5.8999999999999997E-2</v>
      </c>
    </row>
    <row r="174" spans="1:10" x14ac:dyDescent="0.3">
      <c r="A174">
        <v>4240</v>
      </c>
      <c r="B174">
        <v>868</v>
      </c>
      <c r="C174">
        <v>2606</v>
      </c>
      <c r="D174">
        <v>870</v>
      </c>
      <c r="E174">
        <v>522</v>
      </c>
      <c r="F174">
        <v>946</v>
      </c>
      <c r="G174">
        <v>284</v>
      </c>
      <c r="H174">
        <v>946</v>
      </c>
      <c r="I174">
        <v>142</v>
      </c>
      <c r="J174">
        <v>0.06</v>
      </c>
    </row>
    <row r="175" spans="1:10" x14ac:dyDescent="0.3">
      <c r="A175">
        <v>4260</v>
      </c>
      <c r="B175">
        <v>867</v>
      </c>
      <c r="C175">
        <v>2602</v>
      </c>
      <c r="D175">
        <v>871</v>
      </c>
      <c r="E175">
        <v>523</v>
      </c>
      <c r="F175">
        <v>950</v>
      </c>
      <c r="G175">
        <v>285</v>
      </c>
      <c r="H175">
        <v>946</v>
      </c>
      <c r="I175">
        <v>142</v>
      </c>
      <c r="J175">
        <v>5.8000000000000003E-2</v>
      </c>
    </row>
    <row r="176" spans="1:10" x14ac:dyDescent="0.3">
      <c r="A176">
        <v>4280</v>
      </c>
      <c r="B176">
        <v>867</v>
      </c>
      <c r="C176">
        <v>2602</v>
      </c>
      <c r="D176">
        <v>875</v>
      </c>
      <c r="E176">
        <v>525</v>
      </c>
      <c r="F176">
        <v>953</v>
      </c>
      <c r="G176">
        <v>286</v>
      </c>
      <c r="H176">
        <v>946</v>
      </c>
      <c r="I176">
        <v>142</v>
      </c>
      <c r="J176">
        <v>5.8999999999999997E-2</v>
      </c>
    </row>
    <row r="177" spans="1:10" x14ac:dyDescent="0.3">
      <c r="A177">
        <v>4300</v>
      </c>
      <c r="B177">
        <v>867</v>
      </c>
      <c r="C177">
        <v>2602</v>
      </c>
      <c r="D177">
        <v>880</v>
      </c>
      <c r="E177">
        <v>528</v>
      </c>
      <c r="F177">
        <v>953</v>
      </c>
      <c r="G177">
        <v>286</v>
      </c>
      <c r="H177">
        <v>946</v>
      </c>
      <c r="I177">
        <v>142</v>
      </c>
      <c r="J177">
        <v>5.8999999999999997E-2</v>
      </c>
    </row>
    <row r="178" spans="1:10" x14ac:dyDescent="0.3">
      <c r="A178">
        <v>4320</v>
      </c>
      <c r="B178">
        <v>867</v>
      </c>
      <c r="C178">
        <v>2602</v>
      </c>
      <c r="D178">
        <v>888</v>
      </c>
      <c r="E178">
        <v>533</v>
      </c>
      <c r="F178">
        <v>970</v>
      </c>
      <c r="G178">
        <v>291</v>
      </c>
      <c r="H178">
        <v>946</v>
      </c>
      <c r="I178">
        <v>142</v>
      </c>
      <c r="J178">
        <v>6.0999999999999999E-2</v>
      </c>
    </row>
    <row r="179" spans="1:10" x14ac:dyDescent="0.3">
      <c r="A179">
        <v>4340</v>
      </c>
      <c r="B179">
        <v>867</v>
      </c>
      <c r="C179">
        <v>2602</v>
      </c>
      <c r="D179">
        <v>893</v>
      </c>
      <c r="E179">
        <v>536</v>
      </c>
      <c r="F179">
        <v>983</v>
      </c>
      <c r="G179">
        <v>295</v>
      </c>
      <c r="H179">
        <v>946</v>
      </c>
      <c r="I179">
        <v>142</v>
      </c>
      <c r="J179">
        <v>6.0999999999999999E-2</v>
      </c>
    </row>
    <row r="180" spans="1:10" x14ac:dyDescent="0.3">
      <c r="A180">
        <v>4360</v>
      </c>
      <c r="B180">
        <v>868</v>
      </c>
      <c r="C180">
        <v>2604</v>
      </c>
      <c r="D180">
        <v>908</v>
      </c>
      <c r="E180">
        <v>545</v>
      </c>
      <c r="F180">
        <v>943</v>
      </c>
      <c r="G180">
        <v>283</v>
      </c>
      <c r="H180">
        <v>946</v>
      </c>
      <c r="I180">
        <v>142</v>
      </c>
      <c r="J180">
        <v>6.2E-2</v>
      </c>
    </row>
    <row r="181" spans="1:10" x14ac:dyDescent="0.3">
      <c r="A181">
        <v>4380</v>
      </c>
      <c r="B181">
        <v>867</v>
      </c>
      <c r="C181">
        <v>2602</v>
      </c>
      <c r="D181">
        <v>915</v>
      </c>
      <c r="E181">
        <v>549</v>
      </c>
      <c r="F181">
        <v>1010</v>
      </c>
      <c r="G181">
        <v>303</v>
      </c>
      <c r="H181">
        <v>946</v>
      </c>
      <c r="I181">
        <v>142</v>
      </c>
      <c r="J181">
        <v>6.5000000000000002E-2</v>
      </c>
    </row>
    <row r="182" spans="1:10" x14ac:dyDescent="0.3">
      <c r="A182">
        <v>4400</v>
      </c>
      <c r="B182">
        <v>867</v>
      </c>
      <c r="C182">
        <v>2601</v>
      </c>
      <c r="D182">
        <v>928</v>
      </c>
      <c r="E182">
        <v>557</v>
      </c>
      <c r="F182">
        <v>986</v>
      </c>
      <c r="G182">
        <v>296</v>
      </c>
      <c r="H182">
        <v>946</v>
      </c>
      <c r="I182">
        <v>142</v>
      </c>
      <c r="J182">
        <v>6.5000000000000002E-2</v>
      </c>
    </row>
    <row r="183" spans="1:10" x14ac:dyDescent="0.3">
      <c r="A183">
        <v>4420</v>
      </c>
      <c r="B183">
        <v>867</v>
      </c>
      <c r="C183">
        <v>2601</v>
      </c>
      <c r="D183">
        <v>943</v>
      </c>
      <c r="E183">
        <v>566</v>
      </c>
      <c r="F183">
        <v>1040</v>
      </c>
      <c r="G183">
        <v>312</v>
      </c>
      <c r="H183">
        <v>946</v>
      </c>
      <c r="I183">
        <v>142</v>
      </c>
      <c r="J183">
        <v>6.6000000000000003E-2</v>
      </c>
    </row>
    <row r="184" spans="1:10" x14ac:dyDescent="0.3">
      <c r="A184">
        <v>4440</v>
      </c>
      <c r="B184">
        <v>867</v>
      </c>
      <c r="C184">
        <v>2601</v>
      </c>
      <c r="D184">
        <v>958</v>
      </c>
      <c r="E184">
        <v>575</v>
      </c>
      <c r="F184">
        <v>1043</v>
      </c>
      <c r="G184">
        <v>313</v>
      </c>
      <c r="H184">
        <v>946</v>
      </c>
      <c r="I184">
        <v>142</v>
      </c>
      <c r="J184">
        <v>6.8000000000000005E-2</v>
      </c>
    </row>
    <row r="185" spans="1:10" x14ac:dyDescent="0.3">
      <c r="A185">
        <v>4460</v>
      </c>
      <c r="B185">
        <v>866</v>
      </c>
      <c r="C185">
        <v>2598</v>
      </c>
      <c r="D185">
        <v>963</v>
      </c>
      <c r="E185">
        <v>578</v>
      </c>
      <c r="F185">
        <v>1060</v>
      </c>
      <c r="G185">
        <v>318</v>
      </c>
      <c r="H185">
        <v>946</v>
      </c>
      <c r="I185">
        <v>142</v>
      </c>
      <c r="J185">
        <v>6.8000000000000005E-2</v>
      </c>
    </row>
    <row r="186" spans="1:10" x14ac:dyDescent="0.3">
      <c r="A186">
        <v>4480</v>
      </c>
      <c r="B186">
        <v>866</v>
      </c>
      <c r="C186">
        <v>2598</v>
      </c>
      <c r="D186">
        <v>973</v>
      </c>
      <c r="E186">
        <v>584</v>
      </c>
      <c r="F186">
        <v>1053</v>
      </c>
      <c r="G186">
        <v>316</v>
      </c>
      <c r="H186">
        <v>966</v>
      </c>
      <c r="I186">
        <v>145</v>
      </c>
      <c r="J186">
        <v>7.0000000000000007E-2</v>
      </c>
    </row>
    <row r="187" spans="1:10" x14ac:dyDescent="0.3">
      <c r="A187">
        <v>4500</v>
      </c>
      <c r="B187">
        <v>866</v>
      </c>
      <c r="C187">
        <v>2598</v>
      </c>
      <c r="D187">
        <v>990</v>
      </c>
      <c r="E187">
        <v>594</v>
      </c>
      <c r="F187">
        <v>1103</v>
      </c>
      <c r="G187">
        <v>331</v>
      </c>
      <c r="H187">
        <v>1026</v>
      </c>
      <c r="I187">
        <v>154</v>
      </c>
      <c r="J187">
        <v>7.3999999999999996E-2</v>
      </c>
    </row>
    <row r="188" spans="1:10" x14ac:dyDescent="0.3">
      <c r="A188">
        <v>4520</v>
      </c>
      <c r="B188">
        <v>864</v>
      </c>
      <c r="C188">
        <v>2594</v>
      </c>
      <c r="D188">
        <v>1000</v>
      </c>
      <c r="E188">
        <v>600</v>
      </c>
      <c r="F188">
        <v>1106</v>
      </c>
      <c r="G188">
        <v>332</v>
      </c>
      <c r="H188">
        <v>1046</v>
      </c>
      <c r="I188">
        <v>157</v>
      </c>
      <c r="J188">
        <v>7.4999999999999997E-2</v>
      </c>
    </row>
    <row r="189" spans="1:10" x14ac:dyDescent="0.3">
      <c r="A189">
        <v>4540</v>
      </c>
      <c r="B189">
        <v>863</v>
      </c>
      <c r="C189">
        <v>2591</v>
      </c>
      <c r="D189">
        <v>1003</v>
      </c>
      <c r="E189">
        <v>602</v>
      </c>
      <c r="F189">
        <v>1113</v>
      </c>
      <c r="G189">
        <v>334</v>
      </c>
      <c r="H189">
        <v>1040</v>
      </c>
      <c r="I189">
        <v>156</v>
      </c>
      <c r="J189">
        <v>7.2999999999999995E-2</v>
      </c>
    </row>
    <row r="190" spans="1:10" x14ac:dyDescent="0.3">
      <c r="A190">
        <v>4560</v>
      </c>
      <c r="B190">
        <v>864</v>
      </c>
      <c r="C190">
        <v>2594</v>
      </c>
      <c r="D190">
        <v>985</v>
      </c>
      <c r="E190">
        <v>591</v>
      </c>
      <c r="F190">
        <v>1066</v>
      </c>
      <c r="G190">
        <v>320</v>
      </c>
      <c r="H190">
        <v>1033</v>
      </c>
      <c r="I190">
        <v>155</v>
      </c>
      <c r="J190">
        <v>7.3999999999999996E-2</v>
      </c>
    </row>
    <row r="191" spans="1:10" x14ac:dyDescent="0.3">
      <c r="A191">
        <v>4580</v>
      </c>
      <c r="B191">
        <v>866</v>
      </c>
      <c r="C191">
        <v>2600</v>
      </c>
      <c r="D191">
        <v>915</v>
      </c>
      <c r="E191">
        <v>549</v>
      </c>
      <c r="F191">
        <v>1013</v>
      </c>
      <c r="G191">
        <v>304</v>
      </c>
      <c r="H191">
        <v>946</v>
      </c>
      <c r="I191">
        <v>142</v>
      </c>
      <c r="J191">
        <v>6.3E-2</v>
      </c>
    </row>
    <row r="192" spans="1:10" x14ac:dyDescent="0.3">
      <c r="A192">
        <v>4600</v>
      </c>
      <c r="B192">
        <v>866</v>
      </c>
      <c r="C192">
        <v>2600</v>
      </c>
      <c r="D192">
        <v>950</v>
      </c>
      <c r="E192">
        <v>570</v>
      </c>
      <c r="F192">
        <v>1046</v>
      </c>
      <c r="G192">
        <v>314</v>
      </c>
      <c r="H192">
        <v>946</v>
      </c>
      <c r="I192">
        <v>142</v>
      </c>
      <c r="J192">
        <v>6.6000000000000003E-2</v>
      </c>
    </row>
    <row r="193" spans="1:10" x14ac:dyDescent="0.3">
      <c r="A193">
        <v>4620</v>
      </c>
      <c r="B193">
        <v>867</v>
      </c>
      <c r="C193">
        <v>2602</v>
      </c>
      <c r="D193">
        <v>931</v>
      </c>
      <c r="E193">
        <v>559</v>
      </c>
      <c r="F193">
        <v>1046</v>
      </c>
      <c r="G193">
        <v>314</v>
      </c>
      <c r="H193">
        <v>946</v>
      </c>
      <c r="I193">
        <v>142</v>
      </c>
      <c r="J193">
        <v>6.6000000000000003E-2</v>
      </c>
    </row>
    <row r="194" spans="1:10" x14ac:dyDescent="0.3">
      <c r="A194">
        <v>4640</v>
      </c>
      <c r="B194">
        <v>867</v>
      </c>
      <c r="C194">
        <v>2603</v>
      </c>
      <c r="D194">
        <v>895</v>
      </c>
      <c r="E194">
        <v>537</v>
      </c>
      <c r="F194">
        <v>993</v>
      </c>
      <c r="G194">
        <v>298</v>
      </c>
      <c r="H194">
        <v>946</v>
      </c>
      <c r="I194">
        <v>142</v>
      </c>
      <c r="J194">
        <v>6.2E-2</v>
      </c>
    </row>
    <row r="195" spans="1:10" x14ac:dyDescent="0.3">
      <c r="A195">
        <v>4660</v>
      </c>
      <c r="B195">
        <v>867</v>
      </c>
      <c r="C195">
        <v>2602</v>
      </c>
      <c r="D195">
        <v>916</v>
      </c>
      <c r="E195">
        <v>550</v>
      </c>
      <c r="F195">
        <v>1036</v>
      </c>
      <c r="G195">
        <v>311</v>
      </c>
      <c r="H195">
        <v>946</v>
      </c>
      <c r="I195">
        <v>142</v>
      </c>
      <c r="J195">
        <v>6.3E-2</v>
      </c>
    </row>
    <row r="196" spans="1:10" x14ac:dyDescent="0.3">
      <c r="A196">
        <v>4680</v>
      </c>
      <c r="B196">
        <v>867</v>
      </c>
      <c r="C196">
        <v>2602</v>
      </c>
      <c r="D196">
        <v>911</v>
      </c>
      <c r="E196">
        <v>547</v>
      </c>
      <c r="F196">
        <v>1016</v>
      </c>
      <c r="G196">
        <v>305</v>
      </c>
      <c r="H196">
        <v>946</v>
      </c>
      <c r="I196">
        <v>142</v>
      </c>
      <c r="J196">
        <v>6.2E-2</v>
      </c>
    </row>
    <row r="197" spans="1:10" x14ac:dyDescent="0.3">
      <c r="A197">
        <v>4700</v>
      </c>
      <c r="B197">
        <v>867</v>
      </c>
      <c r="C197">
        <v>2602</v>
      </c>
      <c r="D197">
        <v>885</v>
      </c>
      <c r="E197">
        <v>531</v>
      </c>
      <c r="F197">
        <v>936</v>
      </c>
      <c r="G197">
        <v>281</v>
      </c>
      <c r="H197">
        <v>946</v>
      </c>
      <c r="I197">
        <v>142</v>
      </c>
      <c r="J197">
        <v>0.06</v>
      </c>
    </row>
    <row r="198" spans="1:10" x14ac:dyDescent="0.3">
      <c r="A198">
        <v>4720</v>
      </c>
      <c r="B198">
        <v>867</v>
      </c>
      <c r="C198">
        <v>2601</v>
      </c>
      <c r="D198">
        <v>905</v>
      </c>
      <c r="E198">
        <v>543</v>
      </c>
      <c r="F198">
        <v>1000</v>
      </c>
      <c r="G198">
        <v>300</v>
      </c>
      <c r="H198">
        <v>946</v>
      </c>
      <c r="I198">
        <v>142</v>
      </c>
      <c r="J198">
        <v>6.3E-2</v>
      </c>
    </row>
    <row r="199" spans="1:10" x14ac:dyDescent="0.3">
      <c r="A199">
        <v>4740</v>
      </c>
      <c r="B199">
        <v>863</v>
      </c>
      <c r="C199">
        <v>2590</v>
      </c>
      <c r="D199">
        <v>1011</v>
      </c>
      <c r="E199">
        <v>607</v>
      </c>
      <c r="F199">
        <v>1120</v>
      </c>
      <c r="G199">
        <v>336</v>
      </c>
      <c r="H199">
        <v>1106</v>
      </c>
      <c r="I199">
        <v>166</v>
      </c>
      <c r="J199">
        <v>7.8E-2</v>
      </c>
    </row>
    <row r="200" spans="1:10" x14ac:dyDescent="0.3">
      <c r="A200">
        <v>4760</v>
      </c>
      <c r="B200">
        <v>859</v>
      </c>
      <c r="C200">
        <v>2579</v>
      </c>
      <c r="D200">
        <v>1055</v>
      </c>
      <c r="E200">
        <v>633</v>
      </c>
      <c r="F200">
        <v>1190</v>
      </c>
      <c r="G200">
        <v>357</v>
      </c>
      <c r="H200">
        <v>1213</v>
      </c>
      <c r="I200">
        <v>182</v>
      </c>
      <c r="J200">
        <v>8.4000000000000005E-2</v>
      </c>
    </row>
    <row r="201" spans="1:10" x14ac:dyDescent="0.3">
      <c r="A201">
        <v>4780</v>
      </c>
      <c r="B201">
        <v>858</v>
      </c>
      <c r="C201">
        <v>2576</v>
      </c>
      <c r="D201">
        <v>1068</v>
      </c>
      <c r="E201">
        <v>641</v>
      </c>
      <c r="F201">
        <v>1203</v>
      </c>
      <c r="G201">
        <v>361</v>
      </c>
      <c r="H201">
        <v>1240</v>
      </c>
      <c r="I201">
        <v>186</v>
      </c>
      <c r="J201">
        <v>8.4000000000000005E-2</v>
      </c>
    </row>
    <row r="202" spans="1:10" x14ac:dyDescent="0.3">
      <c r="A202">
        <v>4800</v>
      </c>
      <c r="B202">
        <v>859</v>
      </c>
      <c r="C202">
        <v>2578</v>
      </c>
      <c r="D202">
        <v>1063</v>
      </c>
      <c r="E202">
        <v>638</v>
      </c>
      <c r="F202">
        <v>1190</v>
      </c>
      <c r="G202">
        <v>357</v>
      </c>
      <c r="H202">
        <v>1206</v>
      </c>
      <c r="I202">
        <v>181</v>
      </c>
      <c r="J202">
        <v>8.3000000000000004E-2</v>
      </c>
    </row>
    <row r="203" spans="1:10" x14ac:dyDescent="0.3">
      <c r="A203">
        <v>4820</v>
      </c>
      <c r="B203">
        <v>858</v>
      </c>
      <c r="C203">
        <v>2576</v>
      </c>
      <c r="D203">
        <v>1085</v>
      </c>
      <c r="E203">
        <v>651</v>
      </c>
      <c r="F203">
        <v>1200</v>
      </c>
      <c r="G203">
        <v>360</v>
      </c>
      <c r="H203">
        <v>1273</v>
      </c>
      <c r="I203">
        <v>191</v>
      </c>
      <c r="J203">
        <v>8.8999999999999996E-2</v>
      </c>
    </row>
    <row r="204" spans="1:10" x14ac:dyDescent="0.3">
      <c r="A204">
        <v>4840</v>
      </c>
      <c r="B204">
        <v>859</v>
      </c>
      <c r="C204">
        <v>2577</v>
      </c>
      <c r="D204">
        <v>1065</v>
      </c>
      <c r="E204">
        <v>639</v>
      </c>
      <c r="F204">
        <v>1183</v>
      </c>
      <c r="G204">
        <v>355</v>
      </c>
      <c r="H204">
        <v>1240</v>
      </c>
      <c r="I204">
        <v>186</v>
      </c>
      <c r="J204">
        <v>8.3000000000000004E-2</v>
      </c>
    </row>
    <row r="205" spans="1:10" x14ac:dyDescent="0.3">
      <c r="A205">
        <v>4860</v>
      </c>
      <c r="B205">
        <v>858</v>
      </c>
      <c r="C205">
        <v>2576</v>
      </c>
      <c r="D205">
        <v>1073</v>
      </c>
      <c r="E205">
        <v>644</v>
      </c>
      <c r="F205">
        <v>1196</v>
      </c>
      <c r="G205">
        <v>359</v>
      </c>
      <c r="H205">
        <v>1266</v>
      </c>
      <c r="I205">
        <v>190</v>
      </c>
      <c r="J205">
        <v>8.4000000000000005E-2</v>
      </c>
    </row>
    <row r="206" spans="1:10" x14ac:dyDescent="0.3">
      <c r="A206">
        <v>4880</v>
      </c>
      <c r="B206">
        <v>857</v>
      </c>
      <c r="C206">
        <v>2572</v>
      </c>
      <c r="D206">
        <v>1090</v>
      </c>
      <c r="E206">
        <v>654</v>
      </c>
      <c r="F206">
        <v>1223</v>
      </c>
      <c r="G206">
        <v>367</v>
      </c>
      <c r="H206">
        <v>1273</v>
      </c>
      <c r="I206">
        <v>191</v>
      </c>
      <c r="J206">
        <v>8.6999999999999994E-2</v>
      </c>
    </row>
    <row r="207" spans="1:10" x14ac:dyDescent="0.3">
      <c r="A207">
        <v>4900</v>
      </c>
      <c r="B207">
        <v>854</v>
      </c>
      <c r="C207">
        <v>2562</v>
      </c>
      <c r="D207">
        <v>1156</v>
      </c>
      <c r="E207">
        <v>694</v>
      </c>
      <c r="F207">
        <v>1276</v>
      </c>
      <c r="G207">
        <v>383</v>
      </c>
      <c r="H207">
        <v>1380</v>
      </c>
      <c r="I207">
        <v>207</v>
      </c>
      <c r="J207">
        <v>9.6000000000000002E-2</v>
      </c>
    </row>
    <row r="208" spans="1:10" x14ac:dyDescent="0.3">
      <c r="A208">
        <v>4920</v>
      </c>
      <c r="B208">
        <v>853</v>
      </c>
      <c r="C208">
        <v>2559</v>
      </c>
      <c r="D208">
        <v>1171</v>
      </c>
      <c r="E208">
        <v>703</v>
      </c>
      <c r="F208">
        <v>1293</v>
      </c>
      <c r="G208">
        <v>388</v>
      </c>
      <c r="H208">
        <v>1380</v>
      </c>
      <c r="I208">
        <v>207</v>
      </c>
      <c r="J208">
        <v>9.7000000000000003E-2</v>
      </c>
    </row>
    <row r="209" spans="1:10" x14ac:dyDescent="0.3">
      <c r="A209">
        <v>4940</v>
      </c>
      <c r="B209">
        <v>853</v>
      </c>
      <c r="C209">
        <v>2559</v>
      </c>
      <c r="D209">
        <v>1180</v>
      </c>
      <c r="E209">
        <v>708</v>
      </c>
      <c r="F209">
        <v>1303</v>
      </c>
      <c r="G209">
        <v>391</v>
      </c>
      <c r="H209">
        <v>1393</v>
      </c>
      <c r="I209">
        <v>209</v>
      </c>
      <c r="J209">
        <v>9.7000000000000003E-2</v>
      </c>
    </row>
    <row r="210" spans="1:10" x14ac:dyDescent="0.3">
      <c r="A210">
        <v>4960</v>
      </c>
      <c r="B210">
        <v>852</v>
      </c>
      <c r="C210">
        <v>2556</v>
      </c>
      <c r="D210">
        <v>1196</v>
      </c>
      <c r="E210">
        <v>718</v>
      </c>
      <c r="F210">
        <v>1306</v>
      </c>
      <c r="G210">
        <v>392</v>
      </c>
      <c r="H210">
        <v>1433</v>
      </c>
      <c r="I210">
        <v>215</v>
      </c>
      <c r="J210">
        <v>0.10199999999999999</v>
      </c>
    </row>
    <row r="211" spans="1:10" x14ac:dyDescent="0.3">
      <c r="A211">
        <v>4980</v>
      </c>
      <c r="B211">
        <v>851</v>
      </c>
      <c r="C211">
        <v>2554</v>
      </c>
      <c r="D211">
        <v>1208</v>
      </c>
      <c r="E211">
        <v>725</v>
      </c>
      <c r="F211">
        <v>1323</v>
      </c>
      <c r="G211">
        <v>397</v>
      </c>
      <c r="H211">
        <v>1453</v>
      </c>
      <c r="I211">
        <v>218</v>
      </c>
      <c r="J211">
        <v>0.10100000000000001</v>
      </c>
    </row>
    <row r="212" spans="1:10" x14ac:dyDescent="0.3">
      <c r="A212">
        <v>5000</v>
      </c>
      <c r="B212">
        <v>850</v>
      </c>
      <c r="C212">
        <v>2552</v>
      </c>
      <c r="D212">
        <v>1215</v>
      </c>
      <c r="E212">
        <v>729</v>
      </c>
      <c r="F212">
        <v>1336</v>
      </c>
      <c r="G212">
        <v>401</v>
      </c>
      <c r="H212">
        <v>1466</v>
      </c>
      <c r="I212">
        <v>220</v>
      </c>
      <c r="J212">
        <v>0.1</v>
      </c>
    </row>
    <row r="213" spans="1:10" x14ac:dyDescent="0.3">
      <c r="A213">
        <v>5020</v>
      </c>
      <c r="B213">
        <v>849</v>
      </c>
      <c r="C213">
        <v>2549</v>
      </c>
      <c r="D213">
        <v>1220</v>
      </c>
      <c r="E213">
        <v>732</v>
      </c>
      <c r="F213">
        <v>1333</v>
      </c>
      <c r="G213">
        <v>400</v>
      </c>
      <c r="H213">
        <v>1473</v>
      </c>
      <c r="I213">
        <v>221</v>
      </c>
      <c r="J213">
        <v>0.10299999999999999</v>
      </c>
    </row>
    <row r="214" spans="1:10" x14ac:dyDescent="0.3">
      <c r="A214">
        <v>5040</v>
      </c>
      <c r="B214">
        <v>849</v>
      </c>
      <c r="C214">
        <v>2548</v>
      </c>
      <c r="D214">
        <v>1223</v>
      </c>
      <c r="E214">
        <v>734</v>
      </c>
      <c r="F214">
        <v>1360</v>
      </c>
      <c r="G214">
        <v>408</v>
      </c>
      <c r="H214">
        <v>1493</v>
      </c>
      <c r="I214">
        <v>224</v>
      </c>
      <c r="J214">
        <v>0.106</v>
      </c>
    </row>
    <row r="215" spans="1:10" x14ac:dyDescent="0.3">
      <c r="A215">
        <v>5060</v>
      </c>
      <c r="B215">
        <v>851</v>
      </c>
      <c r="C215">
        <v>2555</v>
      </c>
      <c r="D215">
        <v>1203</v>
      </c>
      <c r="E215">
        <v>722</v>
      </c>
      <c r="F215">
        <v>1323</v>
      </c>
      <c r="G215">
        <v>397</v>
      </c>
      <c r="H215">
        <v>1453</v>
      </c>
      <c r="I215">
        <v>218</v>
      </c>
      <c r="J215">
        <v>0.10100000000000001</v>
      </c>
    </row>
    <row r="216" spans="1:10" x14ac:dyDescent="0.3">
      <c r="A216">
        <v>5080</v>
      </c>
      <c r="B216">
        <v>853</v>
      </c>
      <c r="C216">
        <v>2560</v>
      </c>
      <c r="D216">
        <v>1180</v>
      </c>
      <c r="E216">
        <v>708</v>
      </c>
      <c r="F216">
        <v>1306</v>
      </c>
      <c r="G216">
        <v>392</v>
      </c>
      <c r="H216">
        <v>1406</v>
      </c>
      <c r="I216">
        <v>211</v>
      </c>
      <c r="J216">
        <v>9.9000000000000005E-2</v>
      </c>
    </row>
    <row r="217" spans="1:10" x14ac:dyDescent="0.3">
      <c r="A217">
        <v>5100</v>
      </c>
      <c r="B217">
        <v>850</v>
      </c>
      <c r="C217">
        <v>2552</v>
      </c>
      <c r="D217">
        <v>1206</v>
      </c>
      <c r="E217">
        <v>724</v>
      </c>
      <c r="F217">
        <v>1336</v>
      </c>
      <c r="G217">
        <v>401</v>
      </c>
      <c r="H217">
        <v>1466</v>
      </c>
      <c r="I217">
        <v>220</v>
      </c>
      <c r="J217">
        <v>0.10199999999999999</v>
      </c>
    </row>
    <row r="218" spans="1:10" x14ac:dyDescent="0.3">
      <c r="A218">
        <v>5120</v>
      </c>
      <c r="B218">
        <v>851</v>
      </c>
      <c r="C218">
        <v>2554</v>
      </c>
      <c r="D218">
        <v>1210</v>
      </c>
      <c r="E218">
        <v>726</v>
      </c>
      <c r="F218">
        <v>1336</v>
      </c>
      <c r="G218">
        <v>401</v>
      </c>
      <c r="H218">
        <v>1473</v>
      </c>
      <c r="I218">
        <v>221</v>
      </c>
      <c r="J218">
        <v>0.10299999999999999</v>
      </c>
    </row>
    <row r="219" spans="1:10" x14ac:dyDescent="0.3">
      <c r="A219">
        <v>5140</v>
      </c>
      <c r="B219">
        <v>849</v>
      </c>
      <c r="C219">
        <v>2549</v>
      </c>
      <c r="D219">
        <v>1215</v>
      </c>
      <c r="E219">
        <v>729</v>
      </c>
      <c r="F219">
        <v>1316</v>
      </c>
      <c r="G219">
        <v>395</v>
      </c>
      <c r="H219">
        <v>1473</v>
      </c>
      <c r="I219">
        <v>221</v>
      </c>
      <c r="J219">
        <v>0.104</v>
      </c>
    </row>
    <row r="220" spans="1:10" x14ac:dyDescent="0.3">
      <c r="A220">
        <v>5160</v>
      </c>
      <c r="B220">
        <v>850</v>
      </c>
      <c r="C220">
        <v>2552</v>
      </c>
      <c r="D220">
        <v>1211</v>
      </c>
      <c r="E220">
        <v>727</v>
      </c>
      <c r="F220">
        <v>1323</v>
      </c>
      <c r="G220">
        <v>397</v>
      </c>
      <c r="H220">
        <v>1466</v>
      </c>
      <c r="I220">
        <v>220</v>
      </c>
      <c r="J220">
        <v>0.10199999999999999</v>
      </c>
    </row>
    <row r="221" spans="1:10" x14ac:dyDescent="0.3">
      <c r="A221">
        <v>5180</v>
      </c>
      <c r="B221">
        <v>848</v>
      </c>
      <c r="C221">
        <v>2544</v>
      </c>
      <c r="D221">
        <v>1235</v>
      </c>
      <c r="E221">
        <v>741</v>
      </c>
      <c r="F221">
        <v>1373</v>
      </c>
      <c r="G221">
        <v>412</v>
      </c>
      <c r="H221">
        <v>1500</v>
      </c>
      <c r="I221">
        <v>225</v>
      </c>
      <c r="J221">
        <v>0.11</v>
      </c>
    </row>
    <row r="222" spans="1:10" x14ac:dyDescent="0.3">
      <c r="A222">
        <v>5200</v>
      </c>
      <c r="B222">
        <v>812</v>
      </c>
      <c r="C222">
        <v>2436</v>
      </c>
      <c r="D222">
        <v>1395</v>
      </c>
      <c r="E222">
        <v>837</v>
      </c>
      <c r="F222">
        <v>1516</v>
      </c>
      <c r="G222">
        <v>455</v>
      </c>
      <c r="H222">
        <v>1713</v>
      </c>
      <c r="I222">
        <v>257</v>
      </c>
      <c r="J222">
        <v>0.127</v>
      </c>
    </row>
    <row r="223" spans="1:10" x14ac:dyDescent="0.3">
      <c r="A223">
        <v>5220</v>
      </c>
      <c r="B223">
        <v>806</v>
      </c>
      <c r="C223">
        <v>2419</v>
      </c>
      <c r="D223">
        <v>1415</v>
      </c>
      <c r="E223">
        <v>849</v>
      </c>
      <c r="F223">
        <v>1530</v>
      </c>
      <c r="G223">
        <v>459</v>
      </c>
      <c r="H223">
        <v>1726</v>
      </c>
      <c r="I223">
        <v>259</v>
      </c>
      <c r="J223">
        <v>0.13100000000000001</v>
      </c>
    </row>
    <row r="224" spans="1:10" x14ac:dyDescent="0.3">
      <c r="A224">
        <v>5240</v>
      </c>
      <c r="B224">
        <v>802</v>
      </c>
      <c r="C224">
        <v>2408</v>
      </c>
      <c r="D224">
        <v>1435</v>
      </c>
      <c r="E224">
        <v>861</v>
      </c>
      <c r="F224">
        <v>1550</v>
      </c>
      <c r="G224">
        <v>465</v>
      </c>
      <c r="H224">
        <v>1740</v>
      </c>
      <c r="I224">
        <v>261</v>
      </c>
      <c r="J224">
        <v>0.13300000000000001</v>
      </c>
    </row>
    <row r="225" spans="1:10" x14ac:dyDescent="0.3">
      <c r="A225">
        <v>5260</v>
      </c>
      <c r="B225">
        <v>799</v>
      </c>
      <c r="C225">
        <v>2397</v>
      </c>
      <c r="D225">
        <v>1446</v>
      </c>
      <c r="E225">
        <v>868</v>
      </c>
      <c r="F225">
        <v>1563</v>
      </c>
      <c r="G225">
        <v>469</v>
      </c>
      <c r="H225">
        <v>1766</v>
      </c>
      <c r="I225">
        <v>265</v>
      </c>
      <c r="J225">
        <v>0.13300000000000001</v>
      </c>
    </row>
    <row r="226" spans="1:10" x14ac:dyDescent="0.3">
      <c r="A226">
        <v>5280</v>
      </c>
      <c r="B226">
        <v>796</v>
      </c>
      <c r="C226">
        <v>2388</v>
      </c>
      <c r="D226">
        <v>1463</v>
      </c>
      <c r="E226">
        <v>878</v>
      </c>
      <c r="F226">
        <v>1566</v>
      </c>
      <c r="G226">
        <v>470</v>
      </c>
      <c r="H226">
        <v>1786</v>
      </c>
      <c r="I226">
        <v>268</v>
      </c>
      <c r="J226">
        <v>0.13800000000000001</v>
      </c>
    </row>
    <row r="227" spans="1:10" x14ac:dyDescent="0.3">
      <c r="A227">
        <v>5300</v>
      </c>
      <c r="B227">
        <v>795</v>
      </c>
      <c r="C227">
        <v>2387</v>
      </c>
      <c r="D227">
        <v>1475</v>
      </c>
      <c r="E227">
        <v>885</v>
      </c>
      <c r="F227">
        <v>1573</v>
      </c>
      <c r="G227">
        <v>472</v>
      </c>
      <c r="H227">
        <v>1800</v>
      </c>
      <c r="I227">
        <v>270</v>
      </c>
      <c r="J227">
        <v>0.13700000000000001</v>
      </c>
    </row>
    <row r="228" spans="1:10" x14ac:dyDescent="0.3">
      <c r="A228">
        <v>5320</v>
      </c>
      <c r="B228">
        <v>795</v>
      </c>
      <c r="C228">
        <v>2387</v>
      </c>
      <c r="D228">
        <v>1493</v>
      </c>
      <c r="E228">
        <v>896</v>
      </c>
      <c r="F228">
        <v>1590</v>
      </c>
      <c r="G228">
        <v>477</v>
      </c>
      <c r="H228">
        <v>1820</v>
      </c>
      <c r="I228">
        <v>273</v>
      </c>
      <c r="J228">
        <v>0.13900000000000001</v>
      </c>
    </row>
    <row r="229" spans="1:10" x14ac:dyDescent="0.3">
      <c r="A229">
        <v>5340</v>
      </c>
      <c r="B229">
        <v>797</v>
      </c>
      <c r="C229">
        <v>2393</v>
      </c>
      <c r="D229">
        <v>1515</v>
      </c>
      <c r="E229">
        <v>909</v>
      </c>
      <c r="F229">
        <v>1600</v>
      </c>
      <c r="G229">
        <v>480</v>
      </c>
      <c r="H229">
        <v>1833</v>
      </c>
      <c r="I229">
        <v>275</v>
      </c>
      <c r="J229">
        <v>0.14000000000000001</v>
      </c>
    </row>
    <row r="230" spans="1:10" x14ac:dyDescent="0.3">
      <c r="A230">
        <v>5360</v>
      </c>
      <c r="B230">
        <v>816</v>
      </c>
      <c r="C230">
        <v>2450</v>
      </c>
      <c r="D230">
        <v>1530</v>
      </c>
      <c r="E230">
        <v>918</v>
      </c>
      <c r="F230">
        <v>1623</v>
      </c>
      <c r="G230">
        <v>487</v>
      </c>
      <c r="H230">
        <v>1846</v>
      </c>
      <c r="I230">
        <v>277</v>
      </c>
      <c r="J230">
        <v>0.14199999999999999</v>
      </c>
    </row>
    <row r="231" spans="1:10" x14ac:dyDescent="0.3">
      <c r="A231">
        <v>5380</v>
      </c>
      <c r="B231">
        <v>839</v>
      </c>
      <c r="C231">
        <v>2518</v>
      </c>
      <c r="D231">
        <v>1548</v>
      </c>
      <c r="E231">
        <v>929</v>
      </c>
      <c r="F231">
        <v>1636</v>
      </c>
      <c r="G231">
        <v>491</v>
      </c>
      <c r="H231">
        <v>1866</v>
      </c>
      <c r="I231">
        <v>280</v>
      </c>
      <c r="J231">
        <v>0.14399999999999999</v>
      </c>
    </row>
    <row r="232" spans="1:10" x14ac:dyDescent="0.3">
      <c r="A232">
        <v>5400</v>
      </c>
      <c r="B232">
        <v>841</v>
      </c>
      <c r="C232">
        <v>2524</v>
      </c>
      <c r="D232">
        <v>1558</v>
      </c>
      <c r="E232">
        <v>935</v>
      </c>
      <c r="F232">
        <v>1626</v>
      </c>
      <c r="G232">
        <v>488</v>
      </c>
      <c r="H232">
        <v>1880</v>
      </c>
      <c r="I232">
        <v>282</v>
      </c>
      <c r="J232">
        <v>0.14499999999999999</v>
      </c>
    </row>
    <row r="233" spans="1:10" x14ac:dyDescent="0.3">
      <c r="A233">
        <v>5420</v>
      </c>
      <c r="B233">
        <v>843</v>
      </c>
      <c r="C233">
        <v>2529</v>
      </c>
      <c r="D233">
        <v>1570</v>
      </c>
      <c r="E233">
        <v>942</v>
      </c>
      <c r="F233">
        <v>1626</v>
      </c>
      <c r="G233">
        <v>488</v>
      </c>
      <c r="H233">
        <v>1893</v>
      </c>
      <c r="I233">
        <v>284</v>
      </c>
      <c r="J233">
        <v>0.14399999999999999</v>
      </c>
    </row>
    <row r="234" spans="1:10" x14ac:dyDescent="0.3">
      <c r="A234">
        <v>5440</v>
      </c>
      <c r="B234">
        <v>844</v>
      </c>
      <c r="C234">
        <v>2533</v>
      </c>
      <c r="D234">
        <v>1576</v>
      </c>
      <c r="E234">
        <v>946</v>
      </c>
      <c r="F234">
        <v>1656</v>
      </c>
      <c r="G234">
        <v>497</v>
      </c>
      <c r="H234">
        <v>1906</v>
      </c>
      <c r="I234">
        <v>286</v>
      </c>
      <c r="J234">
        <v>0.151</v>
      </c>
    </row>
    <row r="235" spans="1:10" x14ac:dyDescent="0.3">
      <c r="A235">
        <v>5460</v>
      </c>
      <c r="B235">
        <v>845</v>
      </c>
      <c r="C235">
        <v>2535</v>
      </c>
      <c r="D235">
        <v>1590</v>
      </c>
      <c r="E235">
        <v>954</v>
      </c>
      <c r="F235">
        <v>1663</v>
      </c>
      <c r="G235">
        <v>499</v>
      </c>
      <c r="H235">
        <v>1906</v>
      </c>
      <c r="I235">
        <v>286</v>
      </c>
      <c r="J235">
        <v>0.14699999999999999</v>
      </c>
    </row>
    <row r="236" spans="1:10" x14ac:dyDescent="0.3">
      <c r="A236">
        <v>5480</v>
      </c>
      <c r="B236">
        <v>845</v>
      </c>
      <c r="C236">
        <v>2537</v>
      </c>
      <c r="D236">
        <v>1598</v>
      </c>
      <c r="E236">
        <v>959</v>
      </c>
      <c r="F236">
        <v>1673</v>
      </c>
      <c r="G236">
        <v>502</v>
      </c>
      <c r="H236">
        <v>1906</v>
      </c>
      <c r="I236">
        <v>286</v>
      </c>
      <c r="J236">
        <v>0.151</v>
      </c>
    </row>
    <row r="237" spans="1:10" x14ac:dyDescent="0.3">
      <c r="A237">
        <v>5500</v>
      </c>
      <c r="B237">
        <v>845</v>
      </c>
      <c r="C237">
        <v>2536</v>
      </c>
      <c r="D237">
        <v>1623</v>
      </c>
      <c r="E237">
        <v>974</v>
      </c>
      <c r="F237">
        <v>1716</v>
      </c>
      <c r="G237">
        <v>515</v>
      </c>
      <c r="H237">
        <v>1940</v>
      </c>
      <c r="I237">
        <v>291</v>
      </c>
      <c r="J237">
        <v>0.156</v>
      </c>
    </row>
    <row r="238" spans="1:10" x14ac:dyDescent="0.3">
      <c r="A238">
        <v>5520</v>
      </c>
      <c r="B238">
        <v>845</v>
      </c>
      <c r="C238">
        <v>2535</v>
      </c>
      <c r="D238">
        <v>1668</v>
      </c>
      <c r="E238">
        <v>1001</v>
      </c>
      <c r="F238">
        <v>1720</v>
      </c>
      <c r="G238">
        <v>516</v>
      </c>
      <c r="H238">
        <v>1993</v>
      </c>
      <c r="I238">
        <v>299</v>
      </c>
      <c r="J238">
        <v>0.161</v>
      </c>
    </row>
    <row r="239" spans="1:10" x14ac:dyDescent="0.3">
      <c r="A239">
        <v>5540</v>
      </c>
      <c r="B239">
        <v>845</v>
      </c>
      <c r="C239">
        <v>2535</v>
      </c>
      <c r="D239">
        <v>1666</v>
      </c>
      <c r="E239">
        <v>1000</v>
      </c>
      <c r="F239">
        <v>1733</v>
      </c>
      <c r="G239">
        <v>520</v>
      </c>
      <c r="H239">
        <v>1986</v>
      </c>
      <c r="I239">
        <v>298</v>
      </c>
      <c r="J239">
        <v>0.157</v>
      </c>
    </row>
    <row r="240" spans="1:10" x14ac:dyDescent="0.3">
      <c r="A240">
        <v>5560</v>
      </c>
      <c r="B240">
        <v>845</v>
      </c>
      <c r="C240">
        <v>2536</v>
      </c>
      <c r="D240">
        <v>1656</v>
      </c>
      <c r="E240">
        <v>994</v>
      </c>
      <c r="F240">
        <v>1706</v>
      </c>
      <c r="G240">
        <v>512</v>
      </c>
      <c r="H240">
        <v>1973</v>
      </c>
      <c r="I240">
        <v>296</v>
      </c>
      <c r="J240">
        <v>0.16</v>
      </c>
    </row>
    <row r="241" spans="1:10" x14ac:dyDescent="0.3">
      <c r="A241">
        <v>5580</v>
      </c>
      <c r="B241">
        <v>844</v>
      </c>
      <c r="C241">
        <v>2533</v>
      </c>
      <c r="D241">
        <v>1671</v>
      </c>
      <c r="E241">
        <v>1003</v>
      </c>
      <c r="F241">
        <v>1730</v>
      </c>
      <c r="G241">
        <v>519</v>
      </c>
      <c r="H241">
        <v>2000</v>
      </c>
      <c r="I241">
        <v>300</v>
      </c>
      <c r="J241">
        <v>0.157</v>
      </c>
    </row>
    <row r="242" spans="1:10" x14ac:dyDescent="0.3">
      <c r="A242">
        <v>5600</v>
      </c>
      <c r="B242">
        <v>844</v>
      </c>
      <c r="C242">
        <v>2533</v>
      </c>
      <c r="D242">
        <v>1685</v>
      </c>
      <c r="E242">
        <v>1011</v>
      </c>
      <c r="F242">
        <v>1740</v>
      </c>
      <c r="G242">
        <v>522</v>
      </c>
      <c r="H242">
        <v>2000</v>
      </c>
      <c r="I242">
        <v>300</v>
      </c>
      <c r="J242">
        <v>0.161</v>
      </c>
    </row>
    <row r="243" spans="1:10" x14ac:dyDescent="0.3">
      <c r="A243">
        <v>5620</v>
      </c>
      <c r="B243">
        <v>843</v>
      </c>
      <c r="C243">
        <v>2529</v>
      </c>
      <c r="D243">
        <v>1710</v>
      </c>
      <c r="E243">
        <v>1026</v>
      </c>
      <c r="F243">
        <v>1780</v>
      </c>
      <c r="G243">
        <v>534</v>
      </c>
      <c r="H243">
        <v>2053</v>
      </c>
      <c r="I243">
        <v>308</v>
      </c>
      <c r="J243">
        <v>0.17</v>
      </c>
    </row>
    <row r="244" spans="1:10" x14ac:dyDescent="0.3">
      <c r="A244">
        <v>5640</v>
      </c>
      <c r="B244">
        <v>842</v>
      </c>
      <c r="C244">
        <v>2528</v>
      </c>
      <c r="D244">
        <v>1723</v>
      </c>
      <c r="E244">
        <v>1034</v>
      </c>
      <c r="F244">
        <v>1780</v>
      </c>
      <c r="G244">
        <v>534</v>
      </c>
      <c r="H244">
        <v>2066</v>
      </c>
      <c r="I244">
        <v>310</v>
      </c>
      <c r="J244">
        <v>0.16500000000000001</v>
      </c>
    </row>
    <row r="245" spans="1:10" x14ac:dyDescent="0.3">
      <c r="A245">
        <v>5660</v>
      </c>
      <c r="B245">
        <v>841</v>
      </c>
      <c r="C245">
        <v>2525</v>
      </c>
      <c r="D245">
        <v>1730</v>
      </c>
      <c r="E245">
        <v>1038</v>
      </c>
      <c r="F245">
        <v>1796</v>
      </c>
      <c r="G245">
        <v>539</v>
      </c>
      <c r="H245">
        <v>2073</v>
      </c>
      <c r="I245">
        <v>311</v>
      </c>
      <c r="J245">
        <v>0.16900000000000001</v>
      </c>
    </row>
    <row r="246" spans="1:10" x14ac:dyDescent="0.3">
      <c r="A246">
        <v>5680</v>
      </c>
      <c r="B246">
        <v>840</v>
      </c>
      <c r="C246">
        <v>2521</v>
      </c>
      <c r="D246">
        <v>1751</v>
      </c>
      <c r="E246">
        <v>1051</v>
      </c>
      <c r="F246">
        <v>1783</v>
      </c>
      <c r="G246">
        <v>535</v>
      </c>
      <c r="H246">
        <v>2093</v>
      </c>
      <c r="I246">
        <v>314</v>
      </c>
      <c r="J246">
        <v>0.17399999999999999</v>
      </c>
    </row>
    <row r="247" spans="1:10" x14ac:dyDescent="0.3">
      <c r="A247">
        <v>5700</v>
      </c>
      <c r="B247">
        <v>839</v>
      </c>
      <c r="C247">
        <v>2519</v>
      </c>
      <c r="D247">
        <v>1761</v>
      </c>
      <c r="E247">
        <v>1057</v>
      </c>
      <c r="F247">
        <v>1796</v>
      </c>
      <c r="G247">
        <v>539</v>
      </c>
      <c r="H247">
        <v>2100</v>
      </c>
      <c r="I247">
        <v>315</v>
      </c>
      <c r="J247">
        <v>0.17199999999999999</v>
      </c>
    </row>
    <row r="248" spans="1:10" x14ac:dyDescent="0.3">
      <c r="A248">
        <v>5720</v>
      </c>
      <c r="B248">
        <v>839</v>
      </c>
      <c r="C248">
        <v>2519</v>
      </c>
      <c r="D248">
        <v>1770</v>
      </c>
      <c r="E248">
        <v>1062</v>
      </c>
      <c r="F248">
        <v>1803</v>
      </c>
      <c r="G248">
        <v>541</v>
      </c>
      <c r="H248">
        <v>2106</v>
      </c>
      <c r="I248">
        <v>316</v>
      </c>
      <c r="J248">
        <v>0.17499999999999999</v>
      </c>
    </row>
    <row r="249" spans="1:10" x14ac:dyDescent="0.3">
      <c r="A249">
        <v>5740</v>
      </c>
      <c r="B249">
        <v>839</v>
      </c>
      <c r="C249">
        <v>2518</v>
      </c>
      <c r="D249">
        <v>1768</v>
      </c>
      <c r="E249">
        <v>1061</v>
      </c>
      <c r="F249">
        <v>1800</v>
      </c>
      <c r="G249">
        <v>540</v>
      </c>
      <c r="H249">
        <v>2106</v>
      </c>
      <c r="I249">
        <v>316</v>
      </c>
      <c r="J249">
        <v>0.17100000000000001</v>
      </c>
    </row>
    <row r="250" spans="1:10" x14ac:dyDescent="0.3">
      <c r="A250">
        <v>5760</v>
      </c>
      <c r="B250">
        <v>838</v>
      </c>
      <c r="C250">
        <v>2516</v>
      </c>
      <c r="D250">
        <v>1788</v>
      </c>
      <c r="E250">
        <v>1073</v>
      </c>
      <c r="F250">
        <v>1843</v>
      </c>
      <c r="G250">
        <v>553</v>
      </c>
      <c r="H250">
        <v>2133</v>
      </c>
      <c r="I250">
        <v>320</v>
      </c>
      <c r="J250">
        <v>0.17699999999999999</v>
      </c>
    </row>
    <row r="251" spans="1:10" x14ac:dyDescent="0.3">
      <c r="A251">
        <v>5780</v>
      </c>
      <c r="B251">
        <v>838</v>
      </c>
      <c r="C251">
        <v>2515</v>
      </c>
      <c r="D251">
        <v>1801</v>
      </c>
      <c r="E251">
        <v>1081</v>
      </c>
      <c r="F251">
        <v>1870</v>
      </c>
      <c r="G251">
        <v>561</v>
      </c>
      <c r="H251">
        <v>2153</v>
      </c>
      <c r="I251">
        <v>323</v>
      </c>
      <c r="J251">
        <v>0.182</v>
      </c>
    </row>
    <row r="252" spans="1:10" x14ac:dyDescent="0.3">
      <c r="A252">
        <v>5800</v>
      </c>
      <c r="B252">
        <v>838</v>
      </c>
      <c r="C252">
        <v>2515</v>
      </c>
      <c r="D252">
        <v>1808</v>
      </c>
      <c r="E252">
        <v>1085</v>
      </c>
      <c r="F252">
        <v>1873</v>
      </c>
      <c r="G252">
        <v>562</v>
      </c>
      <c r="H252">
        <v>2146</v>
      </c>
      <c r="I252">
        <v>322</v>
      </c>
      <c r="J252">
        <v>0.17799999999999999</v>
      </c>
    </row>
    <row r="253" spans="1:10" x14ac:dyDescent="0.3">
      <c r="A253">
        <v>5820</v>
      </c>
      <c r="B253">
        <v>838</v>
      </c>
      <c r="C253">
        <v>2516</v>
      </c>
      <c r="D253">
        <v>1816</v>
      </c>
      <c r="E253">
        <v>1090</v>
      </c>
      <c r="F253">
        <v>1873</v>
      </c>
      <c r="G253">
        <v>562</v>
      </c>
      <c r="H253">
        <v>2173</v>
      </c>
      <c r="I253">
        <v>326</v>
      </c>
      <c r="J253">
        <v>0.17899999999999999</v>
      </c>
    </row>
    <row r="254" spans="1:10" x14ac:dyDescent="0.3">
      <c r="A254">
        <v>5840</v>
      </c>
      <c r="B254">
        <v>840</v>
      </c>
      <c r="C254">
        <v>2521</v>
      </c>
      <c r="D254">
        <v>1856</v>
      </c>
      <c r="E254">
        <v>1114</v>
      </c>
      <c r="F254">
        <v>1896</v>
      </c>
      <c r="G254">
        <v>569</v>
      </c>
      <c r="H254">
        <v>2213</v>
      </c>
      <c r="I254">
        <v>332</v>
      </c>
      <c r="J254">
        <v>0.188</v>
      </c>
    </row>
    <row r="255" spans="1:10" x14ac:dyDescent="0.3">
      <c r="A255">
        <v>5860</v>
      </c>
      <c r="B255">
        <v>840</v>
      </c>
      <c r="C255">
        <v>2520</v>
      </c>
      <c r="D255">
        <v>1856</v>
      </c>
      <c r="E255">
        <v>1114</v>
      </c>
      <c r="F255">
        <v>1910</v>
      </c>
      <c r="G255">
        <v>573</v>
      </c>
      <c r="H255">
        <v>2213</v>
      </c>
      <c r="I255">
        <v>332</v>
      </c>
      <c r="J255">
        <v>0.184</v>
      </c>
    </row>
    <row r="256" spans="1:10" x14ac:dyDescent="0.3">
      <c r="A256">
        <v>5880</v>
      </c>
      <c r="B256">
        <v>840</v>
      </c>
      <c r="C256">
        <v>2522</v>
      </c>
      <c r="D256">
        <v>1878</v>
      </c>
      <c r="E256">
        <v>1127</v>
      </c>
      <c r="F256">
        <v>1910</v>
      </c>
      <c r="G256">
        <v>573</v>
      </c>
      <c r="H256">
        <v>2246</v>
      </c>
      <c r="I256">
        <v>337</v>
      </c>
      <c r="J256">
        <v>0.189</v>
      </c>
    </row>
    <row r="257" spans="1:10" x14ac:dyDescent="0.3">
      <c r="A257">
        <v>5900</v>
      </c>
      <c r="B257">
        <v>840</v>
      </c>
      <c r="C257">
        <v>2522</v>
      </c>
      <c r="D257">
        <v>1891</v>
      </c>
      <c r="E257">
        <v>1135</v>
      </c>
      <c r="F257">
        <v>1936</v>
      </c>
      <c r="G257">
        <v>581</v>
      </c>
      <c r="H257">
        <v>2253</v>
      </c>
      <c r="I257">
        <v>338</v>
      </c>
      <c r="J257">
        <v>0.19400000000000001</v>
      </c>
    </row>
    <row r="258" spans="1:10" x14ac:dyDescent="0.3">
      <c r="A258">
        <v>5920</v>
      </c>
      <c r="B258">
        <v>840</v>
      </c>
      <c r="C258">
        <v>2521</v>
      </c>
      <c r="D258">
        <v>1895</v>
      </c>
      <c r="E258">
        <v>1137</v>
      </c>
      <c r="F258">
        <v>1933</v>
      </c>
      <c r="G258">
        <v>580</v>
      </c>
      <c r="H258">
        <v>2260</v>
      </c>
      <c r="I258">
        <v>339</v>
      </c>
      <c r="J258">
        <v>0.191</v>
      </c>
    </row>
    <row r="259" spans="1:10" x14ac:dyDescent="0.3">
      <c r="A259">
        <v>5940</v>
      </c>
      <c r="B259">
        <v>839</v>
      </c>
      <c r="C259">
        <v>2518</v>
      </c>
      <c r="D259">
        <v>1946</v>
      </c>
      <c r="E259">
        <v>1168</v>
      </c>
      <c r="F259">
        <v>1966</v>
      </c>
      <c r="G259">
        <v>590</v>
      </c>
      <c r="H259">
        <v>2286</v>
      </c>
      <c r="I259">
        <v>343</v>
      </c>
      <c r="J259">
        <v>0.192</v>
      </c>
    </row>
    <row r="260" spans="1:10" x14ac:dyDescent="0.3">
      <c r="A260">
        <v>5960</v>
      </c>
      <c r="B260">
        <v>838</v>
      </c>
      <c r="C260">
        <v>2516</v>
      </c>
      <c r="D260">
        <v>1976</v>
      </c>
      <c r="E260">
        <v>1186</v>
      </c>
      <c r="F260">
        <v>1973</v>
      </c>
      <c r="G260">
        <v>592</v>
      </c>
      <c r="H260">
        <v>2313</v>
      </c>
      <c r="I260">
        <v>347</v>
      </c>
      <c r="J260">
        <v>0.20100000000000001</v>
      </c>
    </row>
    <row r="261" spans="1:10" x14ac:dyDescent="0.3">
      <c r="A261">
        <v>5980</v>
      </c>
      <c r="B261">
        <v>838</v>
      </c>
      <c r="C261">
        <v>2514</v>
      </c>
      <c r="D261">
        <v>2006</v>
      </c>
      <c r="E261">
        <v>1204</v>
      </c>
      <c r="F261">
        <v>2020</v>
      </c>
      <c r="G261">
        <v>606</v>
      </c>
      <c r="H261">
        <v>2346</v>
      </c>
      <c r="I261">
        <v>352</v>
      </c>
      <c r="J261">
        <v>0.20100000000000001</v>
      </c>
    </row>
    <row r="262" spans="1:10" x14ac:dyDescent="0.3">
      <c r="A262">
        <v>6000</v>
      </c>
      <c r="B262">
        <v>836</v>
      </c>
      <c r="C262">
        <v>2510</v>
      </c>
      <c r="D262">
        <v>2030</v>
      </c>
      <c r="E262">
        <v>1218</v>
      </c>
      <c r="F262">
        <v>2030</v>
      </c>
      <c r="G262">
        <v>609</v>
      </c>
      <c r="H262">
        <v>2366</v>
      </c>
      <c r="I262">
        <v>355</v>
      </c>
      <c r="J262">
        <v>0.20699999999999999</v>
      </c>
    </row>
    <row r="263" spans="1:10" x14ac:dyDescent="0.3">
      <c r="A263">
        <v>6020</v>
      </c>
      <c r="B263">
        <v>836</v>
      </c>
      <c r="C263">
        <v>2510</v>
      </c>
      <c r="D263">
        <v>2038</v>
      </c>
      <c r="E263">
        <v>1223</v>
      </c>
      <c r="F263">
        <v>2066</v>
      </c>
      <c r="G263">
        <v>620</v>
      </c>
      <c r="H263">
        <v>2373</v>
      </c>
      <c r="I263">
        <v>356</v>
      </c>
      <c r="J263">
        <v>0.21</v>
      </c>
    </row>
    <row r="264" spans="1:10" x14ac:dyDescent="0.3">
      <c r="A264">
        <v>6040</v>
      </c>
      <c r="B264">
        <v>836</v>
      </c>
      <c r="C264">
        <v>2508</v>
      </c>
      <c r="D264">
        <v>2046</v>
      </c>
      <c r="E264">
        <v>1228</v>
      </c>
      <c r="F264">
        <v>2056</v>
      </c>
      <c r="G264">
        <v>617</v>
      </c>
      <c r="H264">
        <v>2386</v>
      </c>
      <c r="I264">
        <v>358</v>
      </c>
      <c r="J264">
        <v>0.20699999999999999</v>
      </c>
    </row>
    <row r="265" spans="1:10" x14ac:dyDescent="0.3">
      <c r="A265">
        <v>6060</v>
      </c>
      <c r="B265">
        <v>835</v>
      </c>
      <c r="C265">
        <v>2507</v>
      </c>
      <c r="D265">
        <v>2073</v>
      </c>
      <c r="E265">
        <v>1244</v>
      </c>
      <c r="F265">
        <v>2086</v>
      </c>
      <c r="G265">
        <v>626</v>
      </c>
      <c r="H265">
        <v>2426</v>
      </c>
      <c r="I265">
        <v>364</v>
      </c>
      <c r="J265">
        <v>0.20899999999999999</v>
      </c>
    </row>
    <row r="266" spans="1:10" x14ac:dyDescent="0.3">
      <c r="A266">
        <v>6080</v>
      </c>
      <c r="B266">
        <v>835</v>
      </c>
      <c r="C266">
        <v>2507</v>
      </c>
      <c r="D266">
        <v>2073</v>
      </c>
      <c r="E266">
        <v>1244</v>
      </c>
      <c r="F266">
        <v>2110</v>
      </c>
      <c r="G266">
        <v>633</v>
      </c>
      <c r="H266">
        <v>2426</v>
      </c>
      <c r="I266">
        <v>364</v>
      </c>
      <c r="J266">
        <v>0.21</v>
      </c>
    </row>
    <row r="267" spans="1:10" x14ac:dyDescent="0.3">
      <c r="A267">
        <v>6100</v>
      </c>
      <c r="B267">
        <v>835</v>
      </c>
      <c r="C267">
        <v>2506</v>
      </c>
      <c r="D267">
        <v>2085</v>
      </c>
      <c r="E267">
        <v>1251</v>
      </c>
      <c r="F267">
        <v>2130</v>
      </c>
      <c r="G267">
        <v>639</v>
      </c>
      <c r="H267">
        <v>2426</v>
      </c>
      <c r="I267">
        <v>364</v>
      </c>
      <c r="J267">
        <v>0.21299999999999999</v>
      </c>
    </row>
    <row r="268" spans="1:10" x14ac:dyDescent="0.3">
      <c r="A268">
        <v>6120</v>
      </c>
      <c r="B268">
        <v>835</v>
      </c>
      <c r="C268">
        <v>2505</v>
      </c>
      <c r="D268">
        <v>2096</v>
      </c>
      <c r="E268">
        <v>1258</v>
      </c>
      <c r="F268">
        <v>2126</v>
      </c>
      <c r="G268">
        <v>638</v>
      </c>
      <c r="H268">
        <v>2433</v>
      </c>
      <c r="I268">
        <v>365</v>
      </c>
      <c r="J268">
        <v>0.21299999999999999</v>
      </c>
    </row>
    <row r="269" spans="1:10" x14ac:dyDescent="0.3">
      <c r="A269">
        <v>6140</v>
      </c>
      <c r="B269">
        <v>833</v>
      </c>
      <c r="C269">
        <v>2501</v>
      </c>
      <c r="D269">
        <v>2111</v>
      </c>
      <c r="E269">
        <v>1267</v>
      </c>
      <c r="F269">
        <v>2153</v>
      </c>
      <c r="G269">
        <v>646</v>
      </c>
      <c r="H269">
        <v>2446</v>
      </c>
      <c r="I269">
        <v>367</v>
      </c>
      <c r="J269">
        <v>0.21299999999999999</v>
      </c>
    </row>
    <row r="270" spans="1:10" x14ac:dyDescent="0.3">
      <c r="A270">
        <v>6160</v>
      </c>
      <c r="B270">
        <v>833</v>
      </c>
      <c r="C270">
        <v>2500</v>
      </c>
      <c r="D270">
        <v>2116</v>
      </c>
      <c r="E270">
        <v>1270</v>
      </c>
      <c r="F270">
        <v>2143</v>
      </c>
      <c r="G270">
        <v>643</v>
      </c>
      <c r="H270">
        <v>2453</v>
      </c>
      <c r="I270">
        <v>368</v>
      </c>
      <c r="J270">
        <v>0.217</v>
      </c>
    </row>
    <row r="271" spans="1:10" x14ac:dyDescent="0.3">
      <c r="A271">
        <v>6180</v>
      </c>
      <c r="B271">
        <v>833</v>
      </c>
      <c r="C271">
        <v>2500</v>
      </c>
      <c r="D271">
        <v>2121</v>
      </c>
      <c r="E271">
        <v>1273</v>
      </c>
      <c r="F271">
        <v>2160</v>
      </c>
      <c r="G271">
        <v>648</v>
      </c>
      <c r="H271">
        <v>2460</v>
      </c>
      <c r="I271">
        <v>369</v>
      </c>
      <c r="J271">
        <v>0.21299999999999999</v>
      </c>
    </row>
    <row r="272" spans="1:10" x14ac:dyDescent="0.3">
      <c r="A272">
        <v>6200</v>
      </c>
      <c r="B272">
        <v>831</v>
      </c>
      <c r="C272">
        <v>2494</v>
      </c>
      <c r="D272">
        <v>2141</v>
      </c>
      <c r="E272">
        <v>1285</v>
      </c>
      <c r="F272">
        <v>2183</v>
      </c>
      <c r="G272">
        <v>655</v>
      </c>
      <c r="H272">
        <v>2493</v>
      </c>
      <c r="I272">
        <v>374</v>
      </c>
      <c r="J272">
        <v>0.223</v>
      </c>
    </row>
    <row r="273" spans="1:10" x14ac:dyDescent="0.3">
      <c r="A273">
        <v>6220</v>
      </c>
      <c r="B273">
        <v>831</v>
      </c>
      <c r="C273">
        <v>2493</v>
      </c>
      <c r="D273">
        <v>2155</v>
      </c>
      <c r="E273">
        <v>1293</v>
      </c>
      <c r="F273">
        <v>2193</v>
      </c>
      <c r="G273">
        <v>658</v>
      </c>
      <c r="H273">
        <v>2500</v>
      </c>
      <c r="I273">
        <v>375</v>
      </c>
      <c r="J273">
        <v>0.22</v>
      </c>
    </row>
    <row r="274" spans="1:10" x14ac:dyDescent="0.3">
      <c r="A274">
        <v>6240</v>
      </c>
      <c r="B274">
        <v>829</v>
      </c>
      <c r="C274">
        <v>2489</v>
      </c>
      <c r="D274">
        <v>2170</v>
      </c>
      <c r="E274">
        <v>1302</v>
      </c>
      <c r="F274">
        <v>2193</v>
      </c>
      <c r="G274">
        <v>658</v>
      </c>
      <c r="H274">
        <v>2520</v>
      </c>
      <c r="I274">
        <v>378</v>
      </c>
      <c r="J274">
        <v>0.22500000000000001</v>
      </c>
    </row>
    <row r="275" spans="1:10" x14ac:dyDescent="0.3">
      <c r="A275">
        <v>6260</v>
      </c>
      <c r="B275">
        <v>827</v>
      </c>
      <c r="C275">
        <v>2481</v>
      </c>
      <c r="D275">
        <v>2186</v>
      </c>
      <c r="E275">
        <v>1312</v>
      </c>
      <c r="F275">
        <v>2210</v>
      </c>
      <c r="G275">
        <v>663</v>
      </c>
      <c r="H275">
        <v>2533</v>
      </c>
      <c r="I275">
        <v>380</v>
      </c>
      <c r="J275">
        <v>0.22500000000000001</v>
      </c>
    </row>
    <row r="276" spans="1:10" x14ac:dyDescent="0.3">
      <c r="A276">
        <v>6280</v>
      </c>
      <c r="B276">
        <v>823</v>
      </c>
      <c r="C276">
        <v>2471</v>
      </c>
      <c r="D276">
        <v>2205</v>
      </c>
      <c r="E276">
        <v>1323</v>
      </c>
      <c r="F276">
        <v>2223</v>
      </c>
      <c r="G276">
        <v>667</v>
      </c>
      <c r="H276">
        <v>2553</v>
      </c>
      <c r="I276">
        <v>383</v>
      </c>
      <c r="J276">
        <v>0.224</v>
      </c>
    </row>
    <row r="277" spans="1:10" x14ac:dyDescent="0.3">
      <c r="A277">
        <v>6300</v>
      </c>
      <c r="B277">
        <v>821</v>
      </c>
      <c r="C277">
        <v>2465</v>
      </c>
      <c r="D277">
        <v>2213</v>
      </c>
      <c r="E277">
        <v>1328</v>
      </c>
      <c r="F277">
        <v>2230</v>
      </c>
      <c r="G277">
        <v>669</v>
      </c>
      <c r="H277">
        <v>2566</v>
      </c>
      <c r="I277">
        <v>385</v>
      </c>
      <c r="J277">
        <v>0.22900000000000001</v>
      </c>
    </row>
    <row r="278" spans="1:10" x14ac:dyDescent="0.3">
      <c r="A278">
        <v>6320</v>
      </c>
      <c r="B278">
        <v>817</v>
      </c>
      <c r="C278">
        <v>2452</v>
      </c>
      <c r="D278">
        <v>2230</v>
      </c>
      <c r="E278">
        <v>1338</v>
      </c>
      <c r="F278">
        <v>2263</v>
      </c>
      <c r="G278">
        <v>679</v>
      </c>
      <c r="H278">
        <v>2586</v>
      </c>
      <c r="I278">
        <v>388</v>
      </c>
      <c r="J278">
        <v>0.22600000000000001</v>
      </c>
    </row>
    <row r="279" spans="1:10" x14ac:dyDescent="0.3">
      <c r="A279">
        <v>6340</v>
      </c>
      <c r="B279">
        <v>813</v>
      </c>
      <c r="C279">
        <v>2440</v>
      </c>
      <c r="D279">
        <v>2245</v>
      </c>
      <c r="E279">
        <v>1347</v>
      </c>
      <c r="F279">
        <v>2273</v>
      </c>
      <c r="G279">
        <v>682</v>
      </c>
      <c r="H279">
        <v>2606</v>
      </c>
      <c r="I279">
        <v>391</v>
      </c>
      <c r="J279">
        <v>0.22800000000000001</v>
      </c>
    </row>
    <row r="280" spans="1:10" x14ac:dyDescent="0.3">
      <c r="A280">
        <v>6360</v>
      </c>
      <c r="B280">
        <v>807</v>
      </c>
      <c r="C280">
        <v>2423</v>
      </c>
      <c r="D280">
        <v>2256</v>
      </c>
      <c r="E280">
        <v>1354</v>
      </c>
      <c r="F280">
        <v>2293</v>
      </c>
      <c r="G280">
        <v>688</v>
      </c>
      <c r="H280">
        <v>2613</v>
      </c>
      <c r="I280">
        <v>392</v>
      </c>
      <c r="J280">
        <v>0.23400000000000001</v>
      </c>
    </row>
    <row r="281" spans="1:10" x14ac:dyDescent="0.3">
      <c r="A281">
        <v>6380</v>
      </c>
      <c r="B281">
        <v>797</v>
      </c>
      <c r="C281">
        <v>2392</v>
      </c>
      <c r="D281">
        <v>2273</v>
      </c>
      <c r="E281">
        <v>1364</v>
      </c>
      <c r="F281">
        <v>2283</v>
      </c>
      <c r="G281">
        <v>685</v>
      </c>
      <c r="H281">
        <v>2613</v>
      </c>
      <c r="I281">
        <v>392</v>
      </c>
      <c r="J281">
        <v>0.23300000000000001</v>
      </c>
    </row>
    <row r="282" spans="1:10" x14ac:dyDescent="0.3">
      <c r="A282">
        <v>6400</v>
      </c>
      <c r="B282">
        <v>787</v>
      </c>
      <c r="C282">
        <v>2362</v>
      </c>
      <c r="D282">
        <v>2303</v>
      </c>
      <c r="E282">
        <v>1382</v>
      </c>
      <c r="F282">
        <v>2340</v>
      </c>
      <c r="G282">
        <v>702</v>
      </c>
      <c r="H282">
        <v>2660</v>
      </c>
      <c r="I282">
        <v>399</v>
      </c>
      <c r="J282">
        <v>0.23200000000000001</v>
      </c>
    </row>
    <row r="283" spans="1:10" x14ac:dyDescent="0.3">
      <c r="A283">
        <v>6420</v>
      </c>
      <c r="B283">
        <v>791</v>
      </c>
      <c r="C283">
        <v>2373</v>
      </c>
      <c r="D283">
        <v>2316</v>
      </c>
      <c r="E283">
        <v>1390</v>
      </c>
      <c r="F283">
        <v>2330</v>
      </c>
      <c r="G283">
        <v>699</v>
      </c>
      <c r="H283">
        <v>2666</v>
      </c>
      <c r="I283">
        <v>400</v>
      </c>
      <c r="J283">
        <v>0.23699999999999999</v>
      </c>
    </row>
    <row r="284" spans="1:10" x14ac:dyDescent="0.3">
      <c r="A284">
        <v>6440</v>
      </c>
      <c r="B284">
        <v>794</v>
      </c>
      <c r="C284">
        <v>2383</v>
      </c>
      <c r="D284">
        <v>2326</v>
      </c>
      <c r="E284">
        <v>1396</v>
      </c>
      <c r="F284">
        <v>2333</v>
      </c>
      <c r="G284">
        <v>700</v>
      </c>
      <c r="H284">
        <v>2680</v>
      </c>
      <c r="I284">
        <v>402</v>
      </c>
      <c r="J284">
        <v>0.23499999999999999</v>
      </c>
    </row>
    <row r="285" spans="1:10" x14ac:dyDescent="0.3">
      <c r="A285">
        <v>6460</v>
      </c>
      <c r="B285">
        <v>787</v>
      </c>
      <c r="C285">
        <v>2363</v>
      </c>
      <c r="D285">
        <v>2373</v>
      </c>
      <c r="E285">
        <v>1424</v>
      </c>
      <c r="F285">
        <v>2383</v>
      </c>
      <c r="G285">
        <v>715</v>
      </c>
      <c r="H285">
        <v>2713</v>
      </c>
      <c r="I285">
        <v>407</v>
      </c>
      <c r="J285">
        <v>0.24</v>
      </c>
    </row>
    <row r="286" spans="1:10" x14ac:dyDescent="0.3">
      <c r="A286">
        <v>6480</v>
      </c>
      <c r="B286">
        <v>786</v>
      </c>
      <c r="C286">
        <v>2359</v>
      </c>
      <c r="D286">
        <v>2391</v>
      </c>
      <c r="E286">
        <v>1435</v>
      </c>
      <c r="F286">
        <v>2416</v>
      </c>
      <c r="G286">
        <v>725</v>
      </c>
      <c r="H286">
        <v>2733</v>
      </c>
      <c r="I286">
        <v>410</v>
      </c>
      <c r="J286">
        <v>0.245</v>
      </c>
    </row>
    <row r="287" spans="1:10" x14ac:dyDescent="0.3">
      <c r="A287">
        <v>6500</v>
      </c>
      <c r="B287">
        <v>799</v>
      </c>
      <c r="C287">
        <v>2399</v>
      </c>
      <c r="D287">
        <v>2403</v>
      </c>
      <c r="E287">
        <v>1442</v>
      </c>
      <c r="F287">
        <v>2430</v>
      </c>
      <c r="G287">
        <v>729</v>
      </c>
      <c r="H287">
        <v>2746</v>
      </c>
      <c r="I287">
        <v>412</v>
      </c>
      <c r="J287">
        <v>0.24099999999999999</v>
      </c>
    </row>
    <row r="288" spans="1:10" x14ac:dyDescent="0.3">
      <c r="A288">
        <v>6520</v>
      </c>
      <c r="B288">
        <v>791</v>
      </c>
      <c r="C288">
        <v>2375</v>
      </c>
      <c r="D288">
        <v>2406</v>
      </c>
      <c r="E288">
        <v>1444</v>
      </c>
      <c r="F288">
        <v>2406</v>
      </c>
      <c r="G288">
        <v>722</v>
      </c>
      <c r="H288">
        <v>2753</v>
      </c>
      <c r="I288">
        <v>413</v>
      </c>
      <c r="J288">
        <v>0.24099999999999999</v>
      </c>
    </row>
    <row r="289" spans="1:10" x14ac:dyDescent="0.3">
      <c r="A289">
        <v>6540</v>
      </c>
      <c r="B289">
        <v>837</v>
      </c>
      <c r="C289">
        <v>2512</v>
      </c>
      <c r="D289">
        <v>2415</v>
      </c>
      <c r="E289">
        <v>1449</v>
      </c>
      <c r="F289">
        <v>2420</v>
      </c>
      <c r="G289">
        <v>726</v>
      </c>
      <c r="H289">
        <v>2766</v>
      </c>
      <c r="I289">
        <v>415</v>
      </c>
      <c r="J289">
        <v>0.24299999999999999</v>
      </c>
    </row>
    <row r="290" spans="1:10" x14ac:dyDescent="0.3">
      <c r="A290">
        <v>6560</v>
      </c>
      <c r="B290">
        <v>840</v>
      </c>
      <c r="C290">
        <v>2522</v>
      </c>
      <c r="D290">
        <v>2426</v>
      </c>
      <c r="E290">
        <v>1456</v>
      </c>
      <c r="F290">
        <v>2453</v>
      </c>
      <c r="G290">
        <v>736</v>
      </c>
      <c r="H290">
        <v>2773</v>
      </c>
      <c r="I290">
        <v>416</v>
      </c>
      <c r="J290">
        <v>0.25</v>
      </c>
    </row>
    <row r="291" spans="1:10" x14ac:dyDescent="0.3">
      <c r="A291">
        <v>6580</v>
      </c>
      <c r="B291">
        <v>841</v>
      </c>
      <c r="C291">
        <v>2524</v>
      </c>
      <c r="D291">
        <v>2426</v>
      </c>
      <c r="E291">
        <v>1456</v>
      </c>
      <c r="F291">
        <v>2453</v>
      </c>
      <c r="G291">
        <v>736</v>
      </c>
      <c r="H291">
        <v>2773</v>
      </c>
      <c r="I291">
        <v>416</v>
      </c>
      <c r="J291">
        <v>0.246</v>
      </c>
    </row>
    <row r="292" spans="1:10" x14ac:dyDescent="0.3">
      <c r="A292">
        <v>6600</v>
      </c>
      <c r="B292">
        <v>847</v>
      </c>
      <c r="C292">
        <v>2543</v>
      </c>
      <c r="D292">
        <v>2456</v>
      </c>
      <c r="E292">
        <v>1474</v>
      </c>
      <c r="F292">
        <v>2466</v>
      </c>
      <c r="G292">
        <v>740</v>
      </c>
      <c r="H292">
        <v>2786</v>
      </c>
      <c r="I292">
        <v>418</v>
      </c>
      <c r="J292">
        <v>0.252</v>
      </c>
    </row>
    <row r="293" spans="1:10" x14ac:dyDescent="0.3">
      <c r="A293">
        <v>6620</v>
      </c>
      <c r="B293">
        <v>848</v>
      </c>
      <c r="C293">
        <v>2546</v>
      </c>
      <c r="D293">
        <v>2468</v>
      </c>
      <c r="E293">
        <v>1481</v>
      </c>
      <c r="F293">
        <v>2470</v>
      </c>
      <c r="G293">
        <v>741</v>
      </c>
      <c r="H293">
        <v>2786</v>
      </c>
      <c r="I293">
        <v>418</v>
      </c>
      <c r="J293">
        <v>0.252</v>
      </c>
    </row>
    <row r="294" spans="1:10" x14ac:dyDescent="0.3">
      <c r="A294">
        <v>6640</v>
      </c>
      <c r="B294">
        <v>847</v>
      </c>
      <c r="C294">
        <v>2543</v>
      </c>
      <c r="D294">
        <v>2458</v>
      </c>
      <c r="E294">
        <v>1475</v>
      </c>
      <c r="F294">
        <v>2500</v>
      </c>
      <c r="G294">
        <v>750</v>
      </c>
      <c r="H294">
        <v>2786</v>
      </c>
      <c r="I294">
        <v>418</v>
      </c>
      <c r="J294">
        <v>0.247</v>
      </c>
    </row>
    <row r="295" spans="1:10" x14ac:dyDescent="0.3">
      <c r="A295">
        <v>6660</v>
      </c>
      <c r="B295">
        <v>850</v>
      </c>
      <c r="C295">
        <v>2552</v>
      </c>
      <c r="D295">
        <v>2450</v>
      </c>
      <c r="E295">
        <v>1470</v>
      </c>
      <c r="F295">
        <v>2470</v>
      </c>
      <c r="G295">
        <v>741</v>
      </c>
      <c r="H295">
        <v>2800</v>
      </c>
      <c r="I295">
        <v>420</v>
      </c>
      <c r="J295">
        <v>0.247</v>
      </c>
    </row>
    <row r="296" spans="1:10" x14ac:dyDescent="0.3">
      <c r="A296">
        <v>6680</v>
      </c>
      <c r="B296">
        <v>854</v>
      </c>
      <c r="C296">
        <v>2564</v>
      </c>
      <c r="D296">
        <v>2491</v>
      </c>
      <c r="E296">
        <v>1495</v>
      </c>
      <c r="F296">
        <v>2513</v>
      </c>
      <c r="G296">
        <v>754</v>
      </c>
      <c r="H296">
        <v>2826</v>
      </c>
      <c r="I296">
        <v>424</v>
      </c>
      <c r="J296">
        <v>0.246</v>
      </c>
    </row>
    <row r="297" spans="1:10" x14ac:dyDescent="0.3">
      <c r="A297">
        <v>6700</v>
      </c>
      <c r="B297">
        <v>849</v>
      </c>
      <c r="C297">
        <v>2548</v>
      </c>
      <c r="D297">
        <v>2441</v>
      </c>
      <c r="E297">
        <v>1465</v>
      </c>
      <c r="F297">
        <v>2430</v>
      </c>
      <c r="G297">
        <v>729</v>
      </c>
      <c r="H297">
        <v>2793</v>
      </c>
      <c r="I297">
        <v>419</v>
      </c>
      <c r="J297">
        <v>0.247</v>
      </c>
    </row>
    <row r="298" spans="1:10" x14ac:dyDescent="0.3">
      <c r="A298">
        <v>6720</v>
      </c>
      <c r="B298">
        <v>859</v>
      </c>
      <c r="C298">
        <v>2577</v>
      </c>
      <c r="D298">
        <v>2531</v>
      </c>
      <c r="E298">
        <v>1519</v>
      </c>
      <c r="F298">
        <v>2536</v>
      </c>
      <c r="G298">
        <v>761</v>
      </c>
      <c r="H298">
        <v>2860</v>
      </c>
      <c r="I298">
        <v>429</v>
      </c>
      <c r="J298">
        <v>0.25600000000000001</v>
      </c>
    </row>
    <row r="299" spans="1:10" x14ac:dyDescent="0.3">
      <c r="A299">
        <v>6740</v>
      </c>
      <c r="B299">
        <v>860</v>
      </c>
      <c r="C299">
        <v>2580</v>
      </c>
      <c r="D299">
        <v>2556</v>
      </c>
      <c r="E299">
        <v>1534</v>
      </c>
      <c r="F299">
        <v>2530</v>
      </c>
      <c r="G299">
        <v>759</v>
      </c>
      <c r="H299">
        <v>2873</v>
      </c>
      <c r="I299">
        <v>431</v>
      </c>
      <c r="J299">
        <v>0.25</v>
      </c>
    </row>
    <row r="300" spans="1:10" x14ac:dyDescent="0.3">
      <c r="A300">
        <v>6760</v>
      </c>
      <c r="B300">
        <v>861</v>
      </c>
      <c r="C300">
        <v>2583</v>
      </c>
      <c r="D300">
        <v>2563</v>
      </c>
      <c r="E300">
        <v>1538</v>
      </c>
      <c r="F300">
        <v>2583</v>
      </c>
      <c r="G300">
        <v>775</v>
      </c>
      <c r="H300">
        <v>2886</v>
      </c>
      <c r="I300">
        <v>433</v>
      </c>
      <c r="J300">
        <v>0.254</v>
      </c>
    </row>
    <row r="301" spans="1:10" x14ac:dyDescent="0.3">
      <c r="A301">
        <v>6780</v>
      </c>
      <c r="B301">
        <v>866</v>
      </c>
      <c r="C301">
        <v>2600</v>
      </c>
      <c r="D301">
        <v>2581</v>
      </c>
      <c r="E301">
        <v>1549</v>
      </c>
      <c r="F301">
        <v>2606</v>
      </c>
      <c r="G301">
        <v>782</v>
      </c>
      <c r="H301">
        <v>2900</v>
      </c>
      <c r="I301">
        <v>435</v>
      </c>
      <c r="J301">
        <v>0.25600000000000001</v>
      </c>
    </row>
    <row r="302" spans="1:10" x14ac:dyDescent="0.3">
      <c r="A302">
        <v>6800</v>
      </c>
      <c r="B302">
        <v>867</v>
      </c>
      <c r="C302">
        <v>2601</v>
      </c>
      <c r="D302">
        <v>2585</v>
      </c>
      <c r="E302">
        <v>1551</v>
      </c>
      <c r="F302">
        <v>2606</v>
      </c>
      <c r="G302">
        <v>782</v>
      </c>
      <c r="H302">
        <v>2913</v>
      </c>
      <c r="I302">
        <v>437</v>
      </c>
      <c r="J302">
        <v>0.255</v>
      </c>
    </row>
    <row r="303" spans="1:10" x14ac:dyDescent="0.3">
      <c r="A303">
        <v>6820</v>
      </c>
      <c r="B303">
        <v>867</v>
      </c>
      <c r="C303">
        <v>2601</v>
      </c>
      <c r="D303">
        <v>2580</v>
      </c>
      <c r="E303">
        <v>1548</v>
      </c>
      <c r="F303">
        <v>2610</v>
      </c>
      <c r="G303">
        <v>783</v>
      </c>
      <c r="H303">
        <v>2900</v>
      </c>
      <c r="I303">
        <v>435</v>
      </c>
      <c r="J303">
        <v>0.25700000000000001</v>
      </c>
    </row>
    <row r="304" spans="1:10" x14ac:dyDescent="0.3">
      <c r="A304">
        <v>6840</v>
      </c>
      <c r="B304">
        <v>873</v>
      </c>
      <c r="C304">
        <v>2621</v>
      </c>
      <c r="D304">
        <v>2710</v>
      </c>
      <c r="E304">
        <v>1626</v>
      </c>
      <c r="F304">
        <v>2720</v>
      </c>
      <c r="G304">
        <v>816</v>
      </c>
      <c r="H304">
        <v>2980</v>
      </c>
      <c r="I304">
        <v>447</v>
      </c>
      <c r="J304">
        <v>0.27300000000000002</v>
      </c>
    </row>
    <row r="305" spans="1:10" x14ac:dyDescent="0.3">
      <c r="A305">
        <v>6860</v>
      </c>
      <c r="B305">
        <v>873</v>
      </c>
      <c r="C305">
        <v>2620</v>
      </c>
      <c r="D305">
        <v>2731</v>
      </c>
      <c r="E305">
        <v>1639</v>
      </c>
      <c r="F305">
        <v>2746</v>
      </c>
      <c r="G305">
        <v>824</v>
      </c>
      <c r="H305">
        <v>3013</v>
      </c>
      <c r="I305">
        <v>452</v>
      </c>
      <c r="J305">
        <v>0.27</v>
      </c>
    </row>
    <row r="306" spans="1:10" x14ac:dyDescent="0.3">
      <c r="A306">
        <v>6880</v>
      </c>
      <c r="B306">
        <v>873</v>
      </c>
      <c r="C306">
        <v>2621</v>
      </c>
      <c r="D306">
        <v>2751</v>
      </c>
      <c r="E306">
        <v>1651</v>
      </c>
      <c r="F306">
        <v>2746</v>
      </c>
      <c r="G306">
        <v>824</v>
      </c>
      <c r="H306">
        <v>3026</v>
      </c>
      <c r="I306">
        <v>454</v>
      </c>
      <c r="J306">
        <v>0.27100000000000002</v>
      </c>
    </row>
    <row r="307" spans="1:10" x14ac:dyDescent="0.3">
      <c r="A307">
        <v>6900</v>
      </c>
      <c r="B307">
        <v>873</v>
      </c>
      <c r="C307">
        <v>2621</v>
      </c>
      <c r="D307">
        <v>2763</v>
      </c>
      <c r="E307">
        <v>1658</v>
      </c>
      <c r="F307">
        <v>2790</v>
      </c>
      <c r="G307">
        <v>837</v>
      </c>
      <c r="H307">
        <v>3040</v>
      </c>
      <c r="I307">
        <v>456</v>
      </c>
      <c r="J307">
        <v>0.27700000000000002</v>
      </c>
    </row>
    <row r="308" spans="1:10" x14ac:dyDescent="0.3">
      <c r="A308">
        <v>6920</v>
      </c>
      <c r="B308">
        <v>873</v>
      </c>
      <c r="C308">
        <v>2621</v>
      </c>
      <c r="D308">
        <v>2771</v>
      </c>
      <c r="E308">
        <v>1663</v>
      </c>
      <c r="F308">
        <v>2790</v>
      </c>
      <c r="G308">
        <v>837</v>
      </c>
      <c r="H308">
        <v>3040</v>
      </c>
      <c r="I308">
        <v>456</v>
      </c>
      <c r="J308">
        <v>0.27900000000000003</v>
      </c>
    </row>
    <row r="309" spans="1:10" x14ac:dyDescent="0.3">
      <c r="A309">
        <v>6940</v>
      </c>
      <c r="B309">
        <v>873</v>
      </c>
      <c r="C309">
        <v>2621</v>
      </c>
      <c r="D309">
        <v>2785</v>
      </c>
      <c r="E309">
        <v>1671</v>
      </c>
      <c r="F309">
        <v>2820</v>
      </c>
      <c r="G309">
        <v>846</v>
      </c>
      <c r="H309">
        <v>3053</v>
      </c>
      <c r="I309">
        <v>458</v>
      </c>
      <c r="J309">
        <v>0.27100000000000002</v>
      </c>
    </row>
    <row r="310" spans="1:10" x14ac:dyDescent="0.3">
      <c r="A310">
        <v>6960</v>
      </c>
      <c r="B310">
        <v>873</v>
      </c>
      <c r="C310">
        <v>2620</v>
      </c>
      <c r="D310">
        <v>2800</v>
      </c>
      <c r="E310">
        <v>1680</v>
      </c>
      <c r="F310">
        <v>2836</v>
      </c>
      <c r="G310">
        <v>851</v>
      </c>
      <c r="H310">
        <v>3073</v>
      </c>
      <c r="I310">
        <v>461</v>
      </c>
      <c r="J310">
        <v>0.27700000000000002</v>
      </c>
    </row>
    <row r="311" spans="1:10" x14ac:dyDescent="0.3">
      <c r="A311">
        <v>6980</v>
      </c>
      <c r="B311">
        <v>874</v>
      </c>
      <c r="C311">
        <v>2622</v>
      </c>
      <c r="D311">
        <v>2825</v>
      </c>
      <c r="E311">
        <v>1695</v>
      </c>
      <c r="F311">
        <v>2863</v>
      </c>
      <c r="G311">
        <v>859</v>
      </c>
      <c r="H311">
        <v>3080</v>
      </c>
      <c r="I311">
        <v>462</v>
      </c>
      <c r="J311">
        <v>0.28100000000000003</v>
      </c>
    </row>
    <row r="312" spans="1:10" x14ac:dyDescent="0.3">
      <c r="A312">
        <v>7000</v>
      </c>
      <c r="B312">
        <v>873</v>
      </c>
      <c r="C312">
        <v>2621</v>
      </c>
      <c r="D312">
        <v>2843</v>
      </c>
      <c r="E312">
        <v>1706</v>
      </c>
      <c r="F312">
        <v>2870</v>
      </c>
      <c r="G312">
        <v>861</v>
      </c>
      <c r="H312">
        <v>3106</v>
      </c>
      <c r="I312">
        <v>466</v>
      </c>
      <c r="J312">
        <v>0.28000000000000003</v>
      </c>
    </row>
    <row r="313" spans="1:10" x14ac:dyDescent="0.3">
      <c r="A313">
        <v>7020</v>
      </c>
      <c r="B313">
        <v>873</v>
      </c>
      <c r="C313">
        <v>2619</v>
      </c>
      <c r="D313">
        <v>2865</v>
      </c>
      <c r="E313">
        <v>1719</v>
      </c>
      <c r="F313">
        <v>2846</v>
      </c>
      <c r="G313">
        <v>854</v>
      </c>
      <c r="H313">
        <v>3126</v>
      </c>
      <c r="I313">
        <v>469</v>
      </c>
      <c r="J313">
        <v>0.27900000000000003</v>
      </c>
    </row>
    <row r="314" spans="1:10" x14ac:dyDescent="0.3">
      <c r="A314">
        <v>7040</v>
      </c>
      <c r="B314">
        <v>873</v>
      </c>
      <c r="C314">
        <v>2620</v>
      </c>
      <c r="D314">
        <v>2885</v>
      </c>
      <c r="E314">
        <v>1731</v>
      </c>
      <c r="F314">
        <v>2916</v>
      </c>
      <c r="G314">
        <v>875</v>
      </c>
      <c r="H314">
        <v>3133</v>
      </c>
      <c r="I314">
        <v>470</v>
      </c>
      <c r="J314">
        <v>0.28100000000000003</v>
      </c>
    </row>
    <row r="315" spans="1:10" x14ac:dyDescent="0.3">
      <c r="A315">
        <v>7060</v>
      </c>
      <c r="B315">
        <v>873</v>
      </c>
      <c r="C315">
        <v>2620</v>
      </c>
      <c r="D315">
        <v>2898</v>
      </c>
      <c r="E315">
        <v>1739</v>
      </c>
      <c r="F315">
        <v>2900</v>
      </c>
      <c r="G315">
        <v>870</v>
      </c>
      <c r="H315">
        <v>3133</v>
      </c>
      <c r="I315">
        <v>470</v>
      </c>
      <c r="J315">
        <v>0.28100000000000003</v>
      </c>
    </row>
    <row r="316" spans="1:10" x14ac:dyDescent="0.3">
      <c r="A316">
        <v>7080</v>
      </c>
      <c r="B316">
        <v>874</v>
      </c>
      <c r="C316">
        <v>2622</v>
      </c>
      <c r="D316">
        <v>2916</v>
      </c>
      <c r="E316">
        <v>1750</v>
      </c>
      <c r="F316">
        <v>2916</v>
      </c>
      <c r="G316">
        <v>875</v>
      </c>
      <c r="H316">
        <v>3146</v>
      </c>
      <c r="I316">
        <v>472</v>
      </c>
      <c r="J316">
        <v>0.29099999999999998</v>
      </c>
    </row>
    <row r="317" spans="1:10" x14ac:dyDescent="0.3">
      <c r="A317">
        <v>7100</v>
      </c>
      <c r="B317">
        <v>874</v>
      </c>
      <c r="C317">
        <v>2622</v>
      </c>
      <c r="D317">
        <v>2921</v>
      </c>
      <c r="E317">
        <v>1753</v>
      </c>
      <c r="F317">
        <v>2943</v>
      </c>
      <c r="G317">
        <v>883</v>
      </c>
      <c r="H317">
        <v>3153</v>
      </c>
      <c r="I317">
        <v>473</v>
      </c>
      <c r="J317">
        <v>0.29199999999999998</v>
      </c>
    </row>
    <row r="318" spans="1:10" x14ac:dyDescent="0.3">
      <c r="A318">
        <v>7120</v>
      </c>
      <c r="B318">
        <v>873</v>
      </c>
      <c r="C318">
        <v>2621</v>
      </c>
      <c r="D318">
        <v>2946</v>
      </c>
      <c r="E318">
        <v>1768</v>
      </c>
      <c r="F318">
        <v>2970</v>
      </c>
      <c r="G318">
        <v>891</v>
      </c>
      <c r="H318">
        <v>3166</v>
      </c>
      <c r="I318">
        <v>475</v>
      </c>
      <c r="J318">
        <v>0.28799999999999998</v>
      </c>
    </row>
    <row r="319" spans="1:10" x14ac:dyDescent="0.3">
      <c r="A319">
        <v>7140</v>
      </c>
      <c r="B319">
        <v>874</v>
      </c>
      <c r="C319">
        <v>2624</v>
      </c>
      <c r="D319">
        <v>2975</v>
      </c>
      <c r="E319">
        <v>1785</v>
      </c>
      <c r="F319">
        <v>2990</v>
      </c>
      <c r="G319">
        <v>897</v>
      </c>
      <c r="H319">
        <v>3200</v>
      </c>
      <c r="I319">
        <v>480</v>
      </c>
      <c r="J319">
        <v>0.28799999999999998</v>
      </c>
    </row>
    <row r="320" spans="1:10" x14ac:dyDescent="0.3">
      <c r="A320">
        <v>7160</v>
      </c>
      <c r="B320">
        <v>874</v>
      </c>
      <c r="C320">
        <v>2622</v>
      </c>
      <c r="D320">
        <v>2993</v>
      </c>
      <c r="E320">
        <v>1796</v>
      </c>
      <c r="F320">
        <v>2973</v>
      </c>
      <c r="G320">
        <v>892</v>
      </c>
      <c r="H320">
        <v>3220</v>
      </c>
      <c r="I320">
        <v>483</v>
      </c>
      <c r="J320">
        <v>0.29699999999999999</v>
      </c>
    </row>
    <row r="321" spans="1:10" x14ac:dyDescent="0.3">
      <c r="A321">
        <v>7180</v>
      </c>
      <c r="B321">
        <v>873</v>
      </c>
      <c r="C321">
        <v>2620</v>
      </c>
      <c r="D321">
        <v>3018</v>
      </c>
      <c r="E321">
        <v>1811</v>
      </c>
      <c r="F321">
        <v>3010</v>
      </c>
      <c r="G321">
        <v>903</v>
      </c>
      <c r="H321">
        <v>3240</v>
      </c>
      <c r="I321">
        <v>486</v>
      </c>
      <c r="J321">
        <v>0.29099999999999998</v>
      </c>
    </row>
    <row r="322" spans="1:10" x14ac:dyDescent="0.3">
      <c r="A322">
        <v>7200</v>
      </c>
      <c r="B322">
        <v>873</v>
      </c>
      <c r="C322">
        <v>2621</v>
      </c>
      <c r="D322">
        <v>3048</v>
      </c>
      <c r="E322">
        <v>1829</v>
      </c>
      <c r="F322">
        <v>3030</v>
      </c>
      <c r="G322">
        <v>909</v>
      </c>
      <c r="H322">
        <v>3253</v>
      </c>
      <c r="I322">
        <v>488</v>
      </c>
      <c r="J322">
        <v>0.29499999999999998</v>
      </c>
    </row>
    <row r="323" spans="1:10" x14ac:dyDescent="0.3">
      <c r="A323">
        <v>7220</v>
      </c>
      <c r="B323">
        <v>874</v>
      </c>
      <c r="C323">
        <v>2623</v>
      </c>
      <c r="D323">
        <v>3051</v>
      </c>
      <c r="E323">
        <v>1831</v>
      </c>
      <c r="F323">
        <v>3053</v>
      </c>
      <c r="G323">
        <v>916</v>
      </c>
      <c r="H323">
        <v>3253</v>
      </c>
      <c r="I323">
        <v>488</v>
      </c>
      <c r="J323">
        <v>0.29499999999999998</v>
      </c>
    </row>
    <row r="324" spans="1:10" x14ac:dyDescent="0.3">
      <c r="A324">
        <v>7240</v>
      </c>
      <c r="B324">
        <v>873</v>
      </c>
      <c r="C324">
        <v>2620</v>
      </c>
      <c r="D324">
        <v>3053</v>
      </c>
      <c r="E324">
        <v>1832</v>
      </c>
      <c r="F324">
        <v>3066</v>
      </c>
      <c r="G324">
        <v>920</v>
      </c>
      <c r="H324">
        <v>3266</v>
      </c>
      <c r="I324">
        <v>490</v>
      </c>
      <c r="J324">
        <v>0.29599999999999999</v>
      </c>
    </row>
    <row r="325" spans="1:10" x14ac:dyDescent="0.3">
      <c r="A325">
        <v>7260</v>
      </c>
      <c r="B325">
        <v>873</v>
      </c>
      <c r="C325">
        <v>2621</v>
      </c>
      <c r="D325">
        <v>3060</v>
      </c>
      <c r="E325">
        <v>1836</v>
      </c>
      <c r="F325">
        <v>3073</v>
      </c>
      <c r="G325">
        <v>922</v>
      </c>
      <c r="H325">
        <v>3280</v>
      </c>
      <c r="I325">
        <v>492</v>
      </c>
      <c r="J325">
        <v>0.29399999999999998</v>
      </c>
    </row>
    <row r="326" spans="1:10" x14ac:dyDescent="0.3">
      <c r="A326">
        <v>7280</v>
      </c>
      <c r="B326">
        <v>874</v>
      </c>
      <c r="C326">
        <v>2623</v>
      </c>
      <c r="D326">
        <v>3083</v>
      </c>
      <c r="E326">
        <v>1850</v>
      </c>
      <c r="F326">
        <v>3050</v>
      </c>
      <c r="G326">
        <v>915</v>
      </c>
      <c r="H326">
        <v>3300</v>
      </c>
      <c r="I326">
        <v>495</v>
      </c>
      <c r="J326">
        <v>0.29499999999999998</v>
      </c>
    </row>
    <row r="327" spans="1:10" x14ac:dyDescent="0.3">
      <c r="A327">
        <v>7300</v>
      </c>
      <c r="B327">
        <v>873</v>
      </c>
      <c r="C327">
        <v>2620</v>
      </c>
      <c r="D327">
        <v>3100</v>
      </c>
      <c r="E327">
        <v>1860</v>
      </c>
      <c r="F327">
        <v>3080</v>
      </c>
      <c r="G327">
        <v>924</v>
      </c>
      <c r="H327">
        <v>3306</v>
      </c>
      <c r="I327">
        <v>496</v>
      </c>
      <c r="J327">
        <v>0.29699999999999999</v>
      </c>
    </row>
    <row r="328" spans="1:10" x14ac:dyDescent="0.3">
      <c r="A328">
        <v>7320</v>
      </c>
      <c r="B328">
        <v>873</v>
      </c>
      <c r="C328">
        <v>2621</v>
      </c>
      <c r="D328">
        <v>3116</v>
      </c>
      <c r="E328">
        <v>1870</v>
      </c>
      <c r="F328">
        <v>3093</v>
      </c>
      <c r="G328">
        <v>928</v>
      </c>
      <c r="H328">
        <v>3313</v>
      </c>
      <c r="I328">
        <v>497</v>
      </c>
      <c r="J328">
        <v>0.3</v>
      </c>
    </row>
    <row r="329" spans="1:10" x14ac:dyDescent="0.3">
      <c r="A329">
        <v>7340</v>
      </c>
      <c r="B329">
        <v>874</v>
      </c>
      <c r="C329">
        <v>2622</v>
      </c>
      <c r="D329">
        <v>3131</v>
      </c>
      <c r="E329">
        <v>1879</v>
      </c>
      <c r="F329">
        <v>3130</v>
      </c>
      <c r="G329">
        <v>939</v>
      </c>
      <c r="H329">
        <v>3313</v>
      </c>
      <c r="I329">
        <v>497</v>
      </c>
      <c r="J329">
        <v>0.3</v>
      </c>
    </row>
    <row r="330" spans="1:10" x14ac:dyDescent="0.3">
      <c r="A330">
        <v>7360</v>
      </c>
      <c r="B330">
        <v>873</v>
      </c>
      <c r="C330">
        <v>2621</v>
      </c>
      <c r="D330">
        <v>3145</v>
      </c>
      <c r="E330">
        <v>1887</v>
      </c>
      <c r="F330">
        <v>3146</v>
      </c>
      <c r="G330">
        <v>944</v>
      </c>
      <c r="H330">
        <v>3326</v>
      </c>
      <c r="I330">
        <v>499</v>
      </c>
      <c r="J330">
        <v>0.30099999999999999</v>
      </c>
    </row>
    <row r="331" spans="1:10" x14ac:dyDescent="0.3">
      <c r="A331">
        <v>7380</v>
      </c>
      <c r="B331">
        <v>874</v>
      </c>
      <c r="C331">
        <v>2623</v>
      </c>
      <c r="D331">
        <v>3168</v>
      </c>
      <c r="E331">
        <v>1901</v>
      </c>
      <c r="F331">
        <v>3190</v>
      </c>
      <c r="G331">
        <v>957</v>
      </c>
      <c r="H331">
        <v>3346</v>
      </c>
      <c r="I331">
        <v>502</v>
      </c>
      <c r="J331">
        <v>0.30299999999999999</v>
      </c>
    </row>
    <row r="332" spans="1:10" x14ac:dyDescent="0.3">
      <c r="A332">
        <v>7400</v>
      </c>
      <c r="B332">
        <v>873</v>
      </c>
      <c r="C332">
        <v>2621</v>
      </c>
      <c r="D332">
        <v>3186</v>
      </c>
      <c r="E332">
        <v>1912</v>
      </c>
      <c r="F332">
        <v>3196</v>
      </c>
      <c r="G332">
        <v>959</v>
      </c>
      <c r="H332">
        <v>3366</v>
      </c>
      <c r="I332">
        <v>505</v>
      </c>
      <c r="J332">
        <v>0.30299999999999999</v>
      </c>
    </row>
    <row r="333" spans="1:10" x14ac:dyDescent="0.3">
      <c r="A333">
        <v>7420</v>
      </c>
      <c r="B333">
        <v>873</v>
      </c>
      <c r="C333">
        <v>2619</v>
      </c>
      <c r="D333">
        <v>3195</v>
      </c>
      <c r="E333">
        <v>1917</v>
      </c>
      <c r="F333">
        <v>3193</v>
      </c>
      <c r="G333">
        <v>958</v>
      </c>
      <c r="H333">
        <v>3380</v>
      </c>
      <c r="I333">
        <v>507</v>
      </c>
      <c r="J333">
        <v>0.30099999999999999</v>
      </c>
    </row>
    <row r="334" spans="1:10" x14ac:dyDescent="0.3">
      <c r="A334">
        <v>7440</v>
      </c>
      <c r="B334">
        <v>873</v>
      </c>
      <c r="C334">
        <v>2620</v>
      </c>
      <c r="D334">
        <v>3206</v>
      </c>
      <c r="E334">
        <v>1924</v>
      </c>
      <c r="F334">
        <v>3173</v>
      </c>
      <c r="G334">
        <v>952</v>
      </c>
      <c r="H334">
        <v>3386</v>
      </c>
      <c r="I334">
        <v>508</v>
      </c>
      <c r="J334">
        <v>0.30499999999999999</v>
      </c>
    </row>
    <row r="335" spans="1:10" x14ac:dyDescent="0.3">
      <c r="A335">
        <v>7460</v>
      </c>
      <c r="B335">
        <v>873</v>
      </c>
      <c r="C335">
        <v>2620</v>
      </c>
      <c r="D335">
        <v>3240</v>
      </c>
      <c r="E335">
        <v>1944</v>
      </c>
      <c r="F335">
        <v>3243</v>
      </c>
      <c r="G335">
        <v>973</v>
      </c>
      <c r="H335">
        <v>3406</v>
      </c>
      <c r="I335">
        <v>511</v>
      </c>
      <c r="J335">
        <v>0.30299999999999999</v>
      </c>
    </row>
    <row r="336" spans="1:10" x14ac:dyDescent="0.3">
      <c r="A336">
        <v>7480</v>
      </c>
      <c r="B336">
        <v>873</v>
      </c>
      <c r="C336">
        <v>2621</v>
      </c>
      <c r="D336">
        <v>3260</v>
      </c>
      <c r="E336">
        <v>1956</v>
      </c>
      <c r="F336">
        <v>3220</v>
      </c>
      <c r="G336">
        <v>966</v>
      </c>
      <c r="H336">
        <v>3420</v>
      </c>
      <c r="I336">
        <v>513</v>
      </c>
      <c r="J336">
        <v>0.308</v>
      </c>
    </row>
    <row r="337" spans="1:10" x14ac:dyDescent="0.3">
      <c r="A337">
        <v>7500</v>
      </c>
      <c r="B337">
        <v>873</v>
      </c>
      <c r="C337">
        <v>2621</v>
      </c>
      <c r="D337">
        <v>3270</v>
      </c>
      <c r="E337">
        <v>1962</v>
      </c>
      <c r="F337">
        <v>3273</v>
      </c>
      <c r="G337">
        <v>982</v>
      </c>
      <c r="H337">
        <v>3426</v>
      </c>
      <c r="I337">
        <v>514</v>
      </c>
      <c r="J337">
        <v>0.308</v>
      </c>
    </row>
    <row r="338" spans="1:10" x14ac:dyDescent="0.3">
      <c r="A338">
        <v>7520</v>
      </c>
      <c r="B338">
        <v>873</v>
      </c>
      <c r="C338">
        <v>2621</v>
      </c>
      <c r="D338">
        <v>3278</v>
      </c>
      <c r="E338">
        <v>1967</v>
      </c>
      <c r="F338">
        <v>3246</v>
      </c>
      <c r="G338">
        <v>974</v>
      </c>
      <c r="H338">
        <v>3440</v>
      </c>
      <c r="I338">
        <v>516</v>
      </c>
      <c r="J338">
        <v>0.309</v>
      </c>
    </row>
    <row r="339" spans="1:10" x14ac:dyDescent="0.3">
      <c r="A339">
        <v>7540</v>
      </c>
      <c r="B339">
        <v>873</v>
      </c>
      <c r="C339">
        <v>2620</v>
      </c>
      <c r="D339">
        <v>3286</v>
      </c>
      <c r="E339">
        <v>1972</v>
      </c>
      <c r="F339">
        <v>3250</v>
      </c>
      <c r="G339">
        <v>975</v>
      </c>
      <c r="H339">
        <v>3440</v>
      </c>
      <c r="I339">
        <v>516</v>
      </c>
      <c r="J339">
        <v>0.309</v>
      </c>
    </row>
    <row r="340" spans="1:10" x14ac:dyDescent="0.3">
      <c r="A340">
        <v>7560</v>
      </c>
      <c r="B340">
        <v>873</v>
      </c>
      <c r="C340">
        <v>2621</v>
      </c>
      <c r="D340">
        <v>3306</v>
      </c>
      <c r="E340">
        <v>1984</v>
      </c>
      <c r="F340">
        <v>3303</v>
      </c>
      <c r="G340">
        <v>991</v>
      </c>
      <c r="H340">
        <v>3460</v>
      </c>
      <c r="I340">
        <v>519</v>
      </c>
      <c r="J340">
        <v>0.311</v>
      </c>
    </row>
    <row r="341" spans="1:10" x14ac:dyDescent="0.3">
      <c r="A341">
        <v>7580</v>
      </c>
      <c r="B341">
        <v>874</v>
      </c>
      <c r="C341">
        <v>2623</v>
      </c>
      <c r="D341">
        <v>3325</v>
      </c>
      <c r="E341">
        <v>1995</v>
      </c>
      <c r="F341">
        <v>3340</v>
      </c>
      <c r="G341">
        <v>1002</v>
      </c>
      <c r="H341">
        <v>3466</v>
      </c>
      <c r="I341">
        <v>520</v>
      </c>
      <c r="J341">
        <v>0.308</v>
      </c>
    </row>
    <row r="342" spans="1:10" x14ac:dyDescent="0.3">
      <c r="A342">
        <v>7600</v>
      </c>
      <c r="B342">
        <v>873</v>
      </c>
      <c r="C342">
        <v>2621</v>
      </c>
      <c r="D342">
        <v>3343</v>
      </c>
      <c r="E342">
        <v>2006</v>
      </c>
      <c r="F342">
        <v>3340</v>
      </c>
      <c r="G342">
        <v>1002</v>
      </c>
      <c r="H342">
        <v>3480</v>
      </c>
      <c r="I342">
        <v>522</v>
      </c>
      <c r="J342">
        <v>0.314</v>
      </c>
    </row>
    <row r="343" spans="1:10" x14ac:dyDescent="0.3">
      <c r="A343">
        <v>7620</v>
      </c>
      <c r="B343">
        <v>874</v>
      </c>
      <c r="C343">
        <v>2624</v>
      </c>
      <c r="D343">
        <v>3346</v>
      </c>
      <c r="E343">
        <v>2008</v>
      </c>
      <c r="F343">
        <v>3363</v>
      </c>
      <c r="G343">
        <v>1009</v>
      </c>
      <c r="H343">
        <v>3486</v>
      </c>
      <c r="I343">
        <v>523</v>
      </c>
      <c r="J343">
        <v>0.316</v>
      </c>
    </row>
    <row r="344" spans="1:10" x14ac:dyDescent="0.3">
      <c r="A344">
        <v>7640</v>
      </c>
      <c r="B344">
        <v>874</v>
      </c>
      <c r="C344">
        <v>2623</v>
      </c>
      <c r="D344">
        <v>3366</v>
      </c>
      <c r="E344">
        <v>2020</v>
      </c>
      <c r="F344">
        <v>3356</v>
      </c>
      <c r="G344">
        <v>1007</v>
      </c>
      <c r="H344">
        <v>3500</v>
      </c>
      <c r="I344">
        <v>525</v>
      </c>
      <c r="J344">
        <v>0.317</v>
      </c>
    </row>
    <row r="345" spans="1:10" x14ac:dyDescent="0.3">
      <c r="A345">
        <v>7660</v>
      </c>
      <c r="B345">
        <v>873</v>
      </c>
      <c r="C345">
        <v>2621</v>
      </c>
      <c r="D345">
        <v>3381</v>
      </c>
      <c r="E345">
        <v>2029</v>
      </c>
      <c r="F345">
        <v>3316</v>
      </c>
      <c r="G345">
        <v>995</v>
      </c>
      <c r="H345">
        <v>3500</v>
      </c>
      <c r="I345">
        <v>525</v>
      </c>
      <c r="J345">
        <v>0.313</v>
      </c>
    </row>
    <row r="346" spans="1:10" x14ac:dyDescent="0.3">
      <c r="A346">
        <v>7680</v>
      </c>
      <c r="B346">
        <v>873</v>
      </c>
      <c r="C346">
        <v>2621</v>
      </c>
      <c r="D346">
        <v>3410</v>
      </c>
      <c r="E346">
        <v>2046</v>
      </c>
      <c r="F346">
        <v>3366</v>
      </c>
      <c r="G346">
        <v>1010</v>
      </c>
      <c r="H346">
        <v>3526</v>
      </c>
      <c r="I346">
        <v>529</v>
      </c>
      <c r="J346">
        <v>0.318</v>
      </c>
    </row>
    <row r="347" spans="1:10" x14ac:dyDescent="0.3">
      <c r="A347">
        <v>7700</v>
      </c>
      <c r="B347">
        <v>873</v>
      </c>
      <c r="C347">
        <v>2621</v>
      </c>
      <c r="D347">
        <v>3413</v>
      </c>
      <c r="E347">
        <v>2048</v>
      </c>
      <c r="F347">
        <v>3413</v>
      </c>
      <c r="G347">
        <v>1024</v>
      </c>
      <c r="H347">
        <v>3546</v>
      </c>
      <c r="I347">
        <v>532</v>
      </c>
      <c r="J347">
        <v>0.318</v>
      </c>
    </row>
    <row r="348" spans="1:10" x14ac:dyDescent="0.3">
      <c r="A348">
        <v>7720</v>
      </c>
      <c r="B348">
        <v>874</v>
      </c>
      <c r="C348">
        <v>2622</v>
      </c>
      <c r="D348">
        <v>3433</v>
      </c>
      <c r="E348">
        <v>2060</v>
      </c>
      <c r="F348">
        <v>3483</v>
      </c>
      <c r="G348">
        <v>1045</v>
      </c>
      <c r="H348">
        <v>3560</v>
      </c>
      <c r="I348">
        <v>534</v>
      </c>
      <c r="J348">
        <v>0.31900000000000001</v>
      </c>
    </row>
    <row r="349" spans="1:10" x14ac:dyDescent="0.3">
      <c r="A349">
        <v>7740</v>
      </c>
      <c r="B349">
        <v>873</v>
      </c>
      <c r="C349">
        <v>2620</v>
      </c>
      <c r="D349">
        <v>3445</v>
      </c>
      <c r="E349">
        <v>2067</v>
      </c>
      <c r="F349">
        <v>3433</v>
      </c>
      <c r="G349">
        <v>1030</v>
      </c>
      <c r="H349">
        <v>3560</v>
      </c>
      <c r="I349">
        <v>534</v>
      </c>
      <c r="J349">
        <v>0.316</v>
      </c>
    </row>
    <row r="350" spans="1:10" x14ac:dyDescent="0.3">
      <c r="A350">
        <v>7760</v>
      </c>
      <c r="B350">
        <v>874</v>
      </c>
      <c r="C350">
        <v>2622</v>
      </c>
      <c r="D350">
        <v>3465</v>
      </c>
      <c r="E350">
        <v>2079</v>
      </c>
      <c r="F350">
        <v>3480</v>
      </c>
      <c r="G350">
        <v>1044</v>
      </c>
      <c r="H350">
        <v>3593</v>
      </c>
      <c r="I350">
        <v>539</v>
      </c>
      <c r="J350">
        <v>0.318</v>
      </c>
    </row>
    <row r="351" spans="1:10" x14ac:dyDescent="0.3">
      <c r="A351">
        <v>7780</v>
      </c>
      <c r="B351">
        <v>873</v>
      </c>
      <c r="C351">
        <v>2620</v>
      </c>
      <c r="D351">
        <v>3475</v>
      </c>
      <c r="E351">
        <v>2085</v>
      </c>
      <c r="F351">
        <v>3473</v>
      </c>
      <c r="G351">
        <v>1042</v>
      </c>
      <c r="H351">
        <v>3593</v>
      </c>
      <c r="I351">
        <v>539</v>
      </c>
      <c r="J351">
        <v>0.317</v>
      </c>
    </row>
    <row r="352" spans="1:10" x14ac:dyDescent="0.3">
      <c r="A352">
        <v>7800</v>
      </c>
      <c r="B352">
        <v>874</v>
      </c>
      <c r="C352">
        <v>2624</v>
      </c>
      <c r="D352">
        <v>3496</v>
      </c>
      <c r="E352">
        <v>2098</v>
      </c>
      <c r="F352">
        <v>3483</v>
      </c>
      <c r="G352">
        <v>1045</v>
      </c>
      <c r="H352">
        <v>3720</v>
      </c>
      <c r="I352">
        <v>558</v>
      </c>
      <c r="J352">
        <v>0.32800000000000001</v>
      </c>
    </row>
    <row r="353" spans="1:10" x14ac:dyDescent="0.3">
      <c r="A353">
        <v>7820</v>
      </c>
      <c r="B353">
        <v>873</v>
      </c>
      <c r="C353">
        <v>2621</v>
      </c>
      <c r="D353">
        <v>3508</v>
      </c>
      <c r="E353">
        <v>2105</v>
      </c>
      <c r="F353">
        <v>3513</v>
      </c>
      <c r="G353">
        <v>1054</v>
      </c>
      <c r="H353">
        <v>3740</v>
      </c>
      <c r="I353">
        <v>561</v>
      </c>
      <c r="J353">
        <v>0.32100000000000001</v>
      </c>
    </row>
    <row r="354" spans="1:10" x14ac:dyDescent="0.3">
      <c r="A354">
        <v>7840</v>
      </c>
      <c r="B354">
        <v>874</v>
      </c>
      <c r="C354">
        <v>2624</v>
      </c>
      <c r="D354">
        <v>3513</v>
      </c>
      <c r="E354">
        <v>2108</v>
      </c>
      <c r="F354">
        <v>3516</v>
      </c>
      <c r="G354">
        <v>1055</v>
      </c>
      <c r="H354">
        <v>3746</v>
      </c>
      <c r="I354">
        <v>562</v>
      </c>
      <c r="J354">
        <v>0.32300000000000001</v>
      </c>
    </row>
    <row r="355" spans="1:10" x14ac:dyDescent="0.3">
      <c r="A355">
        <v>7860</v>
      </c>
      <c r="B355">
        <v>873</v>
      </c>
      <c r="C355">
        <v>2621</v>
      </c>
      <c r="D355">
        <v>3526</v>
      </c>
      <c r="E355">
        <v>2116</v>
      </c>
      <c r="F355">
        <v>3506</v>
      </c>
      <c r="G355">
        <v>1052</v>
      </c>
      <c r="H355">
        <v>3773</v>
      </c>
      <c r="I355">
        <v>566</v>
      </c>
      <c r="J355">
        <v>0.32300000000000001</v>
      </c>
    </row>
    <row r="356" spans="1:10" x14ac:dyDescent="0.3">
      <c r="A356">
        <v>7880</v>
      </c>
      <c r="B356">
        <v>874</v>
      </c>
      <c r="C356">
        <v>2624</v>
      </c>
      <c r="D356">
        <v>3541</v>
      </c>
      <c r="E356">
        <v>2125</v>
      </c>
      <c r="F356">
        <v>3556</v>
      </c>
      <c r="G356">
        <v>1067</v>
      </c>
      <c r="H356">
        <v>3800</v>
      </c>
      <c r="I356">
        <v>570</v>
      </c>
      <c r="J356">
        <v>0.32500000000000001</v>
      </c>
    </row>
    <row r="357" spans="1:10" x14ac:dyDescent="0.3">
      <c r="A357">
        <v>7900</v>
      </c>
      <c r="B357">
        <v>873</v>
      </c>
      <c r="C357">
        <v>2620</v>
      </c>
      <c r="D357">
        <v>3563</v>
      </c>
      <c r="E357">
        <v>2138</v>
      </c>
      <c r="F357">
        <v>3560</v>
      </c>
      <c r="G357">
        <v>1068</v>
      </c>
      <c r="H357">
        <v>3820</v>
      </c>
      <c r="I357">
        <v>573</v>
      </c>
      <c r="J357">
        <v>0.32700000000000001</v>
      </c>
    </row>
    <row r="358" spans="1:10" x14ac:dyDescent="0.3">
      <c r="A358">
        <v>7920</v>
      </c>
      <c r="B358">
        <v>873</v>
      </c>
      <c r="C358">
        <v>2621</v>
      </c>
      <c r="D358">
        <v>3570</v>
      </c>
      <c r="E358">
        <v>2142</v>
      </c>
      <c r="F358">
        <v>3570</v>
      </c>
      <c r="G358">
        <v>1071</v>
      </c>
      <c r="H358">
        <v>3826</v>
      </c>
      <c r="I358">
        <v>574</v>
      </c>
      <c r="J358">
        <v>0.33</v>
      </c>
    </row>
    <row r="359" spans="1:10" x14ac:dyDescent="0.3">
      <c r="A359">
        <v>7940</v>
      </c>
      <c r="B359">
        <v>874</v>
      </c>
      <c r="C359">
        <v>2623</v>
      </c>
      <c r="D359">
        <v>3586</v>
      </c>
      <c r="E359">
        <v>2152</v>
      </c>
      <c r="F359">
        <v>3626</v>
      </c>
      <c r="G359">
        <v>1088</v>
      </c>
      <c r="H359">
        <v>3833</v>
      </c>
      <c r="I359">
        <v>575</v>
      </c>
      <c r="J359">
        <v>0.33400000000000002</v>
      </c>
    </row>
    <row r="360" spans="1:10" x14ac:dyDescent="0.3">
      <c r="A360">
        <v>7960</v>
      </c>
      <c r="B360">
        <v>873</v>
      </c>
      <c r="C360">
        <v>2621</v>
      </c>
      <c r="D360">
        <v>3603</v>
      </c>
      <c r="E360">
        <v>2162</v>
      </c>
      <c r="F360">
        <v>3656</v>
      </c>
      <c r="G360">
        <v>1097</v>
      </c>
      <c r="H360">
        <v>3846</v>
      </c>
      <c r="I360">
        <v>577</v>
      </c>
      <c r="J360">
        <v>0.32500000000000001</v>
      </c>
    </row>
    <row r="361" spans="1:10" x14ac:dyDescent="0.3">
      <c r="A361">
        <v>7980</v>
      </c>
      <c r="B361">
        <v>874</v>
      </c>
      <c r="C361">
        <v>2623</v>
      </c>
      <c r="D361">
        <v>3620</v>
      </c>
      <c r="E361">
        <v>2172</v>
      </c>
      <c r="F361">
        <v>3640</v>
      </c>
      <c r="G361">
        <v>1092</v>
      </c>
      <c r="H361">
        <v>3853</v>
      </c>
      <c r="I361">
        <v>578</v>
      </c>
      <c r="J361">
        <v>0.33400000000000002</v>
      </c>
    </row>
    <row r="362" spans="1:10" x14ac:dyDescent="0.3">
      <c r="A362">
        <v>8000</v>
      </c>
      <c r="B362">
        <v>873</v>
      </c>
      <c r="C362">
        <v>2621</v>
      </c>
      <c r="D362">
        <v>3626</v>
      </c>
      <c r="E362">
        <v>2176</v>
      </c>
      <c r="F362">
        <v>3676</v>
      </c>
      <c r="G362">
        <v>1103</v>
      </c>
      <c r="H362">
        <v>3866</v>
      </c>
      <c r="I362">
        <v>580</v>
      </c>
      <c r="J362">
        <v>0.32900000000000001</v>
      </c>
    </row>
    <row r="363" spans="1:10" x14ac:dyDescent="0.3">
      <c r="A363">
        <v>8020</v>
      </c>
      <c r="B363">
        <v>874</v>
      </c>
      <c r="C363">
        <v>2623</v>
      </c>
      <c r="D363">
        <v>3640</v>
      </c>
      <c r="E363">
        <v>2184</v>
      </c>
      <c r="F363">
        <v>3660</v>
      </c>
      <c r="G363">
        <v>1098</v>
      </c>
      <c r="H363">
        <v>3893</v>
      </c>
      <c r="I363">
        <v>584</v>
      </c>
      <c r="J363">
        <v>0.33600000000000002</v>
      </c>
    </row>
    <row r="364" spans="1:10" x14ac:dyDescent="0.3">
      <c r="A364">
        <v>8040</v>
      </c>
      <c r="B364">
        <v>874</v>
      </c>
      <c r="C364">
        <v>2622</v>
      </c>
      <c r="D364">
        <v>3650</v>
      </c>
      <c r="E364">
        <v>2190</v>
      </c>
      <c r="F364">
        <v>3693</v>
      </c>
      <c r="G364">
        <v>1108</v>
      </c>
      <c r="H364">
        <v>3900</v>
      </c>
      <c r="I364">
        <v>585</v>
      </c>
      <c r="J364">
        <v>0.33900000000000002</v>
      </c>
    </row>
    <row r="365" spans="1:10" x14ac:dyDescent="0.3">
      <c r="A365">
        <v>8060</v>
      </c>
      <c r="B365">
        <v>874</v>
      </c>
      <c r="C365">
        <v>2624</v>
      </c>
      <c r="D365">
        <v>3665</v>
      </c>
      <c r="E365">
        <v>2199</v>
      </c>
      <c r="F365">
        <v>3700</v>
      </c>
      <c r="G365">
        <v>1110</v>
      </c>
      <c r="H365">
        <v>3920</v>
      </c>
      <c r="I365">
        <v>588</v>
      </c>
      <c r="J365">
        <v>0.33700000000000002</v>
      </c>
    </row>
    <row r="366" spans="1:10" x14ac:dyDescent="0.3">
      <c r="A366">
        <v>8080</v>
      </c>
      <c r="B366">
        <v>873</v>
      </c>
      <c r="C366">
        <v>2620</v>
      </c>
      <c r="D366">
        <v>3671</v>
      </c>
      <c r="E366">
        <v>2203</v>
      </c>
      <c r="F366">
        <v>3676</v>
      </c>
      <c r="G366">
        <v>1103</v>
      </c>
      <c r="H366">
        <v>3926</v>
      </c>
      <c r="I366">
        <v>589</v>
      </c>
      <c r="J366">
        <v>0.33200000000000002</v>
      </c>
    </row>
    <row r="367" spans="1:10" x14ac:dyDescent="0.3">
      <c r="A367">
        <v>8100</v>
      </c>
      <c r="B367">
        <v>873</v>
      </c>
      <c r="C367">
        <v>2620</v>
      </c>
      <c r="D367">
        <v>3701</v>
      </c>
      <c r="E367">
        <v>2221</v>
      </c>
      <c r="F367">
        <v>3756</v>
      </c>
      <c r="G367">
        <v>1127</v>
      </c>
      <c r="H367">
        <v>3953</v>
      </c>
      <c r="I367">
        <v>593</v>
      </c>
      <c r="J367">
        <v>0.33800000000000002</v>
      </c>
    </row>
    <row r="368" spans="1:10" x14ac:dyDescent="0.3">
      <c r="A368">
        <v>8120</v>
      </c>
      <c r="B368">
        <v>873</v>
      </c>
      <c r="C368">
        <v>2621</v>
      </c>
      <c r="D368">
        <v>3718</v>
      </c>
      <c r="E368">
        <v>2231</v>
      </c>
      <c r="F368">
        <v>3783</v>
      </c>
      <c r="G368">
        <v>1135</v>
      </c>
      <c r="H368">
        <v>3980</v>
      </c>
      <c r="I368">
        <v>597</v>
      </c>
      <c r="J368">
        <v>0.33900000000000002</v>
      </c>
    </row>
    <row r="369" spans="1:10" x14ac:dyDescent="0.3">
      <c r="A369">
        <v>8140</v>
      </c>
      <c r="B369">
        <v>873</v>
      </c>
      <c r="C369">
        <v>2621</v>
      </c>
      <c r="D369">
        <v>3733</v>
      </c>
      <c r="E369">
        <v>2240</v>
      </c>
      <c r="F369">
        <v>3830</v>
      </c>
      <c r="G369">
        <v>1149</v>
      </c>
      <c r="H369">
        <v>3993</v>
      </c>
      <c r="I369">
        <v>599</v>
      </c>
      <c r="J369">
        <v>0.34100000000000003</v>
      </c>
    </row>
    <row r="370" spans="1:10" x14ac:dyDescent="0.3">
      <c r="A370">
        <v>8160</v>
      </c>
      <c r="B370">
        <v>873</v>
      </c>
      <c r="C370">
        <v>2621</v>
      </c>
      <c r="D370">
        <v>3756</v>
      </c>
      <c r="E370">
        <v>2254</v>
      </c>
      <c r="F370">
        <v>3846</v>
      </c>
      <c r="G370">
        <v>1154</v>
      </c>
      <c r="H370">
        <v>4013</v>
      </c>
      <c r="I370">
        <v>602</v>
      </c>
      <c r="J370">
        <v>0.35</v>
      </c>
    </row>
    <row r="371" spans="1:10" x14ac:dyDescent="0.3">
      <c r="A371">
        <v>8180</v>
      </c>
      <c r="B371">
        <v>873</v>
      </c>
      <c r="C371">
        <v>2621</v>
      </c>
      <c r="D371">
        <v>3765</v>
      </c>
      <c r="E371">
        <v>2259</v>
      </c>
      <c r="F371">
        <v>3860</v>
      </c>
      <c r="G371">
        <v>1158</v>
      </c>
      <c r="H371">
        <v>4013</v>
      </c>
      <c r="I371">
        <v>602</v>
      </c>
      <c r="J371">
        <v>0.34300000000000003</v>
      </c>
    </row>
    <row r="372" spans="1:10" x14ac:dyDescent="0.3">
      <c r="A372">
        <v>8200</v>
      </c>
      <c r="B372">
        <v>873</v>
      </c>
      <c r="C372">
        <v>2619</v>
      </c>
      <c r="D372">
        <v>3776</v>
      </c>
      <c r="E372">
        <v>2266</v>
      </c>
      <c r="F372">
        <v>3856</v>
      </c>
      <c r="G372">
        <v>1157</v>
      </c>
      <c r="H372">
        <v>4020</v>
      </c>
      <c r="I372">
        <v>603</v>
      </c>
      <c r="J372">
        <v>0.33900000000000002</v>
      </c>
    </row>
    <row r="373" spans="1:10" x14ac:dyDescent="0.3">
      <c r="A373">
        <v>8220</v>
      </c>
      <c r="B373">
        <v>874</v>
      </c>
      <c r="C373">
        <v>2623</v>
      </c>
      <c r="D373">
        <v>3783</v>
      </c>
      <c r="E373">
        <v>2270</v>
      </c>
      <c r="F373">
        <v>3850</v>
      </c>
      <c r="G373">
        <v>1155</v>
      </c>
      <c r="H373">
        <v>4033</v>
      </c>
      <c r="I373">
        <v>605</v>
      </c>
      <c r="J373">
        <v>0.35</v>
      </c>
    </row>
    <row r="374" spans="1:10" x14ac:dyDescent="0.3">
      <c r="A374">
        <v>8240</v>
      </c>
      <c r="B374">
        <v>873</v>
      </c>
      <c r="C374">
        <v>2621</v>
      </c>
      <c r="D374">
        <v>3793</v>
      </c>
      <c r="E374">
        <v>2276</v>
      </c>
      <c r="F374">
        <v>3886</v>
      </c>
      <c r="G374">
        <v>1166</v>
      </c>
      <c r="H374">
        <v>4040</v>
      </c>
      <c r="I374">
        <v>606</v>
      </c>
      <c r="J374">
        <v>0.34399999999999997</v>
      </c>
    </row>
    <row r="375" spans="1:10" x14ac:dyDescent="0.3">
      <c r="A375">
        <v>8260</v>
      </c>
      <c r="B375">
        <v>874</v>
      </c>
      <c r="C375">
        <v>2623</v>
      </c>
      <c r="D375">
        <v>3805</v>
      </c>
      <c r="E375">
        <v>2283</v>
      </c>
      <c r="F375">
        <v>3876</v>
      </c>
      <c r="G375">
        <v>1163</v>
      </c>
      <c r="H375">
        <v>4066</v>
      </c>
      <c r="I375">
        <v>610</v>
      </c>
      <c r="J375">
        <v>0.34599999999999997</v>
      </c>
    </row>
    <row r="376" spans="1:10" x14ac:dyDescent="0.3">
      <c r="A376">
        <v>8280</v>
      </c>
      <c r="B376">
        <v>875</v>
      </c>
      <c r="C376">
        <v>2625</v>
      </c>
      <c r="D376">
        <v>3805</v>
      </c>
      <c r="E376">
        <v>2283</v>
      </c>
      <c r="F376">
        <v>3923</v>
      </c>
      <c r="G376">
        <v>1177</v>
      </c>
      <c r="H376">
        <v>4073</v>
      </c>
      <c r="I376">
        <v>611</v>
      </c>
      <c r="J376">
        <v>0.35199999999999998</v>
      </c>
    </row>
    <row r="377" spans="1:10" x14ac:dyDescent="0.3">
      <c r="A377">
        <v>8300</v>
      </c>
      <c r="B377">
        <v>873</v>
      </c>
      <c r="C377">
        <v>2620</v>
      </c>
      <c r="D377">
        <v>3851</v>
      </c>
      <c r="E377">
        <v>2311</v>
      </c>
      <c r="F377">
        <v>3986</v>
      </c>
      <c r="G377">
        <v>1196</v>
      </c>
      <c r="H377">
        <v>4113</v>
      </c>
      <c r="I377">
        <v>617</v>
      </c>
      <c r="J377">
        <v>0.35199999999999998</v>
      </c>
    </row>
    <row r="378" spans="1:10" x14ac:dyDescent="0.3">
      <c r="A378">
        <v>8320</v>
      </c>
      <c r="B378">
        <v>873</v>
      </c>
      <c r="C378">
        <v>2620</v>
      </c>
      <c r="D378">
        <v>3876</v>
      </c>
      <c r="E378">
        <v>2326</v>
      </c>
      <c r="F378">
        <v>4013</v>
      </c>
      <c r="G378">
        <v>1204</v>
      </c>
      <c r="H378">
        <v>4153</v>
      </c>
      <c r="I378">
        <v>623</v>
      </c>
      <c r="J378">
        <v>0.35199999999999998</v>
      </c>
    </row>
    <row r="379" spans="1:10" x14ac:dyDescent="0.3">
      <c r="A379">
        <v>8340</v>
      </c>
      <c r="B379">
        <v>874</v>
      </c>
      <c r="C379">
        <v>2623</v>
      </c>
      <c r="D379">
        <v>3890</v>
      </c>
      <c r="E379">
        <v>2334</v>
      </c>
      <c r="F379">
        <v>3970</v>
      </c>
      <c r="G379">
        <v>1191</v>
      </c>
      <c r="H379">
        <v>4166</v>
      </c>
      <c r="I379">
        <v>625</v>
      </c>
      <c r="J379">
        <v>0.35299999999999998</v>
      </c>
    </row>
    <row r="380" spans="1:10" x14ac:dyDescent="0.3">
      <c r="A380">
        <v>8360</v>
      </c>
      <c r="B380">
        <v>873</v>
      </c>
      <c r="C380">
        <v>2620</v>
      </c>
      <c r="D380">
        <v>3893</v>
      </c>
      <c r="E380">
        <v>2336</v>
      </c>
      <c r="F380">
        <v>4000</v>
      </c>
      <c r="G380">
        <v>1200</v>
      </c>
      <c r="H380">
        <v>4173</v>
      </c>
      <c r="I380">
        <v>626</v>
      </c>
      <c r="J380">
        <v>0.35499999999999998</v>
      </c>
    </row>
    <row r="381" spans="1:10" x14ac:dyDescent="0.3">
      <c r="A381">
        <v>8380</v>
      </c>
      <c r="B381">
        <v>874</v>
      </c>
      <c r="C381">
        <v>2624</v>
      </c>
      <c r="D381">
        <v>3900</v>
      </c>
      <c r="E381">
        <v>2340</v>
      </c>
      <c r="F381">
        <v>4013</v>
      </c>
      <c r="G381">
        <v>1204</v>
      </c>
      <c r="H381">
        <v>4186</v>
      </c>
      <c r="I381">
        <v>628</v>
      </c>
      <c r="J381">
        <v>0.36</v>
      </c>
    </row>
    <row r="382" spans="1:10" x14ac:dyDescent="0.3">
      <c r="A382">
        <v>8400</v>
      </c>
      <c r="B382">
        <v>873</v>
      </c>
      <c r="C382">
        <v>2621</v>
      </c>
      <c r="D382">
        <v>3906</v>
      </c>
      <c r="E382">
        <v>2344</v>
      </c>
      <c r="F382">
        <v>4060</v>
      </c>
      <c r="G382">
        <v>1218</v>
      </c>
      <c r="H382">
        <v>4193</v>
      </c>
      <c r="I382">
        <v>629</v>
      </c>
      <c r="J382">
        <v>0.35699999999999998</v>
      </c>
    </row>
    <row r="383" spans="1:10" x14ac:dyDescent="0.3">
      <c r="A383">
        <v>8420</v>
      </c>
      <c r="B383">
        <v>873</v>
      </c>
      <c r="C383">
        <v>2620</v>
      </c>
      <c r="D383">
        <v>3910</v>
      </c>
      <c r="E383">
        <v>2346</v>
      </c>
      <c r="F383">
        <v>4043</v>
      </c>
      <c r="G383">
        <v>1213</v>
      </c>
      <c r="H383">
        <v>4193</v>
      </c>
      <c r="I383">
        <v>629</v>
      </c>
      <c r="J383">
        <v>0.35899999999999999</v>
      </c>
    </row>
    <row r="384" spans="1:10" x14ac:dyDescent="0.3">
      <c r="A384">
        <v>8440</v>
      </c>
      <c r="B384">
        <v>873</v>
      </c>
      <c r="C384">
        <v>2620</v>
      </c>
      <c r="D384">
        <v>3918</v>
      </c>
      <c r="E384">
        <v>2351</v>
      </c>
      <c r="F384">
        <v>4096</v>
      </c>
      <c r="G384">
        <v>1229</v>
      </c>
      <c r="H384">
        <v>4213</v>
      </c>
      <c r="I384">
        <v>632</v>
      </c>
      <c r="J384">
        <v>0.36199999999999999</v>
      </c>
    </row>
    <row r="385" spans="1:10" x14ac:dyDescent="0.3">
      <c r="A385">
        <v>8460</v>
      </c>
      <c r="B385">
        <v>874</v>
      </c>
      <c r="C385">
        <v>2623</v>
      </c>
      <c r="D385">
        <v>3925</v>
      </c>
      <c r="E385">
        <v>2355</v>
      </c>
      <c r="F385">
        <v>4100</v>
      </c>
      <c r="G385">
        <v>1230</v>
      </c>
      <c r="H385">
        <v>4233</v>
      </c>
      <c r="I385">
        <v>635</v>
      </c>
      <c r="J385">
        <v>0.35499999999999998</v>
      </c>
    </row>
    <row r="386" spans="1:10" x14ac:dyDescent="0.3">
      <c r="A386">
        <v>8480</v>
      </c>
      <c r="B386">
        <v>873</v>
      </c>
      <c r="C386">
        <v>2621</v>
      </c>
      <c r="D386">
        <v>3930</v>
      </c>
      <c r="E386">
        <v>2358</v>
      </c>
      <c r="F386">
        <v>4090</v>
      </c>
      <c r="G386">
        <v>1227</v>
      </c>
      <c r="H386">
        <v>4253</v>
      </c>
      <c r="I386">
        <v>638</v>
      </c>
      <c r="J386">
        <v>0.36899999999999999</v>
      </c>
    </row>
    <row r="387" spans="1:10" x14ac:dyDescent="0.3">
      <c r="A387">
        <v>8500</v>
      </c>
      <c r="B387">
        <v>873</v>
      </c>
      <c r="C387">
        <v>2621</v>
      </c>
      <c r="D387">
        <v>3933</v>
      </c>
      <c r="E387">
        <v>2360</v>
      </c>
      <c r="F387">
        <v>4086</v>
      </c>
      <c r="G387">
        <v>1226</v>
      </c>
      <c r="H387">
        <v>4266</v>
      </c>
      <c r="I387">
        <v>640</v>
      </c>
      <c r="J387">
        <v>0.36199999999999999</v>
      </c>
    </row>
    <row r="388" spans="1:10" x14ac:dyDescent="0.3">
      <c r="A388">
        <v>8520</v>
      </c>
      <c r="B388">
        <v>873</v>
      </c>
      <c r="C388">
        <v>2620</v>
      </c>
      <c r="D388">
        <v>3933</v>
      </c>
      <c r="E388">
        <v>2360</v>
      </c>
      <c r="F388">
        <v>4150</v>
      </c>
      <c r="G388">
        <v>1245</v>
      </c>
      <c r="H388">
        <v>4273</v>
      </c>
      <c r="I388">
        <v>641</v>
      </c>
      <c r="J388">
        <v>0.36099999999999999</v>
      </c>
    </row>
    <row r="389" spans="1:10" x14ac:dyDescent="0.3">
      <c r="A389">
        <v>8540</v>
      </c>
      <c r="B389">
        <v>873</v>
      </c>
      <c r="C389">
        <v>2619</v>
      </c>
      <c r="D389">
        <v>3935</v>
      </c>
      <c r="E389">
        <v>2361</v>
      </c>
      <c r="F389">
        <v>4150</v>
      </c>
      <c r="G389">
        <v>1245</v>
      </c>
      <c r="H389">
        <v>4306</v>
      </c>
      <c r="I389">
        <v>646</v>
      </c>
      <c r="J389">
        <v>0.36199999999999999</v>
      </c>
    </row>
    <row r="390" spans="1:10" x14ac:dyDescent="0.3">
      <c r="A390">
        <v>8560</v>
      </c>
      <c r="B390">
        <v>873</v>
      </c>
      <c r="C390">
        <v>2620</v>
      </c>
      <c r="D390">
        <v>3936</v>
      </c>
      <c r="E390">
        <v>2362</v>
      </c>
      <c r="F390">
        <v>4173</v>
      </c>
      <c r="G390">
        <v>1252</v>
      </c>
      <c r="H390">
        <v>4333</v>
      </c>
      <c r="I390">
        <v>650</v>
      </c>
      <c r="J390">
        <v>0.371</v>
      </c>
    </row>
    <row r="391" spans="1:10" x14ac:dyDescent="0.3">
      <c r="A391">
        <v>8580</v>
      </c>
      <c r="B391">
        <v>873</v>
      </c>
      <c r="C391">
        <v>2619</v>
      </c>
      <c r="D391">
        <v>3933</v>
      </c>
      <c r="E391">
        <v>2360</v>
      </c>
      <c r="F391">
        <v>4180</v>
      </c>
      <c r="G391">
        <v>1254</v>
      </c>
      <c r="H391">
        <v>4353</v>
      </c>
      <c r="I391">
        <v>653</v>
      </c>
      <c r="J391">
        <v>0.36399999999999999</v>
      </c>
    </row>
    <row r="392" spans="1:10" x14ac:dyDescent="0.3">
      <c r="A392">
        <v>8600</v>
      </c>
      <c r="B392">
        <v>874</v>
      </c>
      <c r="C392">
        <v>2622</v>
      </c>
      <c r="D392">
        <v>3935</v>
      </c>
      <c r="E392">
        <v>2361</v>
      </c>
      <c r="F392">
        <v>4203</v>
      </c>
      <c r="G392">
        <v>1261</v>
      </c>
      <c r="H392">
        <v>4386</v>
      </c>
      <c r="I392">
        <v>658</v>
      </c>
      <c r="J392">
        <v>0.36199999999999999</v>
      </c>
    </row>
    <row r="393" spans="1:10" x14ac:dyDescent="0.3">
      <c r="A393">
        <v>8620</v>
      </c>
      <c r="B393">
        <v>873</v>
      </c>
      <c r="C393">
        <v>2619</v>
      </c>
      <c r="D393">
        <v>3931</v>
      </c>
      <c r="E393">
        <v>2359</v>
      </c>
      <c r="F393">
        <v>4186</v>
      </c>
      <c r="G393">
        <v>1256</v>
      </c>
      <c r="H393">
        <v>4373</v>
      </c>
      <c r="I393">
        <v>656</v>
      </c>
      <c r="J393">
        <v>0.36399999999999999</v>
      </c>
    </row>
    <row r="394" spans="1:10" x14ac:dyDescent="0.3">
      <c r="A394">
        <v>8640</v>
      </c>
      <c r="B394">
        <v>873</v>
      </c>
      <c r="C394">
        <v>2621</v>
      </c>
      <c r="D394">
        <v>3933</v>
      </c>
      <c r="E394">
        <v>2360</v>
      </c>
      <c r="F394">
        <v>4210</v>
      </c>
      <c r="G394">
        <v>1263</v>
      </c>
      <c r="H394">
        <v>4420</v>
      </c>
      <c r="I394">
        <v>663</v>
      </c>
      <c r="J394">
        <v>0.373</v>
      </c>
    </row>
    <row r="395" spans="1:10" x14ac:dyDescent="0.3">
      <c r="A395">
        <v>8660</v>
      </c>
      <c r="B395">
        <v>873</v>
      </c>
      <c r="C395">
        <v>2619</v>
      </c>
      <c r="D395">
        <v>3930</v>
      </c>
      <c r="E395">
        <v>2358</v>
      </c>
      <c r="F395">
        <v>4320</v>
      </c>
      <c r="G395">
        <v>1296</v>
      </c>
      <c r="H395">
        <v>4540</v>
      </c>
      <c r="I395">
        <v>681</v>
      </c>
      <c r="J395">
        <v>0.37</v>
      </c>
    </row>
    <row r="396" spans="1:10" x14ac:dyDescent="0.3">
      <c r="A396">
        <v>8680</v>
      </c>
      <c r="B396">
        <v>874</v>
      </c>
      <c r="C396">
        <v>2622</v>
      </c>
      <c r="D396">
        <v>3926</v>
      </c>
      <c r="E396">
        <v>2356</v>
      </c>
      <c r="F396">
        <v>4306</v>
      </c>
      <c r="G396">
        <v>1292</v>
      </c>
      <c r="H396">
        <v>4573</v>
      </c>
      <c r="I396">
        <v>686</v>
      </c>
      <c r="J396">
        <v>0.37</v>
      </c>
    </row>
    <row r="397" spans="1:10" x14ac:dyDescent="0.3">
      <c r="A397">
        <v>8700</v>
      </c>
      <c r="B397">
        <v>873</v>
      </c>
      <c r="C397">
        <v>2621</v>
      </c>
      <c r="D397">
        <v>3928</v>
      </c>
      <c r="E397">
        <v>2357</v>
      </c>
      <c r="F397">
        <v>4346</v>
      </c>
      <c r="G397">
        <v>1304</v>
      </c>
      <c r="H397">
        <v>4600</v>
      </c>
      <c r="I397">
        <v>690</v>
      </c>
      <c r="J397">
        <v>0.379</v>
      </c>
    </row>
    <row r="398" spans="1:10" x14ac:dyDescent="0.3">
      <c r="A398">
        <v>8720</v>
      </c>
      <c r="B398">
        <v>872</v>
      </c>
      <c r="C398">
        <v>2618</v>
      </c>
      <c r="D398">
        <v>3913</v>
      </c>
      <c r="E398">
        <v>2348</v>
      </c>
      <c r="F398">
        <v>4356</v>
      </c>
      <c r="G398">
        <v>1307</v>
      </c>
      <c r="H398">
        <v>4633</v>
      </c>
      <c r="I398">
        <v>695</v>
      </c>
      <c r="J398">
        <v>0.375</v>
      </c>
    </row>
    <row r="399" spans="1:10" x14ac:dyDescent="0.3">
      <c r="A399">
        <v>8740</v>
      </c>
      <c r="B399">
        <v>874</v>
      </c>
      <c r="C399">
        <v>2622</v>
      </c>
      <c r="D399">
        <v>3916</v>
      </c>
      <c r="E399">
        <v>2350</v>
      </c>
      <c r="F399">
        <v>4396</v>
      </c>
      <c r="G399">
        <v>1319</v>
      </c>
      <c r="H399">
        <v>4633</v>
      </c>
      <c r="I399">
        <v>695</v>
      </c>
      <c r="J399">
        <v>0.376</v>
      </c>
    </row>
    <row r="400" spans="1:10" x14ac:dyDescent="0.3">
      <c r="A400">
        <v>8760</v>
      </c>
      <c r="B400">
        <v>873</v>
      </c>
      <c r="C400">
        <v>2621</v>
      </c>
      <c r="D400">
        <v>3920</v>
      </c>
      <c r="E400">
        <v>2352</v>
      </c>
      <c r="F400">
        <v>4333</v>
      </c>
      <c r="G400">
        <v>1300</v>
      </c>
      <c r="H400">
        <v>4660</v>
      </c>
      <c r="I400">
        <v>699</v>
      </c>
      <c r="J400">
        <v>0.38</v>
      </c>
    </row>
    <row r="401" spans="1:10" x14ac:dyDescent="0.3">
      <c r="A401">
        <v>8780</v>
      </c>
      <c r="B401">
        <v>873</v>
      </c>
      <c r="C401">
        <v>2620</v>
      </c>
      <c r="D401">
        <v>3918</v>
      </c>
      <c r="E401">
        <v>2351</v>
      </c>
      <c r="F401">
        <v>4426</v>
      </c>
      <c r="G401">
        <v>1328</v>
      </c>
      <c r="H401">
        <v>4686</v>
      </c>
      <c r="I401">
        <v>703</v>
      </c>
      <c r="J401">
        <v>0.377</v>
      </c>
    </row>
    <row r="402" spans="1:10" x14ac:dyDescent="0.3">
      <c r="A402">
        <v>8800</v>
      </c>
      <c r="B402">
        <v>873</v>
      </c>
      <c r="C402">
        <v>2619</v>
      </c>
      <c r="D402">
        <v>3923</v>
      </c>
      <c r="E402">
        <v>2354</v>
      </c>
      <c r="F402">
        <v>4390</v>
      </c>
      <c r="G402">
        <v>1317</v>
      </c>
      <c r="H402">
        <v>4700</v>
      </c>
      <c r="I402">
        <v>705</v>
      </c>
      <c r="J402">
        <v>0.379</v>
      </c>
    </row>
    <row r="403" spans="1:10" x14ac:dyDescent="0.3">
      <c r="A403">
        <v>8820</v>
      </c>
      <c r="B403">
        <v>873</v>
      </c>
      <c r="C403">
        <v>2619</v>
      </c>
      <c r="D403">
        <v>3926</v>
      </c>
      <c r="E403">
        <v>2356</v>
      </c>
      <c r="F403">
        <v>4396</v>
      </c>
      <c r="G403">
        <v>1319</v>
      </c>
      <c r="H403">
        <v>4720</v>
      </c>
      <c r="I403">
        <v>708</v>
      </c>
      <c r="J403">
        <v>0.38</v>
      </c>
    </row>
    <row r="404" spans="1:10" x14ac:dyDescent="0.3">
      <c r="A404">
        <v>8840</v>
      </c>
      <c r="B404">
        <v>873</v>
      </c>
      <c r="C404">
        <v>2620</v>
      </c>
      <c r="D404">
        <v>3928</v>
      </c>
      <c r="E404">
        <v>2357</v>
      </c>
      <c r="F404">
        <v>4470</v>
      </c>
      <c r="G404">
        <v>1341</v>
      </c>
      <c r="H404">
        <v>4720</v>
      </c>
      <c r="I404">
        <v>708</v>
      </c>
      <c r="J404">
        <v>0.38100000000000001</v>
      </c>
    </row>
    <row r="405" spans="1:10" x14ac:dyDescent="0.3">
      <c r="A405">
        <v>8860</v>
      </c>
      <c r="B405">
        <v>872</v>
      </c>
      <c r="C405">
        <v>2618</v>
      </c>
      <c r="D405">
        <v>3930</v>
      </c>
      <c r="E405">
        <v>2358</v>
      </c>
      <c r="F405">
        <v>4420</v>
      </c>
      <c r="G405">
        <v>1326</v>
      </c>
      <c r="H405">
        <v>4740</v>
      </c>
      <c r="I405">
        <v>711</v>
      </c>
      <c r="J405">
        <v>0.38200000000000001</v>
      </c>
    </row>
    <row r="406" spans="1:10" x14ac:dyDescent="0.3">
      <c r="A406">
        <v>8880</v>
      </c>
      <c r="B406">
        <v>873</v>
      </c>
      <c r="C406">
        <v>2619</v>
      </c>
      <c r="D406">
        <v>3933</v>
      </c>
      <c r="E406">
        <v>2360</v>
      </c>
      <c r="F406">
        <v>4516</v>
      </c>
      <c r="G406">
        <v>1355</v>
      </c>
      <c r="H406">
        <v>4780</v>
      </c>
      <c r="I406">
        <v>717</v>
      </c>
      <c r="J406">
        <v>0.38500000000000001</v>
      </c>
    </row>
    <row r="407" spans="1:10" x14ac:dyDescent="0.3">
      <c r="A407">
        <v>8900</v>
      </c>
      <c r="B407">
        <v>873</v>
      </c>
      <c r="C407">
        <v>2619</v>
      </c>
      <c r="D407">
        <v>3933</v>
      </c>
      <c r="E407">
        <v>2360</v>
      </c>
      <c r="F407">
        <v>4473</v>
      </c>
      <c r="G407">
        <v>1342</v>
      </c>
      <c r="H407">
        <v>4780</v>
      </c>
      <c r="I407">
        <v>717</v>
      </c>
      <c r="J407">
        <v>0.38600000000000001</v>
      </c>
    </row>
    <row r="408" spans="1:10" x14ac:dyDescent="0.3">
      <c r="A408">
        <v>8920</v>
      </c>
      <c r="B408">
        <v>873</v>
      </c>
      <c r="C408">
        <v>2621</v>
      </c>
      <c r="D408">
        <v>3933</v>
      </c>
      <c r="E408">
        <v>2360</v>
      </c>
      <c r="F408">
        <v>4546</v>
      </c>
      <c r="G408">
        <v>1364</v>
      </c>
      <c r="H408">
        <v>4793</v>
      </c>
      <c r="I408">
        <v>719</v>
      </c>
      <c r="J408">
        <v>0.38900000000000001</v>
      </c>
    </row>
    <row r="409" spans="1:10" x14ac:dyDescent="0.3">
      <c r="A409">
        <v>8940</v>
      </c>
      <c r="B409">
        <v>873</v>
      </c>
      <c r="C409">
        <v>2619</v>
      </c>
      <c r="D409">
        <v>3933</v>
      </c>
      <c r="E409">
        <v>2360</v>
      </c>
      <c r="F409">
        <v>4516</v>
      </c>
      <c r="G409">
        <v>1355</v>
      </c>
      <c r="H409">
        <v>4793</v>
      </c>
      <c r="I409">
        <v>719</v>
      </c>
      <c r="J409">
        <v>0.38700000000000001</v>
      </c>
    </row>
    <row r="410" spans="1:10" x14ac:dyDescent="0.3">
      <c r="A410">
        <v>8960</v>
      </c>
      <c r="B410">
        <v>873</v>
      </c>
      <c r="C410">
        <v>2621</v>
      </c>
      <c r="D410">
        <v>3933</v>
      </c>
      <c r="E410">
        <v>2360</v>
      </c>
      <c r="F410">
        <v>4533</v>
      </c>
      <c r="G410">
        <v>1360</v>
      </c>
      <c r="H410">
        <v>4800</v>
      </c>
      <c r="I410">
        <v>720</v>
      </c>
      <c r="J410">
        <v>0.38300000000000001</v>
      </c>
    </row>
    <row r="411" spans="1:10" x14ac:dyDescent="0.3">
      <c r="A411">
        <v>8980</v>
      </c>
      <c r="B411">
        <v>873</v>
      </c>
      <c r="C411">
        <v>2620</v>
      </c>
      <c r="D411">
        <v>3933</v>
      </c>
      <c r="E411">
        <v>2360</v>
      </c>
      <c r="F411">
        <v>4500</v>
      </c>
      <c r="G411">
        <v>1350</v>
      </c>
      <c r="H411">
        <v>4806</v>
      </c>
      <c r="I411">
        <v>721</v>
      </c>
      <c r="J411">
        <v>0.39100000000000001</v>
      </c>
    </row>
    <row r="412" spans="1:10" x14ac:dyDescent="0.3">
      <c r="A412">
        <v>9000</v>
      </c>
      <c r="B412">
        <v>873</v>
      </c>
      <c r="C412">
        <v>2619</v>
      </c>
      <c r="D412">
        <v>3933</v>
      </c>
      <c r="E412">
        <v>2360</v>
      </c>
      <c r="F412">
        <v>4473</v>
      </c>
      <c r="G412">
        <v>1342</v>
      </c>
      <c r="H412">
        <v>4813</v>
      </c>
      <c r="I412">
        <v>722</v>
      </c>
      <c r="J412">
        <v>0.38600000000000001</v>
      </c>
    </row>
    <row r="413" spans="1:10" x14ac:dyDescent="0.3">
      <c r="A413">
        <v>9020</v>
      </c>
      <c r="B413">
        <v>872</v>
      </c>
      <c r="C413">
        <v>2618</v>
      </c>
      <c r="D413">
        <v>3933</v>
      </c>
      <c r="E413">
        <v>2360</v>
      </c>
      <c r="F413">
        <v>4480</v>
      </c>
      <c r="G413">
        <v>1344</v>
      </c>
      <c r="H413">
        <v>4806</v>
      </c>
      <c r="I413">
        <v>721</v>
      </c>
      <c r="J413">
        <v>0.38900000000000001</v>
      </c>
    </row>
    <row r="414" spans="1:10" x14ac:dyDescent="0.3">
      <c r="A414">
        <v>9040</v>
      </c>
      <c r="B414">
        <v>873</v>
      </c>
      <c r="C414">
        <v>2620</v>
      </c>
      <c r="D414">
        <v>3935</v>
      </c>
      <c r="E414">
        <v>2361</v>
      </c>
      <c r="F414">
        <v>4536</v>
      </c>
      <c r="G414">
        <v>1361</v>
      </c>
      <c r="H414">
        <v>4793</v>
      </c>
      <c r="I414">
        <v>719</v>
      </c>
      <c r="J414">
        <v>0.38100000000000001</v>
      </c>
    </row>
    <row r="415" spans="1:10" x14ac:dyDescent="0.3">
      <c r="A415">
        <v>9060</v>
      </c>
      <c r="B415">
        <v>47</v>
      </c>
      <c r="C415">
        <v>142</v>
      </c>
      <c r="D415">
        <v>236</v>
      </c>
      <c r="E415">
        <v>142</v>
      </c>
      <c r="F415">
        <v>473</v>
      </c>
      <c r="G415">
        <v>142</v>
      </c>
      <c r="H415">
        <v>946</v>
      </c>
      <c r="I415">
        <v>142</v>
      </c>
      <c r="J415">
        <v>0.03</v>
      </c>
    </row>
    <row r="416" spans="1:10" x14ac:dyDescent="0.3">
      <c r="A416">
        <v>9080</v>
      </c>
      <c r="B416">
        <v>47</v>
      </c>
      <c r="C416">
        <v>142</v>
      </c>
      <c r="D416">
        <v>236</v>
      </c>
      <c r="E416">
        <v>142</v>
      </c>
      <c r="F416">
        <v>473</v>
      </c>
      <c r="G416">
        <v>142</v>
      </c>
      <c r="H416">
        <v>946</v>
      </c>
      <c r="I416">
        <v>142</v>
      </c>
      <c r="J416">
        <v>0.03</v>
      </c>
    </row>
    <row r="417" spans="1:10" x14ac:dyDescent="0.3">
      <c r="A417">
        <v>9100</v>
      </c>
      <c r="B417">
        <v>47</v>
      </c>
      <c r="C417">
        <v>142</v>
      </c>
      <c r="D417">
        <v>236</v>
      </c>
      <c r="E417">
        <v>142</v>
      </c>
      <c r="F417">
        <v>473</v>
      </c>
      <c r="G417">
        <v>142</v>
      </c>
      <c r="H417">
        <v>946</v>
      </c>
      <c r="I417">
        <v>142</v>
      </c>
      <c r="J417">
        <v>0.03</v>
      </c>
    </row>
    <row r="418" spans="1:10" x14ac:dyDescent="0.3">
      <c r="A418">
        <v>9120</v>
      </c>
      <c r="B418">
        <v>47</v>
      </c>
      <c r="C418">
        <v>142</v>
      </c>
      <c r="D418">
        <v>236</v>
      </c>
      <c r="E418">
        <v>142</v>
      </c>
      <c r="F418">
        <v>473</v>
      </c>
      <c r="G418">
        <v>142</v>
      </c>
      <c r="H418">
        <v>946</v>
      </c>
      <c r="I418">
        <v>142</v>
      </c>
      <c r="J418">
        <v>0.03</v>
      </c>
    </row>
    <row r="419" spans="1:10" x14ac:dyDescent="0.3">
      <c r="A419">
        <v>9140</v>
      </c>
      <c r="B419">
        <v>47</v>
      </c>
      <c r="C419">
        <v>142</v>
      </c>
      <c r="D419">
        <v>236</v>
      </c>
      <c r="E419">
        <v>142</v>
      </c>
      <c r="F419">
        <v>473</v>
      </c>
      <c r="G419">
        <v>142</v>
      </c>
      <c r="H419">
        <v>946</v>
      </c>
      <c r="I419">
        <v>142</v>
      </c>
      <c r="J419">
        <v>0.03</v>
      </c>
    </row>
    <row r="420" spans="1:10" x14ac:dyDescent="0.3">
      <c r="A420">
        <v>9160</v>
      </c>
      <c r="B420">
        <v>47</v>
      </c>
      <c r="C420">
        <v>142</v>
      </c>
      <c r="D420">
        <v>236</v>
      </c>
      <c r="E420">
        <v>142</v>
      </c>
      <c r="F420">
        <v>473</v>
      </c>
      <c r="G420">
        <v>142</v>
      </c>
      <c r="H420">
        <v>946</v>
      </c>
      <c r="I420">
        <v>142</v>
      </c>
      <c r="J420">
        <v>0.03</v>
      </c>
    </row>
    <row r="421" spans="1:10" x14ac:dyDescent="0.3">
      <c r="A421">
        <v>9180</v>
      </c>
      <c r="B421">
        <v>47</v>
      </c>
      <c r="C421">
        <v>142</v>
      </c>
      <c r="D421">
        <v>236</v>
      </c>
      <c r="E421">
        <v>142</v>
      </c>
      <c r="F421">
        <v>473</v>
      </c>
      <c r="G421">
        <v>142</v>
      </c>
      <c r="H421">
        <v>946</v>
      </c>
      <c r="I421">
        <v>142</v>
      </c>
      <c r="J421">
        <v>0.03</v>
      </c>
    </row>
    <row r="422" spans="1:10" x14ac:dyDescent="0.3">
      <c r="A422">
        <v>9200</v>
      </c>
      <c r="B422">
        <v>47</v>
      </c>
      <c r="C422">
        <v>142</v>
      </c>
      <c r="D422">
        <v>236</v>
      </c>
      <c r="E422">
        <v>142</v>
      </c>
      <c r="F422">
        <v>473</v>
      </c>
      <c r="G422">
        <v>142</v>
      </c>
      <c r="H422">
        <v>946</v>
      </c>
      <c r="I422">
        <v>142</v>
      </c>
      <c r="J422">
        <v>0.03</v>
      </c>
    </row>
    <row r="423" spans="1:10" x14ac:dyDescent="0.3">
      <c r="A423">
        <v>9220</v>
      </c>
      <c r="B423">
        <v>47</v>
      </c>
      <c r="C423">
        <v>142</v>
      </c>
      <c r="D423">
        <v>236</v>
      </c>
      <c r="E423">
        <v>142</v>
      </c>
      <c r="F423">
        <v>473</v>
      </c>
      <c r="G423">
        <v>142</v>
      </c>
      <c r="H423">
        <v>946</v>
      </c>
      <c r="I423">
        <v>142</v>
      </c>
      <c r="J423">
        <v>0.03</v>
      </c>
    </row>
    <row r="424" spans="1:10" x14ac:dyDescent="0.3">
      <c r="A424">
        <v>9240</v>
      </c>
      <c r="B424">
        <v>47</v>
      </c>
      <c r="C424">
        <v>142</v>
      </c>
      <c r="D424">
        <v>236</v>
      </c>
      <c r="E424">
        <v>142</v>
      </c>
      <c r="F424">
        <v>473</v>
      </c>
      <c r="G424">
        <v>142</v>
      </c>
      <c r="H424">
        <v>946</v>
      </c>
      <c r="I424">
        <v>142</v>
      </c>
      <c r="J424">
        <v>0.03</v>
      </c>
    </row>
    <row r="425" spans="1:10" x14ac:dyDescent="0.3">
      <c r="A425">
        <v>9260</v>
      </c>
      <c r="B425">
        <v>47</v>
      </c>
      <c r="C425">
        <v>142</v>
      </c>
      <c r="D425">
        <v>236</v>
      </c>
      <c r="E425">
        <v>142</v>
      </c>
      <c r="F425">
        <v>473</v>
      </c>
      <c r="G425">
        <v>142</v>
      </c>
      <c r="H425">
        <v>946</v>
      </c>
      <c r="I425">
        <v>142</v>
      </c>
      <c r="J425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opt_test_2J2QW_09202024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Wagner</cp:lastModifiedBy>
  <dcterms:created xsi:type="dcterms:W3CDTF">2024-09-20T20:37:53Z</dcterms:created>
  <dcterms:modified xsi:type="dcterms:W3CDTF">2024-09-20T20:37:53Z</dcterms:modified>
</cp:coreProperties>
</file>