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idden" sheetId="2" state="hidden" r:id="rId2"/>
    <sheet name="VeryHidden" sheetId="3" state="veryHidden" r:id="rId3"/>
    <sheet name="Bl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Active</t>
        </is>
      </c>
      <c r="D1" t="inlineStr">
        <is>
          <t>Date</t>
        </is>
      </c>
      <c r="E1" t="inlineStr">
        <is>
          <t>Formula</t>
        </is>
      </c>
    </row>
    <row r="2">
      <c r="A2" t="inlineStr">
        <is>
          <t>Alice</t>
        </is>
      </c>
      <c r="B2" t="n">
        <v>10</v>
      </c>
      <c r="C2" t="b">
        <v>1</v>
      </c>
      <c r="D2" s="1" t="n">
        <v>46184</v>
      </c>
      <c r="E2">
        <f>B2*2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2026-06-11T20:43:17Z</dcterms:created>
  <dcterms:modified xsi:type="dcterms:W3CDTF">2026-06-11T20:43:17Z</dcterms:modified>
</cp:coreProperties>
</file>